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f76230717a49f5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468d104065bd42db9ee9c332229ecc7f.psmdcp" Id="Rbe493e5ef1dc479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7edb2c0144b4c54"/>
  </x:sheets>
  <x:definedNames/>
  <x:calcPr calcId="125725"/>
</x:workbook>
</file>

<file path=xl/sharedStrings.xml><?xml version="1.0" encoding="utf-8"?>
<x:sst xmlns:x="http://schemas.openxmlformats.org/spreadsheetml/2006/main" count="480" uniqueCount="480">
  <x:si>
    <x:t>Summary</x:t>
  </x:si>
  <x:si>
    <x:t>File Name</x:t>
  </x:si>
  <x:si>
    <x:t>PR__COMW.030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</x:si>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</x:sst>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d7f9bda77c5242c5" /><Relationship Type="http://schemas.openxmlformats.org/officeDocument/2006/relationships/styles" Target="/xl/styles.xml" Id="R4b4a8812c467453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7edb2c0144b4c54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43948.9098148148</x:v>
      </x:c>
    </x:row>
    <x:row r="13" spans="1:40">
      <x:c r="A13" s="16" t="s">
        <x:v>15</x:v>
      </x:c>
      <x:c r="B13" s="20">
        <x:v>43948.9101967593</x:v>
      </x:c>
    </x:row>
    <x:row r="14" spans="1:40">
      <x:c r="A14" s="16" t="s">
        <x:v>16</x:v>
      </x:c>
      <x:c r="B14" s="21" t="n">
        <x:v>0.000386574074074074</x:v>
      </x:c>
    </x:row>
    <x:row r="15" spans="1:40">
      <x:c r="A15" s="16" t="s">
        <x:v>17</x:v>
      </x:c>
      <x:c r="B15" s="21" t="n">
        <x:v>0.000386574074074074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42.72625</x:v>
      </x:c>
      <x:c r="C41" s="22" t="s">
        <x:v>45</x:v>
      </x:c>
    </x:row>
    <x:row r="42" spans="1:40">
      <x:c r="A42" s="16" t="s">
        <x:v>55</x:v>
      </x:c>
      <x:c r="B42" s="13" t="n">
        <x:v>57.96371</x:v>
      </x:c>
      <x:c r="C42" s="22" t="s">
        <x:v>45</x:v>
      </x:c>
    </x:row>
    <x:row r="43" spans="1:40">
      <x:c r="A43" s="16" t="s">
        <x:v>56</x:v>
      </x:c>
      <x:c r="B43" s="24" t="n">
        <x:v>0.06952307</x:v>
      </x:c>
      <x:c r="C43" s="22" t="s">
        <x:v>57</x:v>
      </x:c>
    </x:row>
    <x:row r="44" spans="1:40">
      <x:c r="A44" s="16" t="s">
        <x:v>58</x:v>
      </x:c>
      <x:c r="B44" s="20">
        <x:v>43948.9101157407</x:v>
      </x:c>
      <x:c r="C44" s="13" t="n">
        <x:v>93.93704</x:v>
      </x:c>
      <x:c r="D44" s="22" t="s">
        <x:v>45</x:v>
      </x:c>
    </x:row>
    <x:row r="45" spans="1:40">
      <x:c r="A45" s="16" t="s">
        <x:v>59</x:v>
      </x:c>
      <x:c r="B45" s="20">
        <x:v>43948.9099768518</x:v>
      </x:c>
      <x:c r="C45" s="13" t="n">
        <x:v>58.08616</x:v>
      </x:c>
      <x:c r="D45" s="22" t="s">
        <x:v>45</x:v>
      </x:c>
    </x:row>
    <x:row r="46" spans="1:40">
      <x:c r="A46" s="16" t="s">
        <x:v>60</x:v>
      </x:c>
      <x:c r="B46" s="20">
        <x:v>43948.9100810185</x:v>
      </x:c>
      <x:c r="C46" s="13" t="n">
        <x:v>36.62962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3</x:v>
      </x:c>
      <x:c r="C49" s="13" t="n">
        <x:v>2.2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42.72624</x:v>
      </x:c>
      <x:c r="C56" s="13" t="n">
        <x:v>42.72624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42.72624</x:v>
      </x:c>
      <x:c r="H56" s="13" t="n">
        <x:v>-99.94</x:v>
      </x:c>
    </x:row>
    <x:row r="57" spans="1:40">
      <x:c r="A57" s="16" t="s">
        <x:v>75</x:v>
      </x:c>
      <x:c r="B57" s="13" t="n">
        <x:v>53.45258</x:v>
      </x:c>
      <x:c r="C57" s="22" t="s">
        <x:v>45</x:v>
      </x:c>
    </x:row>
    <x:row r="58" spans="1:40">
      <x:c r="A58" s="16" t="s">
        <x:v>54</x:v>
      </x:c>
      <x:c r="B58" s="13" t="n">
        <x:v>42.72625</x:v>
      </x:c>
      <x:c r="C58" s="22" t="s">
        <x:v>45</x:v>
      </x:c>
    </x:row>
    <x:row r="59" spans="1:40">
      <x:c r="A59" s="16" t="s">
        <x:v>76</x:v>
      </x:c>
      <x:c r="B59" s="13" t="n">
        <x:v>10.72633</x:v>
      </x:c>
      <x:c r="C59" s="22" t="s">
        <x:v>45</x:v>
      </x:c>
    </x:row>
    <x:row r="60" spans="1:40">
      <x:c r="A60" s="16" t="s">
        <x:v>77</x:v>
      </x:c>
      <x:c r="B60" s="13" t="n">
        <x:v>50.3894</x:v>
      </x:c>
      <x:c r="C60" s="22" t="s">
        <x:v>45</x:v>
      </x:c>
    </x:row>
    <x:row r="61" spans="1:40">
      <x:c r="A61" s="16" t="s">
        <x:v>54</x:v>
      </x:c>
      <x:c r="B61" s="13" t="n">
        <x:v>42.72625</x:v>
      </x:c>
      <x:c r="C61" s="22" t="s">
        <x:v>45</x:v>
      </x:c>
    </x:row>
    <x:row r="62" spans="1:40">
      <x:c r="A62" s="16" t="s">
        <x:v>78</x:v>
      </x:c>
      <x:c r="B62" s="13" t="n">
        <x:v>7.663155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48.9</x:v>
      </x:c>
      <x:c r="C69" s="22" t="s">
        <x:v>45</x:v>
      </x:c>
    </x:row>
    <x:row r="70" spans="1:40">
      <x:c r="A70" s="16" t="s">
        <x:v>85</x:v>
      </x:c>
      <x:c r="B70" s="13" t="n">
        <x:v>41.1</x:v>
      </x:c>
      <x:c r="C70" s="22" t="s">
        <x:v>45</x:v>
      </x:c>
    </x:row>
    <x:row r="71" spans="1:40">
      <x:c r="A71" s="16" t="s">
        <x:v>86</x:v>
      </x:c>
      <x:c r="B71" s="13" t="n">
        <x:v>38.8</x:v>
      </x:c>
      <x:c r="C71" s="22" t="s">
        <x:v>45</x:v>
      </x:c>
    </x:row>
    <x:row r="72" spans="1:40">
      <x:c r="A72" s="16" t="s">
        <x:v>87</x:v>
      </x:c>
      <x:c r="B72" s="13" t="n">
        <x:v>38.4</x:v>
      </x:c>
      <x:c r="C72" s="22" t="s">
        <x:v>45</x:v>
      </x:c>
    </x:row>
    <x:row r="73" spans="1:40">
      <x:c r="A73" s="16" t="s">
        <x:v>88</x:v>
      </x:c>
      <x:c r="B73" s="13" t="n">
        <x:v>38</x:v>
      </x:c>
      <x:c r="C73" s="22" t="s">
        <x:v>45</x:v>
      </x:c>
    </x:row>
    <x:row r="74" spans="1:40">
      <x:c r="A74" s="16" t="s">
        <x:v>89</x:v>
      </x:c>
      <x:c r="B74" s="13" t="n">
        <x:v>37.3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-39.99638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0.001612903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-10.95214</x:v>
      </x:c>
      <x:c r="C3" s="13" t="n">
        <x:v>0.7441134</x:v>
      </x:c>
      <x:c r="D3" s="13" t="n">
        <x:v>9.13128</x:v>
      </x:c>
      <x:c r="E3" s="13" t="n">
        <x:v>16.92042</x:v>
      </x:c>
      <x:c r="F3" s="13" t="n">
        <x:v>18.95955</x:v>
      </x:c>
      <x:c r="G3" s="13" t="n">
        <x:v>24.41257</x:v>
      </x:c>
      <x:c r="H3" s="13" t="n">
        <x:v>35.33237</x:v>
      </x:c>
      <x:c r="I3" s="13" t="n">
        <x:v>34.59981</x:v>
      </x:c>
      <x:c r="J3" s="13" t="n">
        <x:v>31.57678</x:v>
      </x:c>
      <x:c r="K3" s="13" t="n">
        <x:v>40.05622</x:v>
      </x:c>
      <x:c r="L3" s="13" t="n">
        <x:v>23.91559</x:v>
      </x:c>
      <x:c r="M3" s="13" t="n">
        <x:v>12.32102</x:v>
      </x:c>
    </x:row>
    <x:row r="4" spans="1:37">
      <x:c r="A4" s="16" t="s">
        <x:v>155</x:v>
      </x:c>
      <x:c r="B4" s="13" t="n">
        <x:v>0.6983454</x:v>
      </x:c>
      <x:c r="C4" s="13" t="n">
        <x:v>13.65065</x:v>
      </x:c>
      <x:c r="D4" s="13" t="n">
        <x:v>21.30024</x:v>
      </x:c>
      <x:c r="E4" s="13" t="n">
        <x:v>27.0015</x:v>
      </x:c>
      <x:c r="F4" s="13" t="n">
        <x:v>30.0478</x:v>
      </x:c>
      <x:c r="G4" s="13" t="n">
        <x:v>36.13475</x:v>
      </x:c>
      <x:c r="H4" s="13" t="n">
        <x:v>46.5486</x:v>
      </x:c>
      <x:c r="I4" s="13" t="n">
        <x:v>50.38265</x:v>
      </x:c>
      <x:c r="J4" s="13" t="n">
        <x:v>50.98524</x:v>
      </x:c>
      <x:c r="K4" s="13" t="n">
        <x:v>57.89798</x:v>
      </x:c>
      <x:c r="L4" s="13" t="n">
        <x:v>43.84049</x:v>
      </x:c>
      <x:c r="M4" s="13" t="n">
        <x:v>31.54998</x:v>
      </x:c>
    </x:row>
    <x:row r="5" spans="1:37">
      <x:c r="A5" s="16" t="s">
        <x:v>156</x:v>
      </x:c>
      <x:c r="B5" s="13" t="n">
        <x:v>-24.33451</x:v>
      </x:c>
      <x:c r="C5" s="13" t="n">
        <x:v>-15.40811</x:v>
      </x:c>
      <x:c r="D5" s="13" t="n">
        <x:v>0.9791133</x:v>
      </x:c>
      <x:c r="E5" s="13" t="n">
        <x:v>11.13463</x:v>
      </x:c>
      <x:c r="F5" s="13" t="n">
        <x:v>14.76812</x:v>
      </x:c>
      <x:c r="G5" s="13" t="n">
        <x:v>20.18529</x:v>
      </x:c>
      <x:c r="H5" s="13" t="n">
        <x:v>32.48389</x:v>
      </x:c>
      <x:c r="I5" s="13" t="n">
        <x:v>31.32062</x:v>
      </x:c>
      <x:c r="J5" s="13" t="n">
        <x:v>26.71428</x:v>
      </x:c>
      <x:c r="K5" s="13" t="n">
        <x:v>17.23195</x:v>
      </x:c>
      <x:c r="L5" s="13" t="n">
        <x:v>10.83799</x:v>
      </x:c>
      <x:c r="M5" s="13" t="n">
        <x:v>9.569634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-21.34299</x:v>
      </x:c>
      <x:c r="C9" s="13" t="n">
        <x:v>-16.69641</x:v>
      </x:c>
      <x:c r="D9" s="13" t="n">
        <x:v>-12.82532</x:v>
      </x:c>
      <x:c r="E9" s="13" t="n">
        <x:v>-7.626096</x:v>
      </x:c>
      <x:c r="F9" s="13" t="n">
        <x:v>-4.376514</x:v>
      </x:c>
      <x:c r="G9" s="13" t="n">
        <x:v>-2.090896</x:v>
      </x:c>
      <x:c r="H9" s="13" t="n">
        <x:v>0.7020023</x:v>
      </x:c>
      <x:c r="I9" s="13" t="n">
        <x:v>3.184911</x:v>
      </x:c>
      <x:c r="J9" s="13" t="n">
        <x:v>7.056264</x:v>
      </x:c>
      <x:c r="K9" s="13" t="n">
        <x:v>9.257961</x:v>
      </x:c>
      <x:c r="L9" s="13" t="n">
        <x:v>12.46043</x:v>
      </x:c>
      <x:c r="M9" s="13" t="n">
        <x:v>13.84199</x:v>
      </x:c>
      <x:c r="N9" s="13" t="n">
        <x:v>14.67228</x:v>
      </x:c>
      <x:c r="O9" s="13" t="n">
        <x:v>14.11918</x:v>
      </x:c>
      <x:c r="P9" s="13" t="n">
        <x:v>13.57807</x:v>
      </x:c>
      <x:c r="Q9" s="13" t="n">
        <x:v>14.69049</x:v>
      </x:c>
      <x:c r="R9" s="13" t="n">
        <x:v>17.43085</x:v>
      </x:c>
      <x:c r="S9" s="13" t="n">
        <x:v>22.84309</x:v>
      </x:c>
      <x:c r="T9" s="13" t="n">
        <x:v>26.87555</x:v>
      </x:c>
      <x:c r="U9" s="13" t="n">
        <x:v>31.06115</x:v>
      </x:c>
      <x:c r="V9" s="13" t="n">
        <x:v>32.38285</x:v>
      </x:c>
      <x:c r="W9" s="13" t="n">
        <x:v>31.55548</x:v>
      </x:c>
      <x:c r="X9" s="13" t="n">
        <x:v>28.87596</x:v>
      </x:c>
      <x:c r="Y9" s="13" t="n">
        <x:v>27.97644</x:v>
      </x:c>
      <x:c r="Z9" s="13" t="n">
        <x:v>27.56136</x:v>
      </x:c>
      <x:c r="AA9" s="13" t="n">
        <x:v>25.98445</x:v>
      </x:c>
      <x:c r="AB9" s="13" t="n">
        <x:v>25.74351</x:v>
      </x:c>
      <x:c r="AC9" s="13" t="n">
        <x:v>23.75127</x:v>
      </x:c>
      <x:c r="AD9" s="13" t="n">
        <x:v>39.34795</x:v>
      </x:c>
      <x:c r="AE9" s="13" t="n">
        <x:v>31.01121</x:v>
      </x:c>
      <x:c r="AF9" s="13" t="n">
        <x:v>22.7513</x:v>
      </x:c>
      <x:c r="AG9" s="13" t="n">
        <x:v>11.42105</x:v>
      </x:c>
      <x:c r="AH9" s="13" t="n">
        <x:v>11.35911</x:v>
      </x:c>
      <x:c r="AI9" s="13" t="n">
        <x:v>6.152694</x:v>
      </x:c>
      <x:c r="AJ9" s="13" t="n">
        <x:v>9.049242</x:v>
      </x:c>
      <x:c r="AK9" s="13" t="n">
        <x:v>6.669082</x:v>
      </x:c>
    </x:row>
    <x:row r="10" spans="1:37">
      <x:c r="A10" s="16" t="s">
        <x:v>159</x:v>
      </x:c>
      <x:c r="B10" s="13" t="n">
        <x:v>-10.72587</x:v>
      </x:c>
      <x:c r="C10" s="13" t="n">
        <x:v>-4.949728</x:v>
      </x:c>
      <x:c r="D10" s="13" t="n">
        <x:v>-1.362024</x:v>
      </x:c>
      <x:c r="E10" s="13" t="n">
        <x:v>6.856304</x:v>
      </x:c>
      <x:c r="F10" s="13" t="n">
        <x:v>9.90652</x:v>
      </x:c>
      <x:c r="G10" s="13" t="n">
        <x:v>12.54907</x:v>
      </x:c>
      <x:c r="H10" s="13" t="n">
        <x:v>12.0862</x:v>
      </x:c>
      <x:c r="I10" s="13" t="n">
        <x:v>13.86646</x:v>
      </x:c>
      <x:c r="J10" s="13" t="n">
        <x:v>19.60278</x:v>
      </x:c>
      <x:c r="K10" s="13" t="n">
        <x:v>17.4391</x:v>
      </x:c>
      <x:c r="L10" s="13" t="n">
        <x:v>22.49997</x:v>
      </x:c>
      <x:c r="M10" s="13" t="n">
        <x:v>20.85837</x:v>
      </x:c>
      <x:c r="N10" s="13" t="n">
        <x:v>23.96404</x:v>
      </x:c>
      <x:c r="O10" s="13" t="n">
        <x:v>27.12566</x:v>
      </x:c>
      <x:c r="P10" s="13" t="n">
        <x:v>27.12832</x:v>
      </x:c>
      <x:c r="Q10" s="13" t="n">
        <x:v>27.69625</x:v>
      </x:c>
      <x:c r="R10" s="13" t="n">
        <x:v>31.55494</x:v>
      </x:c>
      <x:c r="S10" s="13" t="n">
        <x:v>33.72924</x:v>
      </x:c>
      <x:c r="T10" s="13" t="n">
        <x:v>36.47454</x:v>
      </x:c>
      <x:c r="U10" s="13" t="n">
        <x:v>40.68073</x:v>
      </x:c>
      <x:c r="V10" s="13" t="n">
        <x:v>46.16097</x:v>
      </x:c>
      <x:c r="W10" s="13" t="n">
        <x:v>48.57376</x:v>
      </x:c>
      <x:c r="X10" s="13" t="n">
        <x:v>41.20256</x:v>
      </x:c>
      <x:c r="Y10" s="13" t="n">
        <x:v>41.84428</x:v>
      </x:c>
      <x:c r="Z10" s="13" t="n">
        <x:v>45.86864</x:v>
      </x:c>
      <x:c r="AA10" s="13" t="n">
        <x:v>44.74417</x:v>
      </x:c>
      <x:c r="AB10" s="13" t="n">
        <x:v>46.74786</x:v>
      </x:c>
      <x:c r="AC10" s="13" t="n">
        <x:v>40.67696</x:v>
      </x:c>
      <x:c r="AD10" s="13" t="n">
        <x:v>57.9286</x:v>
      </x:c>
      <x:c r="AE10" s="13" t="n">
        <x:v>51.77396</x:v>
      </x:c>
      <x:c r="AF10" s="13" t="n">
        <x:v>43.23884</x:v>
      </x:c>
      <x:c r="AG10" s="13" t="n">
        <x:v>28.2258</x:v>
      </x:c>
      <x:c r="AH10" s="13" t="n">
        <x:v>29.22858</x:v>
      </x:c>
      <x:c r="AI10" s="13" t="n">
        <x:v>17.3799</x:v>
      </x:c>
      <x:c r="AJ10" s="13" t="n">
        <x:v>29.66032</x:v>
      </x:c>
      <x:c r="AK10" s="13" t="n">
        <x:v>26.20506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-26.15022</x:v>
      </x:c>
      <x:c r="G11" s="13" t="n">
        <x:v>-18.64779</x:v>
      </x:c>
      <x:c r="H11" s="13" t="n">
        <x:v>-13.35801</x:v>
      </x:c>
      <x:c r="I11" s="13" t="n">
        <x:v>-8.488323</x:v>
      </x:c>
      <x:c r="J11" s="13" t="n">
        <x:v>-4.772069</x:v>
      </x:c>
      <x:c r="K11" s="13" t="n">
        <x:v>-0.4165691</x:v>
      </x:c>
      <x:c r="L11" s="13" t="n">
        <x:v>-4.000262</x:v>
      </x:c>
      <x:c r="M11" s="13" t="n">
        <x:v>6.43506</x:v>
      </x:c>
      <x:c r="N11" s="13" t="n">
        <x:v>7.582931</x:v>
      </x:c>
      <x:c r="O11" s="13" t="n">
        <x:v>6.001583</x:v>
      </x:c>
      <x:c r="P11" s="13" t="n">
        <x:v>7.511476</x:v>
      </x:c>
      <x:c r="Q11" s="13" t="n">
        <x:v>9.013482</x:v>
      </x:c>
      <x:c r="R11" s="13" t="n">
        <x:v>12.58653</x:v>
      </x:c>
      <x:c r="S11" s="13" t="n">
        <x:v>17.36361</x:v>
      </x:c>
      <x:c r="T11" s="13" t="n">
        <x:v>22.01633</x:v>
      </x:c>
      <x:c r="U11" s="13" t="n">
        <x:v>26.93621</x:v>
      </x:c>
      <x:c r="V11" s="13" t="n">
        <x:v>28.19675</x:v>
      </x:c>
      <x:c r="W11" s="13" t="n">
        <x:v>26.44337</x:v>
      </x:c>
      <x:c r="X11" s="13" t="n">
        <x:v>25.47779</x:v>
      </x:c>
      <x:c r="Y11" s="13" t="n">
        <x:v>24.72972</x:v>
      </x:c>
      <x:c r="Z11" s="13" t="n">
        <x:v>23.2021</x:v>
      </x:c>
      <x:c r="AA11" s="13" t="n">
        <x:v>20.78816</x:v>
      </x:c>
      <x:c r="AB11" s="13" t="n">
        <x:v>18.60821</x:v>
      </x:c>
      <x:c r="AC11" s="13" t="n">
        <x:v>14.72202</x:v>
      </x:c>
      <x:c r="AD11" s="13" t="n">
        <x:v>11.10207</x:v>
      </x:c>
      <x:c r="AE11" s="13" t="n">
        <x:v>9.669346</x:v>
      </x:c>
      <x:c r="AF11" s="13" t="n">
        <x:v>7.28537</x:v>
      </x:c>
      <x:c r="AG11" s="13" t="n">
        <x:v>5.341262</x:v>
      </x:c>
      <x:c r="AH11" s="13" t="n">
        <x:v>4.718723</x:v>
      </x:c>
      <x:c r="AI11" s="13" t="n">
        <x:v>4.229297</x:v>
      </x:c>
      <x:c r="AJ11" s="13" t="n">
        <x:v>4.833172</x:v>
      </x:c>
      <x:c r="AK11" s="13" t="n">
        <x:v>3.515013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3.5</x:v>
      </x:c>
      <x:c r="G13" s="13" t="n">
        <x:v>4.5</x:v>
      </x:c>
      <x:c r="H13" s="13" t="n">
        <x:v>7.6</x:v>
      </x:c>
      <x:c r="I13" s="13" t="n">
        <x:v>7.8</x:v>
      </x:c>
      <x:c r="J13" s="13" t="n">
        <x:v>11.1</x:v>
      </x:c>
      <x:c r="K13" s="13" t="n">
        <x:v>12.9</x:v>
      </x:c>
      <x:c r="L13" s="13" t="n">
        <x:v>15.4</x:v>
      </x:c>
      <x:c r="M13" s="13" t="n">
        <x:v>16.3</x:v>
      </x:c>
      <x:c r="N13" s="13" t="n">
        <x:v>17.3</x:v>
      </x:c>
      <x:c r="O13" s="13" t="n">
        <x:v>16.5</x:v>
      </x:c>
      <x:c r="P13" s="13" t="n">
        <x:v>16.1</x:v>
      </x:c>
      <x:c r="Q13" s="13" t="n">
        <x:v>17.5</x:v>
      </x:c>
      <x:c r="R13" s="13" t="n">
        <x:v>19</x:v>
      </x:c>
      <x:c r="S13" s="13" t="n">
        <x:v>25.1</x:v>
      </x:c>
      <x:c r="T13" s="13" t="n">
        <x:v>28.6</x:v>
      </x:c>
      <x:c r="U13" s="13" t="n">
        <x:v>32.8</x:v>
      </x:c>
      <x:c r="V13" s="13" t="n">
        <x:v>34.2</x:v>
      </x:c>
      <x:c r="W13" s="13" t="n">
        <x:v>32.3</x:v>
      </x:c>
      <x:c r="X13" s="13" t="n">
        <x:v>30.4</x:v>
      </x:c>
      <x:c r="Y13" s="13" t="n">
        <x:v>29.8</x:v>
      </x:c>
      <x:c r="Z13" s="13" t="n">
        <x:v>28.6</x:v>
      </x:c>
      <x:c r="AA13" s="13" t="n">
        <x:v>26.9</x:v>
      </x:c>
      <x:c r="AB13" s="13" t="n">
        <x:v>24.7</x:v>
      </x:c>
      <x:c r="AC13" s="13" t="n">
        <x:v>26.8</x:v>
      </x:c>
      <x:c r="AD13" s="13" t="n">
        <x:v>43.5</x:v>
      </x:c>
      <x:c r="AE13" s="13" t="n">
        <x:v>29.2</x:v>
      </x:c>
      <x:c r="AF13" s="13" t="n">
        <x:v>22.6</x:v>
      </x:c>
      <x:c r="AG13" s="13" t="n">
        <x:v>15.5</x:v>
      </x:c>
      <x:c r="AH13" s="13" t="n">
        <x:v>14.7</x:v>
      </x:c>
      <x:c r="AI13" s="13" t="n">
        <x:v>8.2</x:v>
      </x:c>
      <x:c r="AJ13" s="13" t="n">
        <x:v>7</x:v>
      </x:c>
      <x:c r="AK13" s="13" t="n">
        <x:v>5.3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0.9</x:v>
      </x:c>
      <x:c r="H14" s="13" t="n">
        <x:v>4</x:v>
      </x:c>
      <x:c r="I14" s="13" t="n">
        <x:v>6</x:v>
      </x:c>
      <x:c r="J14" s="13" t="n">
        <x:v>9.2</x:v>
      </x:c>
      <x:c r="K14" s="13" t="n">
        <x:v>12.1</x:v>
      </x:c>
      <x:c r="L14" s="13" t="n">
        <x:v>14.7</x:v>
      </x:c>
      <x:c r="M14" s="13" t="n">
        <x:v>15.8</x:v>
      </x:c>
      <x:c r="N14" s="13" t="n">
        <x:v>16.4</x:v>
      </x:c>
      <x:c r="O14" s="13" t="n">
        <x:v>15.5</x:v>
      </x:c>
      <x:c r="P14" s="13" t="n">
        <x:v>15.2</x:v>
      </x:c>
      <x:c r="Q14" s="13" t="n">
        <x:v>15.6</x:v>
      </x:c>
      <x:c r="R14" s="13" t="n">
        <x:v>18.5</x:v>
      </x:c>
      <x:c r="S14" s="13" t="n">
        <x:v>24.5</x:v>
      </x:c>
      <x:c r="T14" s="13" t="n">
        <x:v>28.2</x:v>
      </x:c>
      <x:c r="U14" s="13" t="n">
        <x:v>32.6</x:v>
      </x:c>
      <x:c r="V14" s="13" t="n">
        <x:v>33.6</x:v>
      </x:c>
      <x:c r="W14" s="13" t="n">
        <x:v>31.8</x:v>
      </x:c>
      <x:c r="X14" s="13" t="n">
        <x:v>29.7</x:v>
      </x:c>
      <x:c r="Y14" s="13" t="n">
        <x:v>28.7</x:v>
      </x:c>
      <x:c r="Z14" s="13" t="n">
        <x:v>27</x:v>
      </x:c>
      <x:c r="AA14" s="13" t="n">
        <x:v>25.3</x:v>
      </x:c>
      <x:c r="AB14" s="13" t="n">
        <x:v>23.6</x:v>
      </x:c>
      <x:c r="AC14" s="13" t="n">
        <x:v>21.9</x:v>
      </x:c>
      <x:c r="AD14" s="13" t="n">
        <x:v>22.8</x:v>
      </x:c>
      <x:c r="AE14" s="13" t="n">
        <x:v>21.9</x:v>
      </x:c>
      <x:c r="AF14" s="13" t="n">
        <x:v>19.2</x:v>
      </x:c>
      <x:c r="AG14" s="13" t="n">
        <x:v>13.8</x:v>
      </x:c>
      <x:c r="AH14" s="13" t="n">
        <x:v>12.1</x:v>
      </x:c>
      <x:c r="AI14" s="13" t="n">
        <x:v>6.9</x:v>
      </x:c>
      <x:c r="AJ14" s="13" t="n">
        <x:v>6.4</x:v>
      </x:c>
      <x:c r="AK14" s="13" t="n">
        <x:v>4.9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0.1</x:v>
      </x:c>
      <x:c r="I15" s="13" t="n">
        <x:v>2.6</x:v>
      </x:c>
      <x:c r="J15" s="13" t="n">
        <x:v>6.3</x:v>
      </x:c>
      <x:c r="K15" s="13" t="n">
        <x:v>9.2</x:v>
      </x:c>
      <x:c r="L15" s="13" t="n">
        <x:v>12.9</x:v>
      </x:c>
      <x:c r="M15" s="13" t="n">
        <x:v>14.4</x:v>
      </x:c>
      <x:c r="N15" s="13" t="n">
        <x:v>14.9</x:v>
      </x:c>
      <x:c r="O15" s="13" t="n">
        <x:v>14.3</x:v>
      </x:c>
      <x:c r="P15" s="13" t="n">
        <x:v>13.4</x:v>
      </x:c>
      <x:c r="Q15" s="13" t="n">
        <x:v>14.3</x:v>
      </x:c>
      <x:c r="R15" s="13" t="n">
        <x:v>17.2</x:v>
      </x:c>
      <x:c r="S15" s="13" t="n">
        <x:v>22.7</x:v>
      </x:c>
      <x:c r="T15" s="13" t="n">
        <x:v>27</x:v>
      </x:c>
      <x:c r="U15" s="13" t="n">
        <x:v>31.3</x:v>
      </x:c>
      <x:c r="V15" s="13" t="n">
        <x:v>32.4</x:v>
      </x:c>
      <x:c r="W15" s="13" t="n">
        <x:v>30.9</x:v>
      </x:c>
      <x:c r="X15" s="13" t="n">
        <x:v>28.8</x:v>
      </x:c>
      <x:c r="Y15" s="13" t="n">
        <x:v>27.7</x:v>
      </x:c>
      <x:c r="Z15" s="13" t="n">
        <x:v>25.7</x:v>
      </x:c>
      <x:c r="AA15" s="13" t="n">
        <x:v>24</x:v>
      </x:c>
      <x:c r="AB15" s="13" t="n">
        <x:v>21.8</x:v>
      </x:c>
      <x:c r="AC15" s="13" t="n">
        <x:v>19</x:v>
      </x:c>
      <x:c r="AD15" s="13" t="n">
        <x:v>17.2</x:v>
      </x:c>
      <x:c r="AE15" s="13" t="n">
        <x:v>17.3</x:v>
      </x:c>
      <x:c r="AF15" s="13" t="n">
        <x:v>14.7</x:v>
      </x:c>
      <x:c r="AG15" s="13" t="n">
        <x:v>10</x:v>
      </x:c>
      <x:c r="AH15" s="13" t="n">
        <x:v>8.8</x:v>
      </x:c>
      <x:c r="AI15" s="13" t="n">
        <x:v>5.7</x:v>
      </x:c>
      <x:c r="AJ15" s="13" t="n">
        <x:v>6</x:v>
      </x:c>
      <x:c r="AK15" s="13" t="n">
        <x:v>4.6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1.1</x:v>
      </x:c>
      <x:c r="J16" s="13" t="n">
        <x:v>4.9</x:v>
      </x:c>
      <x:c r="K16" s="13" t="n">
        <x:v>8.1</x:v>
      </x:c>
      <x:c r="L16" s="13" t="n">
        <x:v>11.8</x:v>
      </x:c>
      <x:c r="M16" s="13" t="n">
        <x:v>13.5</x:v>
      </x:c>
      <x:c r="N16" s="13" t="n">
        <x:v>14.2</x:v>
      </x:c>
      <x:c r="O16" s="13" t="n">
        <x:v>13.5</x:v>
      </x:c>
      <x:c r="P16" s="13" t="n">
        <x:v>12.7</x:v>
      </x:c>
      <x:c r="Q16" s="13" t="n">
        <x:v>13.8</x:v>
      </x:c>
      <x:c r="R16" s="13" t="n">
        <x:v>16.5</x:v>
      </x:c>
      <x:c r="S16" s="13" t="n">
        <x:v>22.1</x:v>
      </x:c>
      <x:c r="T16" s="13" t="n">
        <x:v>26.6</x:v>
      </x:c>
      <x:c r="U16" s="13" t="n">
        <x:v>30.8</x:v>
      </x:c>
      <x:c r="V16" s="13" t="n">
        <x:v>31.7</x:v>
      </x:c>
      <x:c r="W16" s="13" t="n">
        <x:v>30.6</x:v>
      </x:c>
      <x:c r="X16" s="13" t="n">
        <x:v>28.3</x:v>
      </x:c>
      <x:c r="Y16" s="13" t="n">
        <x:v>27.2</x:v>
      </x:c>
      <x:c r="Z16" s="13" t="n">
        <x:v>25.2</x:v>
      </x:c>
      <x:c r="AA16" s="13" t="n">
        <x:v>23.5</x:v>
      </x:c>
      <x:c r="AB16" s="13" t="n">
        <x:v>21.2</x:v>
      </x:c>
      <x:c r="AC16" s="13" t="n">
        <x:v>18.2</x:v>
      </x:c>
      <x:c r="AD16" s="13" t="n">
        <x:v>16.2</x:v>
      </x:c>
      <x:c r="AE16" s="13" t="n">
        <x:v>15.9</x:v>
      </x:c>
      <x:c r="AF16" s="13" t="n">
        <x:v>12.9</x:v>
      </x:c>
      <x:c r="AG16" s="13" t="n">
        <x:v>8</x:v>
      </x:c>
      <x:c r="AH16" s="13" t="n">
        <x:v>7.6</x:v>
      </x:c>
      <x:c r="AI16" s="13" t="n">
        <x:v>5.4</x:v>
      </x:c>
      <x:c r="AJ16" s="13" t="n">
        <x:v>5.8</x:v>
      </x:c>
      <x:c r="AK16" s="13" t="n">
        <x:v>4.4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0.1</x:v>
      </x:c>
      <x:c r="J17" s="13" t="n">
        <x:v>4</x:v>
      </x:c>
      <x:c r="K17" s="13" t="n">
        <x:v>7.1</x:v>
      </x:c>
      <x:c r="L17" s="13" t="n">
        <x:v>10.6</x:v>
      </x:c>
      <x:c r="M17" s="13" t="n">
        <x:v>12.6</x:v>
      </x:c>
      <x:c r="N17" s="13" t="n">
        <x:v>13.4</x:v>
      </x:c>
      <x:c r="O17" s="13" t="n">
        <x:v>12.6</x:v>
      </x:c>
      <x:c r="P17" s="13" t="n">
        <x:v>12</x:v>
      </x:c>
      <x:c r="Q17" s="13" t="n">
        <x:v>13.3</x:v>
      </x:c>
      <x:c r="R17" s="13" t="n">
        <x:v>15.9</x:v>
      </x:c>
      <x:c r="S17" s="13" t="n">
        <x:v>21.5</x:v>
      </x:c>
      <x:c r="T17" s="13" t="n">
        <x:v>26.1</x:v>
      </x:c>
      <x:c r="U17" s="13" t="n">
        <x:v>30.1</x:v>
      </x:c>
      <x:c r="V17" s="13" t="n">
        <x:v>31.2</x:v>
      </x:c>
      <x:c r="W17" s="13" t="n">
        <x:v>30.1</x:v>
      </x:c>
      <x:c r="X17" s="13" t="n">
        <x:v>27.7</x:v>
      </x:c>
      <x:c r="Y17" s="13" t="n">
        <x:v>26.7</x:v>
      </x:c>
      <x:c r="Z17" s="13" t="n">
        <x:v>24.7</x:v>
      </x:c>
      <x:c r="AA17" s="13" t="n">
        <x:v>23</x:v>
      </x:c>
      <x:c r="AB17" s="13" t="n">
        <x:v>20.8</x:v>
      </x:c>
      <x:c r="AC17" s="13" t="n">
        <x:v>17.5</x:v>
      </x:c>
      <x:c r="AD17" s="13" t="n">
        <x:v>15.2</x:v>
      </x:c>
      <x:c r="AE17" s="13" t="n">
        <x:v>14.4</x:v>
      </x:c>
      <x:c r="AF17" s="13" t="n">
        <x:v>11.3</x:v>
      </x:c>
      <x:c r="AG17" s="13" t="n">
        <x:v>7.1</x:v>
      </x:c>
      <x:c r="AH17" s="13" t="n">
        <x:v>6.7</x:v>
      </x:c>
      <x:c r="AI17" s="13" t="n">
        <x:v>5.2</x:v>
      </x:c>
      <x:c r="AJ17" s="13" t="n">
        <x:v>5.7</x:v>
      </x:c>
      <x:c r="AK17" s="13" t="n">
        <x:v>4.3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0.1</x:v>
      </x:c>
      <x:c r="J18" s="13" t="n">
        <x:v>1.7</x:v>
      </x:c>
      <x:c r="K18" s="13" t="n">
        <x:v>5.4</x:v>
      </x:c>
      <x:c r="L18" s="13" t="n">
        <x:v>8.6</x:v>
      </x:c>
      <x:c r="M18" s="13" t="n">
        <x:v>10.7</x:v>
      </x:c>
      <x:c r="N18" s="13" t="n">
        <x:v>11.9</x:v>
      </x:c>
      <x:c r="O18" s="13" t="n">
        <x:v>11.2</x:v>
      </x:c>
      <x:c r="P18" s="13" t="n">
        <x:v>10.6</x:v>
      </x:c>
      <x:c r="Q18" s="13" t="n">
        <x:v>11.9</x:v>
      </x:c>
      <x:c r="R18" s="13" t="n">
        <x:v>14.8</x:v>
      </x:c>
      <x:c r="S18" s="13" t="n">
        <x:v>20.4</x:v>
      </x:c>
      <x:c r="T18" s="13" t="n">
        <x:v>25</x:v>
      </x:c>
      <x:c r="U18" s="13" t="n">
        <x:v>29.2</x:v>
      </x:c>
      <x:c r="V18" s="13" t="n">
        <x:v>30.3</x:v>
      </x:c>
      <x:c r="W18" s="13" t="n">
        <x:v>29.1</x:v>
      </x:c>
      <x:c r="X18" s="13" t="n">
        <x:v>26.8</x:v>
      </x:c>
      <x:c r="Y18" s="13" t="n">
        <x:v>26.1</x:v>
      </x:c>
      <x:c r="Z18" s="13" t="n">
        <x:v>24.2</x:v>
      </x:c>
      <x:c r="AA18" s="13" t="n">
        <x:v>22.4</x:v>
      </x:c>
      <x:c r="AB18" s="13" t="n">
        <x:v>20.1</x:v>
      </x:c>
      <x:c r="AC18" s="13" t="n">
        <x:v>16.7</x:v>
      </x:c>
      <x:c r="AD18" s="13" t="n">
        <x:v>13.7</x:v>
      </x:c>
      <x:c r="AE18" s="13" t="n">
        <x:v>12.4</x:v>
      </x:c>
      <x:c r="AF18" s="13" t="n">
        <x:v>9</x:v>
      </x:c>
      <x:c r="AG18" s="13" t="n">
        <x:v>6.2</x:v>
      </x:c>
      <x:c r="AH18" s="13" t="n">
        <x:v>5.5</x:v>
      </x:c>
      <x:c r="AI18" s="13" t="n">
        <x:v>4.9</x:v>
      </x:c>
      <x:c r="AJ18" s="13" t="n">
        <x:v>5.5</x:v>
      </x:c>
      <x:c r="AK18" s="13" t="n">
        <x:v>4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6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334</x:v>
      </x:c>
      <x:c r="C2" s="25" t="n">
        <x:v>334</x:v>
      </x:c>
      <x:c r="D2" s="25" t="n">
        <x:v>334</x:v>
      </x:c>
      <x:c r="E2" s="25" t="n">
        <x:v>319</x:v>
      </x:c>
      <x:c r="F2" s="25" t="n">
        <x:v>302</x:v>
      </x:c>
      <x:c r="G2" s="25" t="n">
        <x:v>293</x:v>
      </x:c>
      <x:c r="H2" s="25" t="n">
        <x:v>251</x:v>
      </x:c>
      <x:c r="I2" s="25" t="n">
        <x:v>119</x:v>
      </x:c>
      <x:c r="J2" s="25" t="n">
        <x:v>16</x:v>
      </x:c>
      <x:c r="K2" s="25" t="n">
        <x:v>0</x:v>
      </x:c>
      <x:c r="L2" s="25" t="n">
        <x:v>1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1</x:v>
      </x:c>
      <x:c r="G3" s="25" t="n">
        <x:v>0</x:v>
      </x:c>
      <x:c r="H3" s="25" t="n">
        <x:v>2</x:v>
      </x:c>
      <x:c r="I3" s="25" t="n">
        <x:v>5</x:v>
      </x:c>
      <x:c r="J3" s="25" t="n">
        <x:v>1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2</x:v>
      </x:c>
      <x:c r="I4" s="25" t="n">
        <x:v>2</x:v>
      </x:c>
      <x:c r="J4" s="25" t="n">
        <x:v>0</x:v>
      </x:c>
      <x:c r="K4" s="25" t="n">
        <x:v>1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3</x:v>
      </x:c>
      <x:c r="H5" s="25" t="n">
        <x:v>2</x:v>
      </x:c>
      <x:c r="I5" s="25" t="n">
        <x:v>8</x:v>
      </x:c>
      <x:c r="J5" s="25" t="n">
        <x:v>1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2</x:v>
      </x:c>
      <x:c r="I6" s="25" t="n">
        <x:v>2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3</x:v>
      </x:c>
      <x:c r="I7" s="25" t="n">
        <x:v>5</x:v>
      </x:c>
      <x:c r="J7" s="25" t="n">
        <x:v>1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2</x:v>
      </x:c>
      <x:c r="H8" s="25" t="n">
        <x:v>2</x:v>
      </x:c>
      <x:c r="I8" s="25" t="n">
        <x:v>5</x:v>
      </x:c>
      <x:c r="J8" s="25" t="n">
        <x:v>2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7</x:v>
      </x:c>
      <x:c r="J9" s="25" t="n">
        <x:v>2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2</x:v>
      </x:c>
      <x:c r="H10" s="25" t="n">
        <x:v>0</x:v>
      </x:c>
      <x:c r="I10" s="25" t="n">
        <x:v>2</x:v>
      </x:c>
      <x:c r="J10" s="25" t="n">
        <x:v>2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0</x:v>
      </x:c>
      <x:c r="H11" s="25" t="n">
        <x:v>2</x:v>
      </x:c>
      <x:c r="I11" s="25" t="n">
        <x:v>9</x:v>
      </x:c>
      <x:c r="J11" s="25" t="n">
        <x:v>1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1</x:v>
      </x:c>
      <x:c r="F12" s="25" t="n">
        <x:v>0</x:v>
      </x:c>
      <x:c r="G12" s="25" t="n">
        <x:v>0</x:v>
      </x:c>
      <x:c r="H12" s="25" t="n">
        <x:v>3</x:v>
      </x:c>
      <x:c r="I12" s="25" t="n">
        <x:v>6</x:v>
      </x:c>
      <x:c r="J12" s="25" t="n">
        <x:v>2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3</x:v>
      </x:c>
      <x:c r="H13" s="25" t="n">
        <x:v>2</x:v>
      </x:c>
      <x:c r="I13" s="25" t="n">
        <x:v>2</x:v>
      </x:c>
      <x:c r="J13" s="25" t="n">
        <x:v>1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0</x:v>
      </x:c>
      <x:c r="G14" s="25" t="n">
        <x:v>0</x:v>
      </x:c>
      <x:c r="H14" s="25" t="n">
        <x:v>2</x:v>
      </x:c>
      <x:c r="I14" s="25" t="n">
        <x:v>5</x:v>
      </x:c>
      <x:c r="J14" s="25" t="n">
        <x:v>1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0</x:v>
      </x:c>
      <x:c r="I15" s="25" t="n">
        <x:v>2</x:v>
      </x:c>
      <x:c r="J15" s="25" t="n">
        <x:v>2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1</x:v>
      </x:c>
      <x:c r="F16" s="25" t="n">
        <x:v>0</x:v>
      </x:c>
      <x:c r="G16" s="25" t="n">
        <x:v>2</x:v>
      </x:c>
      <x:c r="H16" s="25" t="n">
        <x:v>1</x:v>
      </x:c>
      <x:c r="I16" s="25" t="n">
        <x:v>4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2</x:v>
      </x:c>
      <x:c r="H17" s="25" t="n">
        <x:v>1</x:v>
      </x:c>
      <x:c r="I17" s="25" t="n">
        <x:v>3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0</x:v>
      </x:c>
      <x:c r="I18" s="25" t="n">
        <x:v>1</x:v>
      </x:c>
      <x:c r="J18" s="25" t="n">
        <x:v>2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2</x:v>
      </x:c>
      <x:c r="G19" s="25" t="n">
        <x:v>0</x:v>
      </x:c>
      <x:c r="H19" s="25" t="n">
        <x:v>1</x:v>
      </x:c>
      <x:c r="I19" s="25" t="n">
        <x:v>4</x:v>
      </x:c>
      <x:c r="J19" s="25" t="n">
        <x:v>2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</x:v>
      </x:c>
      <x:c r="F20" s="25" t="n">
        <x:v>0</x:v>
      </x:c>
      <x:c r="G20" s="25" t="n">
        <x:v>0</x:v>
      </x:c>
      <x:c r="H20" s="25" t="n">
        <x:v>1</x:v>
      </x:c>
      <x:c r="I20" s="25" t="n">
        <x:v>7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3</x:v>
      </x:c>
      <x:c r="I21" s="25" t="n">
        <x:v>3</x:v>
      </x:c>
      <x:c r="J21" s="25" t="n">
        <x:v>1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7</x:v>
      </x:c>
      <x:c r="J22" s="25" t="n">
        <x:v>1</x:v>
      </x:c>
      <x:c r="K22" s="25" t="n">
        <x:v>1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0</x:v>
      </x:c>
      <x:c r="G23" s="25" t="n">
        <x:v>0</x:v>
      </x:c>
      <x:c r="H23" s="25" t="n">
        <x:v>1</x:v>
      </x:c>
      <x:c r="I23" s="25" t="n">
        <x:v>4</x:v>
      </x:c>
      <x:c r="J23" s="25" t="n">
        <x:v>4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2</x:v>
      </x:c>
      <x:c r="I24" s="25" t="n">
        <x:v>5</x:v>
      </x:c>
      <x:c r="J24" s="25" t="n">
        <x:v>3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0</x:v>
      </x:c>
      <x:c r="H25" s="25" t="n">
        <x:v>3</x:v>
      </x:c>
      <x:c r="I25" s="25" t="n">
        <x:v>1</x:v>
      </x:c>
      <x:c r="J25" s="25" t="n">
        <x:v>5</x:v>
      </x:c>
      <x:c r="K25" s="25" t="n">
        <x:v>1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2</x:v>
      </x:c>
      <x:c r="G26" s="25" t="n">
        <x:v>0</x:v>
      </x:c>
      <x:c r="H26" s="25" t="n">
        <x:v>3</x:v>
      </x:c>
      <x:c r="I26" s="25" t="n">
        <x:v>2</x:v>
      </x:c>
      <x:c r="J26" s="25" t="n">
        <x:v>3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0</x:v>
      </x:c>
      <x:c r="H27" s="25" t="n">
        <x:v>1</x:v>
      </x:c>
      <x:c r="I27" s="25" t="n">
        <x:v>6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0</x:v>
      </x:c>
      <x:c r="I28" s="25" t="n">
        <x:v>4</x:v>
      </x:c>
      <x:c r="J28" s="25" t="n">
        <x:v>1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3</x:v>
      </x:c>
      <x:c r="J29" s="25" t="n">
        <x:v>2</x:v>
      </x:c>
      <x:c r="K29" s="25" t="n">
        <x:v>1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1</x:v>
      </x:c>
      <x:c r="H30" s="25" t="n">
        <x:v>0</x:v>
      </x:c>
      <x:c r="I30" s="25" t="n">
        <x:v>3</x:v>
      </x:c>
      <x:c r="J30" s="25" t="n">
        <x:v>4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1</x:v>
      </x:c>
      <x:c r="F31" s="25" t="n">
        <x:v>0</x:v>
      </x:c>
      <x:c r="G31" s="25" t="n">
        <x:v>0</x:v>
      </x:c>
      <x:c r="H31" s="25" t="n">
        <x:v>2</x:v>
      </x:c>
      <x:c r="I31" s="25" t="n">
        <x:v>3</x:v>
      </x:c>
      <x:c r="J31" s="25" t="n">
        <x:v>3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5</x:v>
      </x:c>
      <x:c r="J32" s="25" t="n">
        <x:v>3</x:v>
      </x:c>
      <x:c r="K32" s="25" t="n">
        <x:v>1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2</x:v>
      </x:c>
      <x:c r="G33" s="25" t="n">
        <x:v>0</x:v>
      </x:c>
      <x:c r="H33" s="25" t="n">
        <x:v>0</x:v>
      </x:c>
      <x:c r="I33" s="25" t="n">
        <x:v>1</x:v>
      </x:c>
      <x:c r="J33" s="25" t="n">
        <x:v>5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1</x:v>
      </x:c>
      <x:c r="G34" s="25" t="n">
        <x:v>0</x:v>
      </x:c>
      <x:c r="H34" s="25" t="n">
        <x:v>0</x:v>
      </x:c>
      <x:c r="I34" s="25" t="n">
        <x:v>3</x:v>
      </x:c>
      <x:c r="J34" s="25" t="n">
        <x:v>6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1</x:v>
      </x:c>
      <x:c r="G35" s="25" t="n">
        <x:v>0</x:v>
      </x:c>
      <x:c r="H35" s="25" t="n">
        <x:v>0</x:v>
      </x:c>
      <x:c r="I35" s="25" t="n">
        <x:v>4</x:v>
      </x:c>
      <x:c r="J35" s="25" t="n">
        <x:v>6</x:v>
      </x:c>
      <x:c r="K35" s="25" t="n">
        <x:v>2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1</x:v>
      </x:c>
      <x:c r="F36" s="25" t="n">
        <x:v>1</x:v>
      </x:c>
      <x:c r="G36" s="25" t="n">
        <x:v>1</x:v>
      </x:c>
      <x:c r="H36" s="25" t="n">
        <x:v>1</x:v>
      </x:c>
      <x:c r="I36" s="25" t="n">
        <x:v>3</x:v>
      </x:c>
      <x:c r="J36" s="25" t="n">
        <x:v>7</x:v>
      </x:c>
      <x:c r="K36" s="25" t="n">
        <x:v>1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1</x:v>
      </x:c>
      <x:c r="F37" s="25" t="n">
        <x:v>0</x:v>
      </x:c>
      <x:c r="G37" s="25" t="n">
        <x:v>0</x:v>
      </x:c>
      <x:c r="H37" s="25" t="n">
        <x:v>1</x:v>
      </x:c>
      <x:c r="I37" s="25" t="n">
        <x:v>2</x:v>
      </x:c>
      <x:c r="J37" s="25" t="n">
        <x:v>3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0</x:v>
      </x:c>
      <x:c r="I38" s="25" t="n">
        <x:v>3</x:v>
      </x:c>
      <x:c r="J38" s="25" t="n">
        <x:v>3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3</x:v>
      </x:c>
      <x:c r="J39" s="25" t="n">
        <x:v>4</x:v>
      </x:c>
      <x:c r="K39" s="25" t="n">
        <x:v>1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6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0</x:v>
      </x:c>
      <x:c r="G40" s="25" t="n">
        <x:v>0</x:v>
      </x:c>
      <x:c r="H40" s="25" t="n">
        <x:v>1</x:v>
      </x:c>
      <x:c r="I40" s="25" t="n">
        <x:v>2</x:v>
      </x:c>
      <x:c r="J40" s="25" t="n">
        <x:v>8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15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2</x:v>
      </x:c>
      <x:c r="I41" s="25" t="n">
        <x:v>4</x:v>
      </x:c>
      <x:c r="J41" s="25" t="n">
        <x:v>5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25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4</x:v>
      </x:c>
      <x:c r="J42" s="25" t="n">
        <x:v>5</x:v>
      </x:c>
      <x:c r="K42" s="25" t="n">
        <x:v>1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30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0</x:v>
      </x:c>
      <x:c r="H43" s="25" t="n">
        <x:v>1</x:v>
      </x:c>
      <x:c r="I43" s="25" t="n">
        <x:v>2</x:v>
      </x:c>
      <x:c r="J43" s="25" t="n">
        <x:v>6</x:v>
      </x:c>
      <x:c r="K43" s="25" t="n">
        <x:v>1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31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0</x:v>
      </x:c>
      <x:c r="H44" s="25" t="n">
        <x:v>0</x:v>
      </x:c>
      <x:c r="I44" s="25" t="n">
        <x:v>0</x:v>
      </x:c>
      <x:c r="J44" s="25" t="n">
        <x:v>6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33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0</x:v>
      </x:c>
      <x:c r="H45" s="25" t="n">
        <x:v>0</x:v>
      </x:c>
      <x:c r="I45" s="25" t="n">
        <x:v>1</x:v>
      </x:c>
      <x:c r="J45" s="25" t="n">
        <x:v>4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</x:v>
      </x:c>
      <x:c r="AJ45" s="25" t="n">
        <x:v>0</x:v>
      </x:c>
      <x:c r="AK45" s="25" t="n">
        <x:v>40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3</x:v>
      </x:c>
      <x:c r="H46" s="25" t="n">
        <x:v>0</x:v>
      </x:c>
      <x:c r="I46" s="25" t="n">
        <x:v>3</x:v>
      </x:c>
      <x:c r="J46" s="25" t="n">
        <x:v>5</x:v>
      </x:c>
      <x:c r="K46" s="25" t="n">
        <x:v>1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4</x:v>
      </x:c>
      <x:c r="AJ46" s="25" t="n">
        <x:v>0</x:v>
      </x:c>
      <x:c r="AK46" s="25" t="n">
        <x:v>36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0</x:v>
      </x:c>
      <x:c r="G47" s="25" t="n">
        <x:v>1</x:v>
      </x:c>
      <x:c r="H47" s="25" t="n">
        <x:v>1</x:v>
      </x:c>
      <x:c r="I47" s="25" t="n">
        <x:v>2</x:v>
      </x:c>
      <x:c r="J47" s="25" t="n">
        <x:v>7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4</x:v>
      </x:c>
      <x:c r="AJ47" s="25" t="n">
        <x:v>0</x:v>
      </x:c>
      <x:c r="AK47" s="25" t="n">
        <x:v>35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2</x:v>
      </x:c>
      <x:c r="G48" s="25" t="n">
        <x:v>0</x:v>
      </x:c>
      <x:c r="H48" s="25" t="n">
        <x:v>0</x:v>
      </x:c>
      <x:c r="I48" s="25" t="n">
        <x:v>0</x:v>
      </x:c>
      <x:c r="J48" s="25" t="n">
        <x:v>8</x:v>
      </x:c>
      <x:c r="K48" s="25" t="n">
        <x:v>3</x:v>
      </x:c>
      <x:c r="L48" s="25" t="n">
        <x:v>1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0</x:v>
      </x:c>
      <x:c r="AK48" s="25" t="n">
        <x:v>22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0</x:v>
      </x:c>
      <x:c r="H49" s="25" t="n">
        <x:v>3</x:v>
      </x:c>
      <x:c r="I49" s="25" t="n">
        <x:v>4</x:v>
      </x:c>
      <x:c r="J49" s="25" t="n">
        <x:v>9</x:v>
      </x:c>
      <x:c r="K49" s="25" t="n">
        <x:v>4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7</x:v>
      </x:c>
      <x:c r="AJ49" s="25" t="n">
        <x:v>0</x:v>
      </x:c>
      <x:c r="AK49" s="25" t="n">
        <x:v>19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0</x:v>
      </x:c>
      <x:c r="I50" s="25" t="n">
        <x:v>3</x:v>
      </x:c>
      <x:c r="J50" s="25" t="n">
        <x:v>5</x:v>
      </x:c>
      <x:c r="K50" s="25" t="n">
        <x:v>2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2</x:v>
      </x:c>
      <x:c r="AI50" s="25" t="n">
        <x:v>19</x:v>
      </x:c>
      <x:c r="AJ50" s="25" t="n">
        <x:v>0</x:v>
      </x:c>
      <x:c r="AK50" s="25" t="n">
        <x:v>9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2</x:v>
      </x:c>
      <x:c r="F51" s="25" t="n">
        <x:v>0</x:v>
      </x:c>
      <x:c r="G51" s="25" t="n">
        <x:v>0</x:v>
      </x:c>
      <x:c r="H51" s="25" t="n">
        <x:v>1</x:v>
      </x:c>
      <x:c r="I51" s="25" t="n">
        <x:v>3</x:v>
      </x:c>
      <x:c r="J51" s="25" t="n">
        <x:v>5</x:v>
      </x:c>
      <x:c r="K51" s="25" t="n">
        <x:v>5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2</x:v>
      </x:c>
      <x:c r="AI51" s="25" t="n">
        <x:v>27</x:v>
      </x:c>
      <x:c r="AJ51" s="25" t="n">
        <x:v>1</x:v>
      </x:c>
      <x:c r="AK51" s="25" t="n">
        <x:v>4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0</x:v>
      </x:c>
      <x:c r="H52" s="25" t="n">
        <x:v>1</x:v>
      </x:c>
      <x:c r="I52" s="25" t="n">
        <x:v>3</x:v>
      </x:c>
      <x:c r="J52" s="25" t="n">
        <x:v>4</x:v>
      </x:c>
      <x:c r="K52" s="25" t="n">
        <x:v>2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7</x:v>
      </x:c>
      <x:c r="AI52" s="25" t="n">
        <x:v>31</x:v>
      </x:c>
      <x:c r="AJ52" s="25" t="n">
        <x:v>3</x:v>
      </x:c>
      <x:c r="AK52" s="25" t="n">
        <x:v>7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0</x:v>
      </x:c>
      <x:c r="H53" s="25" t="n">
        <x:v>0</x:v>
      </x:c>
      <x:c r="I53" s="25" t="n">
        <x:v>2</x:v>
      </x:c>
      <x:c r="J53" s="25" t="n">
        <x:v>8</x:v>
      </x:c>
      <x:c r="K53" s="25" t="n">
        <x:v>2</x:v>
      </x:c>
      <x:c r="L53" s="25" t="n">
        <x:v>1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6</x:v>
      </x:c>
      <x:c r="AI53" s="25" t="n">
        <x:v>31</x:v>
      </x:c>
      <x:c r="AJ53" s="25" t="n">
        <x:v>8</x:v>
      </x:c>
      <x:c r="AK53" s="25" t="n">
        <x:v>4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1</x:v>
      </x:c>
      <x:c r="J54" s="25" t="n">
        <x:v>3</x:v>
      </x:c>
      <x:c r="K54" s="25" t="n">
        <x:v>1</x:v>
      </x:c>
      <x:c r="L54" s="25" t="n">
        <x:v>1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4</x:v>
      </x:c>
      <x:c r="AI54" s="25" t="n">
        <x:v>26</x:v>
      </x:c>
      <x:c r="AJ54" s="25" t="n">
        <x:v>7</x:v>
      </x:c>
      <x:c r="AK54" s="25" t="n">
        <x:v>4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0</x:v>
      </x:c>
      <x:c r="H55" s="25" t="n">
        <x:v>1</x:v>
      </x:c>
      <x:c r="I55" s="25" t="n">
        <x:v>1</x:v>
      </x:c>
      <x:c r="J55" s="25" t="n">
        <x:v>3</x:v>
      </x:c>
      <x:c r="K55" s="25" t="n">
        <x:v>6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6</x:v>
      </x:c>
      <x:c r="AI55" s="25" t="n">
        <x:v>28</x:v>
      </x:c>
      <x:c r="AJ55" s="25" t="n">
        <x:v>13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1</x:v>
      </x:c>
      <x:c r="G56" s="25" t="n">
        <x:v>0</x:v>
      </x:c>
      <x:c r="H56" s="25" t="n">
        <x:v>0</x:v>
      </x:c>
      <x:c r="I56" s="25" t="n">
        <x:v>1</x:v>
      </x:c>
      <x:c r="J56" s="25" t="n">
        <x:v>1</x:v>
      </x:c>
      <x:c r="K56" s="25" t="n">
        <x:v>2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13</x:v>
      </x:c>
      <x:c r="AI56" s="25" t="n">
        <x:v>22</x:v>
      </x:c>
      <x:c r="AJ56" s="25" t="n">
        <x:v>27</x:v>
      </x:c>
      <x:c r="AK56" s="25" t="n">
        <x:v>2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0</x:v>
      </x:c>
      <x:c r="G57" s="25" t="n">
        <x:v>0</x:v>
      </x:c>
      <x:c r="H57" s="25" t="n">
        <x:v>0</x:v>
      </x:c>
      <x:c r="I57" s="25" t="n">
        <x:v>0</x:v>
      </x:c>
      <x:c r="J57" s="25" t="n">
        <x:v>6</x:v>
      </x:c>
      <x:c r="K57" s="25" t="n">
        <x:v>6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5</x:v>
      </x:c>
      <x:c r="AI57" s="25" t="n">
        <x:v>10</x:v>
      </x:c>
      <x:c r="AJ57" s="25" t="n">
        <x:v>25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0</x:v>
      </x:c>
      <x:c r="G58" s="25" t="n">
        <x:v>2</x:v>
      </x:c>
      <x:c r="H58" s="25" t="n">
        <x:v>2</x:v>
      </x:c>
      <x:c r="I58" s="25" t="n">
        <x:v>1</x:v>
      </x:c>
      <x:c r="J58" s="25" t="n">
        <x:v>1</x:v>
      </x:c>
      <x:c r="K58" s="25" t="n">
        <x:v>4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1</x:v>
      </x:c>
      <x:c r="AH58" s="25" t="n">
        <x:v>5</x:v>
      </x:c>
      <x:c r="AI58" s="25" t="n">
        <x:v>19</x:v>
      </x:c>
      <x:c r="AJ58" s="25" t="n">
        <x:v>33</x:v>
      </x:c>
      <x:c r="AK58" s="25" t="n">
        <x:v>1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1</x:v>
      </x:c>
      <x:c r="H59" s="25" t="n">
        <x:v>0</x:v>
      </x:c>
      <x:c r="I59" s="25" t="n">
        <x:v>0</x:v>
      </x:c>
      <x:c r="J59" s="25" t="n">
        <x:v>3</x:v>
      </x:c>
      <x:c r="K59" s="25" t="n">
        <x:v>4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5</x:v>
      </x:c>
      <x:c r="AH59" s="25" t="n">
        <x:v>7</x:v>
      </x:c>
      <x:c r="AI59" s="25" t="n">
        <x:v>13</x:v>
      </x:c>
      <x:c r="AJ59" s="25" t="n">
        <x:v>50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0</x:v>
      </x:c>
      <x:c r="J60" s="25" t="n">
        <x:v>8</x:v>
      </x:c>
      <x:c r="K60" s="25" t="n">
        <x:v>3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8</x:v>
      </x:c>
      <x:c r="AH60" s="25" t="n">
        <x:v>8</x:v>
      </x:c>
      <x:c r="AI60" s="25" t="n">
        <x:v>13</x:v>
      </x:c>
      <x:c r="AJ60" s="25" t="n">
        <x:v>38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3</x:v>
      </x:c>
      <x:c r="J61" s="25" t="n">
        <x:v>2</x:v>
      </x:c>
      <x:c r="K61" s="25" t="n">
        <x:v>3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5</x:v>
      </x:c>
      <x:c r="AH61" s="25" t="n">
        <x:v>4</x:v>
      </x:c>
      <x:c r="AI61" s="25" t="n">
        <x:v>9</x:v>
      </x:c>
      <x:c r="AJ61" s="25" t="n">
        <x:v>33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0</x:v>
      </x:c>
      <x:c r="I62" s="25" t="n">
        <x:v>2</x:v>
      </x:c>
      <x:c r="J62" s="25" t="n">
        <x:v>4</x:v>
      </x:c>
      <x:c r="K62" s="25" t="n">
        <x:v>1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9</x:v>
      </x:c>
      <x:c r="AH62" s="25" t="n">
        <x:v>10</x:v>
      </x:c>
      <x:c r="AI62" s="25" t="n">
        <x:v>7</x:v>
      </x:c>
      <x:c r="AJ62" s="25" t="n">
        <x:v>28</x:v>
      </x:c>
      <x:c r="AK62" s="25" t="n">
        <x:v>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0</x:v>
      </x:c>
      <x:c r="J63" s="25" t="n">
        <x:v>5</x:v>
      </x:c>
      <x:c r="K63" s="25" t="n">
        <x:v>2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6</x:v>
      </x:c>
      <x:c r="AH63" s="25" t="n">
        <x:v>4</x:v>
      </x:c>
      <x:c r="AI63" s="25" t="n">
        <x:v>7</x:v>
      </x:c>
      <x:c r="AJ63" s="25" t="n">
        <x:v>12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2</x:v>
      </x:c>
      <x:c r="J64" s="25" t="n">
        <x:v>4</x:v>
      </x:c>
      <x:c r="K64" s="25" t="n">
        <x:v>3</x:v>
      </x:c>
      <x:c r="L64" s="25" t="n">
        <x:v>1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11</x:v>
      </x:c>
      <x:c r="AH64" s="25" t="n">
        <x:v>5</x:v>
      </x:c>
      <x:c r="AI64" s="25" t="n">
        <x:v>6</x:v>
      </x:c>
      <x:c r="AJ64" s="25" t="n">
        <x:v>16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2</x:v>
      </x:c>
      <x:c r="G65" s="25" t="n">
        <x:v>0</x:v>
      </x:c>
      <x:c r="H65" s="25" t="n">
        <x:v>1</x:v>
      </x:c>
      <x:c r="I65" s="25" t="n">
        <x:v>1</x:v>
      </x:c>
      <x:c r="J65" s="25" t="n">
        <x:v>6</x:v>
      </x:c>
      <x:c r="K65" s="25" t="n">
        <x:v>8</x:v>
      </x:c>
      <x:c r="L65" s="25" t="n">
        <x:v>1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9</x:v>
      </x:c>
      <x:c r="AH65" s="25" t="n">
        <x:v>7</x:v>
      </x:c>
      <x:c r="AI65" s="25" t="n">
        <x:v>4</x:v>
      </x:c>
      <x:c r="AJ65" s="25" t="n">
        <x:v>8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1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1</x:v>
      </x:c>
      <x:c r="K66" s="25" t="n">
        <x:v>8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10</x:v>
      </x:c>
      <x:c r="AH66" s="25" t="n">
        <x:v>4</x:v>
      </x:c>
      <x:c r="AI66" s="25" t="n">
        <x:v>3</x:v>
      </x:c>
      <x:c r="AJ66" s="25" t="n">
        <x:v>8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0</x:v>
      </x:c>
      <x:c r="I67" s="25" t="n">
        <x:v>2</x:v>
      </x:c>
      <x:c r="J67" s="25" t="n">
        <x:v>6</x:v>
      </x:c>
      <x:c r="K67" s="25" t="n">
        <x:v>9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7</x:v>
      </x:c>
      <x:c r="AH67" s="25" t="n">
        <x:v>8</x:v>
      </x:c>
      <x:c r="AI67" s="25" t="n">
        <x:v>3</x:v>
      </x:c>
      <x:c r="AJ67" s="25" t="n">
        <x:v>2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2</x:v>
      </x:c>
      <x:c r="J68" s="25" t="n">
        <x:v>2</x:v>
      </x:c>
      <x:c r="K68" s="25" t="n">
        <x:v>3</x:v>
      </x:c>
      <x:c r="L68" s="25" t="n">
        <x:v>1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12</x:v>
      </x:c>
      <x:c r="AH68" s="25" t="n">
        <x:v>10</x:v>
      </x:c>
      <x:c r="AI68" s="25" t="n">
        <x:v>1</x:v>
      </x:c>
      <x:c r="AJ68" s="25" t="n">
        <x:v>2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1</x:v>
      </x:c>
      <x:c r="H69" s="25" t="n">
        <x:v>0</x:v>
      </x:c>
      <x:c r="I69" s="25" t="n">
        <x:v>1</x:v>
      </x:c>
      <x:c r="J69" s="25" t="n">
        <x:v>3</x:v>
      </x:c>
      <x:c r="K69" s="25" t="n">
        <x:v>6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4</x:v>
      </x:c>
      <x:c r="AH69" s="25" t="n">
        <x:v>6</x:v>
      </x:c>
      <x:c r="AI69" s="25" t="n">
        <x:v>2</x:v>
      </x:c>
      <x:c r="AJ69" s="25" t="n">
        <x:v>3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0</x:v>
      </x:c>
      <x:c r="J70" s="25" t="n">
        <x:v>7</x:v>
      </x:c>
      <x:c r="K70" s="25" t="n">
        <x:v>7</x:v>
      </x:c>
      <x:c r="L70" s="25" t="n">
        <x:v>1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6</x:v>
      </x:c>
      <x:c r="AH70" s="25" t="n">
        <x:v>9</x:v>
      </x:c>
      <x:c r="AI70" s="25" t="n">
        <x:v>2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0</x:v>
      </x:c>
      <x:c r="I71" s="25" t="n">
        <x:v>0</x:v>
      </x:c>
      <x:c r="J71" s="25" t="n">
        <x:v>2</x:v>
      </x:c>
      <x:c r="K71" s="25" t="n">
        <x:v>5</x:v>
      </x:c>
      <x:c r="L71" s="25" t="n">
        <x:v>2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9</x:v>
      </x:c>
      <x:c r="AH71" s="25" t="n">
        <x:v>2</x:v>
      </x:c>
      <x:c r="AI71" s="25" t="n">
        <x:v>3</x:v>
      </x:c>
      <x:c r="AJ71" s="25" t="n">
        <x:v>1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1</x:v>
      </x:c>
      <x:c r="G72" s="25" t="n">
        <x:v>0</x:v>
      </x:c>
      <x:c r="H72" s="25" t="n">
        <x:v>0</x:v>
      </x:c>
      <x:c r="I72" s="25" t="n">
        <x:v>0</x:v>
      </x:c>
      <x:c r="J72" s="25" t="n">
        <x:v>3</x:v>
      </x:c>
      <x:c r="K72" s="25" t="n">
        <x:v>4</x:v>
      </x:c>
      <x:c r="L72" s="25" t="n">
        <x:v>1</x:v>
      </x:c>
      <x:c r="M72" s="25" t="n">
        <x:v>1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10</x:v>
      </x:c>
      <x:c r="AH72" s="25" t="n">
        <x:v>5</x:v>
      </x:c>
      <x:c r="AI72" s="25" t="n">
        <x:v>2</x:v>
      </x:c>
      <x:c r="AJ72" s="25" t="n">
        <x:v>3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1</x:v>
      </x:c>
      <x:c r="J73" s="25" t="n">
        <x:v>2</x:v>
      </x:c>
      <x:c r="K73" s="25" t="n">
        <x:v>4</x:v>
      </x:c>
      <x:c r="L73" s="25" t="n">
        <x:v>2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5</x:v>
      </x:c>
      <x:c r="AH73" s="25" t="n">
        <x:v>4</x:v>
      </x:c>
      <x:c r="AI73" s="25" t="n">
        <x:v>0</x:v>
      </x:c>
      <x:c r="AJ73" s="25" t="n">
        <x:v>1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1</x:v>
      </x:c>
      <x:c r="K74" s="25" t="n">
        <x:v>2</x:v>
      </x:c>
      <x:c r="L74" s="25" t="n">
        <x:v>1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7</x:v>
      </x:c>
      <x:c r="AH74" s="25" t="n">
        <x:v>6</x:v>
      </x:c>
      <x:c r="AI74" s="25" t="n">
        <x:v>0</x:v>
      </x:c>
      <x:c r="AJ74" s="25" t="n">
        <x:v>0</x:v>
      </x:c>
      <x:c r="AK74" s="25" t="n">
        <x:v>1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1</x:v>
      </x:c>
      <x:c r="K75" s="25" t="n">
        <x:v>3</x:v>
      </x:c>
      <x:c r="L75" s="25" t="n">
        <x:v>2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5</x:v>
      </x:c>
      <x:c r="AH75" s="25" t="n">
        <x:v>5</x:v>
      </x:c>
      <x:c r="AI75" s="25" t="n">
        <x:v>1</x:v>
      </x:c>
      <x:c r="AJ75" s="25" t="n">
        <x:v>1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1</x:v>
      </x:c>
      <x:c r="J76" s="25" t="n">
        <x:v>2</x:v>
      </x:c>
      <x:c r="K76" s="25" t="n">
        <x:v>8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5</x:v>
      </x:c>
      <x:c r="AH76" s="25" t="n">
        <x:v>10</x:v>
      </x:c>
      <x:c r="AI76" s="25" t="n">
        <x:v>3</x:v>
      </x:c>
      <x:c r="AJ76" s="25" t="n">
        <x:v>1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1</x:v>
      </x:c>
      <x:c r="H77" s="25" t="n">
        <x:v>2</x:v>
      </x:c>
      <x:c r="I77" s="25" t="n">
        <x:v>0</x:v>
      </x:c>
      <x:c r="J77" s="25" t="n">
        <x:v>2</x:v>
      </x:c>
      <x:c r="K77" s="25" t="n">
        <x:v>6</x:v>
      </x:c>
      <x:c r="L77" s="25" t="n">
        <x:v>1</x:v>
      </x:c>
      <x:c r="M77" s="25" t="n">
        <x:v>1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5</x:v>
      </x:c>
      <x:c r="AH77" s="25" t="n">
        <x:v>6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1</x:v>
      </x:c>
      <x:c r="I78" s="25" t="n">
        <x:v>0</x:v>
      </x:c>
      <x:c r="J78" s="25" t="n">
        <x:v>3</x:v>
      </x:c>
      <x:c r="K78" s="25" t="n">
        <x:v>7</x:v>
      </x:c>
      <x:c r="L78" s="25" t="n">
        <x:v>0</x:v>
      </x:c>
      <x:c r="M78" s="25" t="n">
        <x:v>0</x:v>
      </x:c>
      <x:c r="N78" s="25" t="n">
        <x:v>0</x:v>
      </x:c>
      <x:c r="O78" s="25" t="n">
        <x:v>1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4</x:v>
      </x:c>
      <x:c r="AH78" s="25" t="n">
        <x:v>12</x:v>
      </x:c>
      <x:c r="AI78" s="25" t="n">
        <x:v>2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2</x:v>
      </x:c>
      <x:c r="J79" s="25" t="n">
        <x:v>2</x:v>
      </x:c>
      <x:c r="K79" s="25" t="n">
        <x:v>5</x:v>
      </x:c>
      <x:c r="L79" s="25" t="n">
        <x:v>2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</x:v>
      </x:c>
      <x:c r="AG79" s="25" t="n">
        <x:v>12</x:v>
      </x:c>
      <x:c r="AH79" s="25" t="n">
        <x:v>3</x:v>
      </x:c>
      <x:c r="AI79" s="25" t="n">
        <x:v>2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3</x:v>
      </x:c>
      <x:c r="K80" s="25" t="n">
        <x:v>11</x:v>
      </x:c>
      <x:c r="L80" s="25" t="n">
        <x:v>1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4</x:v>
      </x:c>
      <x:c r="AH80" s="25" t="n">
        <x:v>6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1</x:v>
      </x:c>
      <x:c r="J81" s="25" t="n">
        <x:v>5</x:v>
      </x:c>
      <x:c r="K81" s="25" t="n">
        <x:v>0</x:v>
      </x:c>
      <x:c r="L81" s="25" t="n">
        <x:v>1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3</x:v>
      </x:c>
      <x:c r="AG81" s="25" t="n">
        <x:v>8</x:v>
      </x:c>
      <x:c r="AH81" s="25" t="n">
        <x:v>4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1</x:v>
      </x:c>
      <x:c r="H82" s="25" t="n">
        <x:v>1</x:v>
      </x:c>
      <x:c r="I82" s="25" t="n">
        <x:v>2</x:v>
      </x:c>
      <x:c r="J82" s="25" t="n">
        <x:v>3</x:v>
      </x:c>
      <x:c r="K82" s="25" t="n">
        <x:v>6</x:v>
      </x:c>
      <x:c r="L82" s="25" t="n">
        <x:v>3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5</x:v>
      </x:c>
      <x:c r="AG82" s="25" t="n">
        <x:v>2</x:v>
      </x:c>
      <x:c r="AH82" s="25" t="n">
        <x:v>4</x:v>
      </x:c>
      <x:c r="AI82" s="25" t="n">
        <x:v>2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2</x:v>
      </x:c>
      <x:c r="K83" s="25" t="n">
        <x:v>3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5</x:v>
      </x:c>
      <x:c r="AH83" s="25" t="n">
        <x:v>4</x:v>
      </x:c>
      <x:c r="AI83" s="25" t="n">
        <x:v>1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0</x:v>
      </x:c>
      <x:c r="J84" s="25" t="n">
        <x:v>4</x:v>
      </x:c>
      <x:c r="K84" s="25" t="n">
        <x:v>8</x:v>
      </x:c>
      <x:c r="L84" s="25" t="n">
        <x:v>2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3</x:v>
      </x:c>
      <x:c r="AH84" s="25" t="n">
        <x:v>5</x:v>
      </x:c>
      <x:c r="AI84" s="25" t="n">
        <x:v>1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0</x:v>
      </x:c>
      <x:c r="J85" s="25" t="n">
        <x:v>1</x:v>
      </x:c>
      <x:c r="K85" s="25" t="n">
        <x:v>4</x:v>
      </x:c>
      <x:c r="L85" s="25" t="n">
        <x:v>1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2</x:v>
      </x:c>
      <x:c r="AG85" s="25" t="n">
        <x:v>5</x:v>
      </x:c>
      <x:c r="AH85" s="25" t="n">
        <x:v>3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2</x:v>
      </x:c>
      <x:c r="K86" s="25" t="n">
        <x:v>9</x:v>
      </x:c>
      <x:c r="L86" s="25" t="n">
        <x:v>4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5</x:v>
      </x:c>
      <x:c r="AG86" s="25" t="n">
        <x:v>3</x:v>
      </x:c>
      <x:c r="AH86" s="25" t="n">
        <x:v>6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3</x:v>
      </x:c>
      <x:c r="K87" s="25" t="n">
        <x:v>2</x:v>
      </x:c>
      <x:c r="L87" s="25" t="n">
        <x:v>3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3</x:v>
      </x:c>
      <x:c r="AG87" s="25" t="n">
        <x:v>1</x:v>
      </x:c>
      <x:c r="AH87" s="25" t="n">
        <x:v>4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0</x:v>
      </x:c>
      <x:c r="K88" s="25" t="n">
        <x:v>5</x:v>
      </x:c>
      <x:c r="L88" s="25" t="n">
        <x:v>2</x:v>
      </x:c>
      <x:c r="M88" s="25" t="n">
        <x:v>2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4</x:v>
      </x:c>
      <x:c r="AG88" s="25" t="n">
        <x:v>2</x:v>
      </x:c>
      <x:c r="AH88" s="25" t="n">
        <x:v>0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</x:v>
      </x:c>
      <x:c r="J89" s="25" t="n">
        <x:v>3</x:v>
      </x:c>
      <x:c r="K89" s="25" t="n">
        <x:v>5</x:v>
      </x:c>
      <x:c r="L89" s="25" t="n">
        <x:v>1</x:v>
      </x:c>
      <x:c r="M89" s="25" t="n">
        <x:v>1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3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0</x:v>
      </x:c>
      <x:c r="J90" s="25" t="n">
        <x:v>2</x:v>
      </x:c>
      <x:c r="K90" s="25" t="n">
        <x:v>5</x:v>
      </x:c>
      <x:c r="L90" s="25" t="n">
        <x:v>2</x:v>
      </x:c>
      <x:c r="M90" s="25" t="n">
        <x:v>3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5</x:v>
      </x:c>
      <x:c r="AH90" s="25" t="n">
        <x:v>3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2</x:v>
      </x:c>
      <x:c r="K91" s="25" t="n">
        <x:v>5</x:v>
      </x:c>
      <x:c r="L91" s="25" t="n">
        <x:v>1</x:v>
      </x:c>
      <x:c r="M91" s="25" t="n">
        <x:v>2</x:v>
      </x:c>
      <x:c r="N91" s="25" t="n">
        <x:v>0</x:v>
      </x:c>
      <x:c r="O91" s="25" t="n">
        <x:v>0</x:v>
      </x:c>
      <x:c r="P91" s="25" t="n">
        <x:v>2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7</x:v>
      </x:c>
      <x:c r="AG91" s="25" t="n">
        <x:v>2</x:v>
      </x:c>
      <x:c r="AH91" s="25" t="n">
        <x:v>5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1</x:v>
      </x:c>
      <x:c r="G92" s="25" t="n">
        <x:v>0</x:v>
      </x:c>
      <x:c r="H92" s="25" t="n">
        <x:v>0</x:v>
      </x:c>
      <x:c r="I92" s="25" t="n">
        <x:v>0</x:v>
      </x:c>
      <x:c r="J92" s="25" t="n">
        <x:v>1</x:v>
      </x:c>
      <x:c r="K92" s="25" t="n">
        <x:v>6</x:v>
      </x:c>
      <x:c r="L92" s="25" t="n">
        <x:v>1</x:v>
      </x:c>
      <x:c r="M92" s="25" t="n">
        <x:v>1</x:v>
      </x:c>
      <x:c r="N92" s="25" t="n">
        <x:v>0</x:v>
      </x:c>
      <x:c r="O92" s="25" t="n">
        <x:v>0</x:v>
      </x:c>
      <x:c r="P92" s="25" t="n">
        <x:v>1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</x:v>
      </x:c>
      <x:c r="AG92" s="25" t="n">
        <x:v>1</x:v>
      </x:c>
      <x:c r="AH92" s="25" t="n">
        <x:v>4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0</x:v>
      </x:c>
      <x:c r="H93" s="25" t="n">
        <x:v>1</x:v>
      </x:c>
      <x:c r="I93" s="25" t="n">
        <x:v>1</x:v>
      </x:c>
      <x:c r="J93" s="25" t="n">
        <x:v>3</x:v>
      </x:c>
      <x:c r="K93" s="25" t="n">
        <x:v>4</x:v>
      </x:c>
      <x:c r="L93" s="25" t="n">
        <x:v>4</x:v>
      </x:c>
      <x:c r="M93" s="25" t="n">
        <x:v>1</x:v>
      </x:c>
      <x:c r="N93" s="25" t="n">
        <x:v>0</x:v>
      </x:c>
      <x:c r="O93" s="25" t="n">
        <x:v>0</x:v>
      </x:c>
      <x:c r="P93" s="25" t="n">
        <x:v>2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4</x:v>
      </x:c>
      <x:c r="AG93" s="25" t="n">
        <x:v>2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2</x:v>
      </x:c>
      <x:c r="K94" s="25" t="n">
        <x:v>2</x:v>
      </x:c>
      <x:c r="L94" s="25" t="n">
        <x:v>4</x:v>
      </x:c>
      <x:c r="M94" s="25" t="n">
        <x:v>1</x:v>
      </x:c>
      <x:c r="N94" s="25" t="n">
        <x:v>2</x:v>
      </x:c>
      <x:c r="O94" s="25" t="n">
        <x:v>1</x:v>
      </x:c>
      <x:c r="P94" s="25" t="n">
        <x:v>3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5</x:v>
      </x:c>
      <x:c r="AG94" s="25" t="n">
        <x:v>3</x:v>
      </x:c>
      <x:c r="AH94" s="25" t="n">
        <x:v>2</x:v>
      </x:c>
      <x:c r="AI94" s="25" t="n">
        <x:v>1</x:v>
      </x:c>
      <x:c r="AJ94" s="25" t="n">
        <x:v>0</x:v>
      </x:c>
      <x:c r="AK94" s="25" t="n">
        <x:v>1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1</x:v>
      </x:c>
      <x:c r="H95" s="25" t="n">
        <x:v>0</x:v>
      </x:c>
      <x:c r="I95" s="25" t="n">
        <x:v>0</x:v>
      </x:c>
      <x:c r="J95" s="25" t="n">
        <x:v>0</x:v>
      </x:c>
      <x:c r="K95" s="25" t="n">
        <x:v>5</x:v>
      </x:c>
      <x:c r="L95" s="25" t="n">
        <x:v>5</x:v>
      </x:c>
      <x:c r="M95" s="25" t="n">
        <x:v>0</x:v>
      </x:c>
      <x:c r="N95" s="25" t="n">
        <x:v>0</x:v>
      </x:c>
      <x:c r="O95" s="25" t="n">
        <x:v>3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3</x:v>
      </x:c>
      <x:c r="AG95" s="25" t="n">
        <x:v>3</x:v>
      </x:c>
      <x:c r="AH95" s="25" t="n">
        <x:v>3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1</x:v>
      </x:c>
      <x:c r="K96" s="25" t="n">
        <x:v>5</x:v>
      </x:c>
      <x:c r="L96" s="25" t="n">
        <x:v>5</x:v>
      </x:c>
      <x:c r="M96" s="25" t="n">
        <x:v>2</x:v>
      </x:c>
      <x:c r="N96" s="25" t="n">
        <x:v>0</x:v>
      </x:c>
      <x:c r="O96" s="25" t="n">
        <x:v>1</x:v>
      </x:c>
      <x:c r="P96" s="25" t="n">
        <x:v>3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1</x:v>
      </x:c>
      <x:c r="AH96" s="25" t="n">
        <x:v>3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4</x:v>
      </x:c>
      <x:c r="I97" s="25" t="n">
        <x:v>0</x:v>
      </x:c>
      <x:c r="J97" s="25" t="n">
        <x:v>1</x:v>
      </x:c>
      <x:c r="K97" s="25" t="n">
        <x:v>2</x:v>
      </x:c>
      <x:c r="L97" s="25" t="n">
        <x:v>2</x:v>
      </x:c>
      <x:c r="M97" s="25" t="n">
        <x:v>0</x:v>
      </x:c>
      <x:c r="N97" s="25" t="n">
        <x:v>0</x:v>
      </x:c>
      <x:c r="O97" s="25" t="n">
        <x:v>1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1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</x:v>
      </x:c>
      <x:c r="J98" s="25" t="n">
        <x:v>0</x:v>
      </x:c>
      <x:c r="K98" s="25" t="n">
        <x:v>2</x:v>
      </x:c>
      <x:c r="L98" s="25" t="n">
        <x:v>4</x:v>
      </x:c>
      <x:c r="M98" s="25" t="n">
        <x:v>1</x:v>
      </x:c>
      <x:c r="N98" s="25" t="n">
        <x:v>0</x:v>
      </x:c>
      <x:c r="O98" s="25" t="n">
        <x:v>1</x:v>
      </x:c>
      <x:c r="P98" s="25" t="n">
        <x:v>2</x:v>
      </x:c>
      <x:c r="Q98" s="25" t="n">
        <x:v>1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5</x:v>
      </x:c>
      <x:c r="AH98" s="25" t="n">
        <x:v>6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</x:v>
      </x:c>
      <x:c r="J99" s="25" t="n">
        <x:v>0</x:v>
      </x:c>
      <x:c r="K99" s="25" t="n">
        <x:v>8</x:v>
      </x:c>
      <x:c r="L99" s="25" t="n">
        <x:v>6</x:v>
      </x:c>
      <x:c r="M99" s="25" t="n">
        <x:v>2</x:v>
      </x:c>
      <x:c r="N99" s="25" t="n">
        <x:v>0</x:v>
      </x:c>
      <x:c r="O99" s="25" t="n">
        <x:v>1</x:v>
      </x:c>
      <x:c r="P99" s="25" t="n">
        <x:v>1</x:v>
      </x:c>
      <x:c r="Q99" s="25" t="n">
        <x:v>1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5</x:v>
      </x:c>
      <x:c r="AH99" s="25" t="n">
        <x:v>4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0</x:v>
      </x:c>
      <x:c r="K100" s="25" t="n">
        <x:v>3</x:v>
      </x:c>
      <x:c r="L100" s="25" t="n">
        <x:v>3</x:v>
      </x:c>
      <x:c r="M100" s="25" t="n">
        <x:v>1</x:v>
      </x:c>
      <x:c r="N100" s="25" t="n">
        <x:v>0</x:v>
      </x:c>
      <x:c r="O100" s="25" t="n">
        <x:v>0</x:v>
      </x:c>
      <x:c r="P100" s="25" t="n">
        <x:v>1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1</x:v>
      </x:c>
      <x:c r="AF100" s="25" t="n">
        <x:v>2</x:v>
      </x:c>
      <x:c r="AG100" s="25" t="n">
        <x:v>2</x:v>
      </x:c>
      <x:c r="AH100" s="25" t="n">
        <x:v>2</x:v>
      </x:c>
      <x:c r="AI100" s="25" t="n">
        <x:v>0</x:v>
      </x:c>
      <x:c r="AJ100" s="25" t="n">
        <x:v>1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2</x:v>
      </x:c>
      <x:c r="K101" s="25" t="n">
        <x:v>3</x:v>
      </x:c>
      <x:c r="L101" s="25" t="n">
        <x:v>2</x:v>
      </x:c>
      <x:c r="M101" s="25" t="n">
        <x:v>2</x:v>
      </x:c>
      <x:c r="N101" s="25" t="n">
        <x:v>1</x:v>
      </x:c>
      <x:c r="O101" s="25" t="n">
        <x:v>2</x:v>
      </x:c>
      <x:c r="P101" s="25" t="n">
        <x:v>1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2</x:v>
      </x:c>
      <x:c r="AH101" s="25" t="n">
        <x:v>4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2</x:v>
      </x:c>
      <x:c r="K102" s="25" t="n">
        <x:v>4</x:v>
      </x:c>
      <x:c r="L102" s="25" t="n">
        <x:v>8</x:v>
      </x:c>
      <x:c r="M102" s="25" t="n">
        <x:v>1</x:v>
      </x:c>
      <x:c r="N102" s="25" t="n">
        <x:v>0</x:v>
      </x:c>
      <x:c r="O102" s="25" t="n">
        <x:v>0</x:v>
      </x:c>
      <x:c r="P102" s="25" t="n">
        <x:v>2</x:v>
      </x:c>
      <x:c r="Q102" s="25" t="n">
        <x:v>2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1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0</x:v>
      </x:c>
      <x:c r="K103" s="25" t="n">
        <x:v>3</x:v>
      </x:c>
      <x:c r="L103" s="25" t="n">
        <x:v>7</x:v>
      </x:c>
      <x:c r="M103" s="25" t="n">
        <x:v>1</x:v>
      </x:c>
      <x:c r="N103" s="25" t="n">
        <x:v>0</x:v>
      </x:c>
      <x:c r="O103" s="25" t="n">
        <x:v>1</x:v>
      </x:c>
      <x:c r="P103" s="25" t="n">
        <x:v>2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1</x:v>
      </x:c>
      <x:c r="AF103" s="25" t="n">
        <x:v>2</x:v>
      </x:c>
      <x:c r="AG103" s="25" t="n">
        <x:v>3</x:v>
      </x:c>
      <x:c r="AH103" s="25" t="n">
        <x:v>2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1</x:v>
      </x:c>
      <x:c r="J104" s="25" t="n">
        <x:v>1</x:v>
      </x:c>
      <x:c r="K104" s="25" t="n">
        <x:v>3</x:v>
      </x:c>
      <x:c r="L104" s="25" t="n">
        <x:v>6</x:v>
      </x:c>
      <x:c r="M104" s="25" t="n">
        <x:v>1</x:v>
      </x:c>
      <x:c r="N104" s="25" t="n">
        <x:v>0</x:v>
      </x:c>
      <x:c r="O104" s="25" t="n">
        <x:v>0</x:v>
      </x:c>
      <x:c r="P104" s="25" t="n">
        <x:v>1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1</x:v>
      </x:c>
      <x:c r="AH104" s="25" t="n">
        <x:v>3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1</x:v>
      </x:c>
      <x:c r="K105" s="25" t="n">
        <x:v>0</x:v>
      </x:c>
      <x:c r="L105" s="25" t="n">
        <x:v>4</x:v>
      </x:c>
      <x:c r="M105" s="25" t="n">
        <x:v>1</x:v>
      </x:c>
      <x:c r="N105" s="25" t="n">
        <x:v>1</x:v>
      </x:c>
      <x:c r="O105" s="25" t="n">
        <x:v>1</x:v>
      </x:c>
      <x:c r="P105" s="25" t="n">
        <x:v>1</x:v>
      </x:c>
      <x:c r="Q105" s="25" t="n">
        <x:v>1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2</x:v>
      </x:c>
      <x:c r="AH105" s="25" t="n">
        <x:v>1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1</x:v>
      </x:c>
      <x:c r="H106" s="25" t="n">
        <x:v>0</x:v>
      </x:c>
      <x:c r="I106" s="25" t="n">
        <x:v>0</x:v>
      </x:c>
      <x:c r="J106" s="25" t="n">
        <x:v>0</x:v>
      </x:c>
      <x:c r="K106" s="25" t="n">
        <x:v>3</x:v>
      </x:c>
      <x:c r="L106" s="25" t="n">
        <x:v>7</x:v>
      </x:c>
      <x:c r="M106" s="25" t="n">
        <x:v>4</x:v>
      </x:c>
      <x:c r="N106" s="25" t="n">
        <x:v>2</x:v>
      </x:c>
      <x:c r="O106" s="25" t="n">
        <x:v>4</x:v>
      </x:c>
      <x:c r="P106" s="25" t="n">
        <x:v>6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1</x:v>
      </x:c>
      <x:c r="AF106" s="25" t="n">
        <x:v>3</x:v>
      </x:c>
      <x:c r="AG106" s="25" t="n">
        <x:v>2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1</x:v>
      </x:c>
      <x:c r="K107" s="25" t="n">
        <x:v>4</x:v>
      </x:c>
      <x:c r="L107" s="25" t="n">
        <x:v>5</x:v>
      </x:c>
      <x:c r="M107" s="25" t="n">
        <x:v>3</x:v>
      </x:c>
      <x:c r="N107" s="25" t="n">
        <x:v>1</x:v>
      </x:c>
      <x:c r="O107" s="25" t="n">
        <x:v>0</x:v>
      </x:c>
      <x:c r="P107" s="25" t="n">
        <x:v>6</x:v>
      </x:c>
      <x:c r="Q107" s="25" t="n">
        <x:v>2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3</x:v>
      </x:c>
      <x:c r="AG107" s="25" t="n">
        <x:v>1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0</x:v>
      </x:c>
      <x:c r="J108" s="25" t="n">
        <x:v>1</x:v>
      </x:c>
      <x:c r="K108" s="25" t="n">
        <x:v>2</x:v>
      </x:c>
      <x:c r="L108" s="25" t="n">
        <x:v>2</x:v>
      </x:c>
      <x:c r="M108" s="25" t="n">
        <x:v>2</x:v>
      </x:c>
      <x:c r="N108" s="25" t="n">
        <x:v>1</x:v>
      </x:c>
      <x:c r="O108" s="25" t="n">
        <x:v>1</x:v>
      </x:c>
      <x:c r="P108" s="25" t="n">
        <x:v>6</x:v>
      </x:c>
      <x:c r="Q108" s="25" t="n">
        <x:v>1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10</x:v>
      </x:c>
      <x:c r="AG108" s="25" t="n">
        <x:v>3</x:v>
      </x:c>
      <x:c r="AH108" s="25" t="n">
        <x:v>4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0</x:v>
      </x:c>
      <x:c r="K109" s="25" t="n">
        <x:v>5</x:v>
      </x:c>
      <x:c r="L109" s="25" t="n">
        <x:v>7</x:v>
      </x:c>
      <x:c r="M109" s="25" t="n">
        <x:v>2</x:v>
      </x:c>
      <x:c r="N109" s="25" t="n">
        <x:v>1</x:v>
      </x:c>
      <x:c r="O109" s="25" t="n">
        <x:v>3</x:v>
      </x:c>
      <x:c r="P109" s="25" t="n">
        <x:v>4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2</x:v>
      </x:c>
      <x:c r="AF109" s="25" t="n">
        <x:v>6</x:v>
      </x:c>
      <x:c r="AG109" s="25" t="n">
        <x:v>3</x:v>
      </x:c>
      <x:c r="AH109" s="25" t="n">
        <x:v>2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1</x:v>
      </x:c>
      <x:c r="I110" s="25" t="n">
        <x:v>0</x:v>
      </x:c>
      <x:c r="J110" s="25" t="n">
        <x:v>0</x:v>
      </x:c>
      <x:c r="K110" s="25" t="n">
        <x:v>3</x:v>
      </x:c>
      <x:c r="L110" s="25" t="n">
        <x:v>4</x:v>
      </x:c>
      <x:c r="M110" s="25" t="n">
        <x:v>5</x:v>
      </x:c>
      <x:c r="N110" s="25" t="n">
        <x:v>2</x:v>
      </x:c>
      <x:c r="O110" s="25" t="n">
        <x:v>2</x:v>
      </x:c>
      <x:c r="P110" s="25" t="n">
        <x:v>3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1</x:v>
      </x:c>
      <x:c r="AF110" s="25" t="n">
        <x:v>4</x:v>
      </x:c>
      <x:c r="AG110" s="25" t="n">
        <x:v>1</x:v>
      </x:c>
      <x:c r="AH110" s="25" t="n">
        <x:v>3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2</x:v>
      </x:c>
      <x:c r="K111" s="25" t="n">
        <x:v>4</x:v>
      </x:c>
      <x:c r="L111" s="25" t="n">
        <x:v>4</x:v>
      </x:c>
      <x:c r="M111" s="25" t="n">
        <x:v>4</x:v>
      </x:c>
      <x:c r="N111" s="25" t="n">
        <x:v>2</x:v>
      </x:c>
      <x:c r="O111" s="25" t="n">
        <x:v>3</x:v>
      </x:c>
      <x:c r="P111" s="25" t="n">
        <x:v>6</x:v>
      </x:c>
      <x:c r="Q111" s="25" t="n">
        <x:v>1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2</x:v>
      </x:c>
      <x:c r="AF111" s="25" t="n">
        <x:v>4</x:v>
      </x:c>
      <x:c r="AG111" s="25" t="n">
        <x:v>1</x:v>
      </x:c>
      <x:c r="AH111" s="25" t="n">
        <x:v>0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2</x:v>
      </x:c>
      <x:c r="I112" s="25" t="n">
        <x:v>1</x:v>
      </x:c>
      <x:c r="J112" s="25" t="n">
        <x:v>1</x:v>
      </x:c>
      <x:c r="K112" s="25" t="n">
        <x:v>2</x:v>
      </x:c>
      <x:c r="L112" s="25" t="n">
        <x:v>5</x:v>
      </x:c>
      <x:c r="M112" s="25" t="n">
        <x:v>5</x:v>
      </x:c>
      <x:c r="N112" s="25" t="n">
        <x:v>3</x:v>
      </x:c>
      <x:c r="O112" s="25" t="n">
        <x:v>6</x:v>
      </x:c>
      <x:c r="P112" s="25" t="n">
        <x:v>5</x:v>
      </x:c>
      <x:c r="Q112" s="25" t="n">
        <x:v>1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1</x:v>
      </x:c>
      <x:c r="AF112" s="25" t="n">
        <x:v>4</x:v>
      </x:c>
      <x:c r="AG112" s="25" t="n">
        <x:v>2</x:v>
      </x:c>
      <x:c r="AH112" s="25" t="n">
        <x:v>1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0</x:v>
      </x:c>
      <x:c r="K113" s="25" t="n">
        <x:v>1</x:v>
      </x:c>
      <x:c r="L113" s="25" t="n">
        <x:v>4</x:v>
      </x:c>
      <x:c r="M113" s="25" t="n">
        <x:v>2</x:v>
      </x:c>
      <x:c r="N113" s="25" t="n">
        <x:v>2</x:v>
      </x:c>
      <x:c r="O113" s="25" t="n">
        <x:v>5</x:v>
      </x:c>
      <x:c r="P113" s="25" t="n">
        <x:v>5</x:v>
      </x:c>
      <x:c r="Q113" s="25" t="n">
        <x:v>3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3</x:v>
      </x:c>
      <x:c r="AF113" s="25" t="n">
        <x:v>3</x:v>
      </x:c>
      <x:c r="AG113" s="25" t="n">
        <x:v>2</x:v>
      </x:c>
      <x:c r="AH113" s="25" t="n">
        <x:v>4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1</x:v>
      </x:c>
      <x:c r="K114" s="25" t="n">
        <x:v>1</x:v>
      </x:c>
      <x:c r="L114" s="25" t="n">
        <x:v>4</x:v>
      </x:c>
      <x:c r="M114" s="25" t="n">
        <x:v>4</x:v>
      </x:c>
      <x:c r="N114" s="25" t="n">
        <x:v>3</x:v>
      </x:c>
      <x:c r="O114" s="25" t="n">
        <x:v>2</x:v>
      </x:c>
      <x:c r="P114" s="25" t="n">
        <x:v>3</x:v>
      </x:c>
      <x:c r="Q114" s="25" t="n">
        <x:v>1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1</x:v>
      </x:c>
      <x:c r="AE114" s="25" t="n">
        <x:v>0</x:v>
      </x:c>
      <x:c r="AF114" s="25" t="n">
        <x:v>5</x:v>
      </x:c>
      <x:c r="AG114" s="25" t="n">
        <x:v>3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0</x:v>
      </x:c>
      <x:c r="K115" s="25" t="n">
        <x:v>0</x:v>
      </x:c>
      <x:c r="L115" s="25" t="n">
        <x:v>6</x:v>
      </x:c>
      <x:c r="M115" s="25" t="n">
        <x:v>3</x:v>
      </x:c>
      <x:c r="N115" s="25" t="n">
        <x:v>2</x:v>
      </x:c>
      <x:c r="O115" s="25" t="n">
        <x:v>1</x:v>
      </x:c>
      <x:c r="P115" s="25" t="n">
        <x:v>5</x:v>
      </x:c>
      <x:c r="Q115" s="25" t="n">
        <x:v>1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3</x:v>
      </x:c>
      <x:c r="AF115" s="25" t="n">
        <x:v>5</x:v>
      </x:c>
      <x:c r="AG115" s="25" t="n">
        <x:v>3</x:v>
      </x:c>
      <x:c r="AH115" s="25" t="n">
        <x:v>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5</x:v>
      </x:c>
      <x:c r="L116" s="25" t="n">
        <x:v>6</x:v>
      </x:c>
      <x:c r="M116" s="25" t="n">
        <x:v>2</x:v>
      </x:c>
      <x:c r="N116" s="25" t="n">
        <x:v>3</x:v>
      </x:c>
      <x:c r="O116" s="25" t="n">
        <x:v>6</x:v>
      </x:c>
      <x:c r="P116" s="25" t="n">
        <x:v>6</x:v>
      </x:c>
      <x:c r="Q116" s="25" t="n">
        <x:v>2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3</x:v>
      </x:c>
      <x:c r="AF116" s="25" t="n">
        <x:v>6</x:v>
      </x:c>
      <x:c r="AG116" s="25" t="n">
        <x:v>3</x:v>
      </x:c>
      <x:c r="AH116" s="25" t="n">
        <x:v>1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0</x:v>
      </x:c>
      <x:c r="K117" s="25" t="n">
        <x:v>0</x:v>
      </x:c>
      <x:c r="L117" s="25" t="n">
        <x:v>5</x:v>
      </x:c>
      <x:c r="M117" s="25" t="n">
        <x:v>2</x:v>
      </x:c>
      <x:c r="N117" s="25" t="n">
        <x:v>1</x:v>
      </x:c>
      <x:c r="O117" s="25" t="n">
        <x:v>6</x:v>
      </x:c>
      <x:c r="P117" s="25" t="n">
        <x:v>14</x:v>
      </x:c>
      <x:c r="Q117" s="25" t="n">
        <x:v>3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1</x:v>
      </x:c>
      <x:c r="AF117" s="25" t="n">
        <x:v>4</x:v>
      </x:c>
      <x:c r="AG117" s="25" t="n">
        <x:v>4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0</x:v>
      </x:c>
      <x:c r="K118" s="25" t="n">
        <x:v>2</x:v>
      </x:c>
      <x:c r="L118" s="25" t="n">
        <x:v>6</x:v>
      </x:c>
      <x:c r="M118" s="25" t="n">
        <x:v>3</x:v>
      </x:c>
      <x:c r="N118" s="25" t="n">
        <x:v>3</x:v>
      </x:c>
      <x:c r="O118" s="25" t="n">
        <x:v>8</x:v>
      </x:c>
      <x:c r="P118" s="25" t="n">
        <x:v>7</x:v>
      </x:c>
      <x:c r="Q118" s="25" t="n">
        <x:v>4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1</x:v>
      </x:c>
      <x:c r="AE118" s="25" t="n">
        <x:v>3</x:v>
      </x:c>
      <x:c r="AF118" s="25" t="n">
        <x:v>0</x:v>
      </x:c>
      <x:c r="AG118" s="25" t="n">
        <x:v>5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1</x:v>
      </x:c>
      <x:c r="K119" s="25" t="n">
        <x:v>1</x:v>
      </x:c>
      <x:c r="L119" s="25" t="n">
        <x:v>4</x:v>
      </x:c>
      <x:c r="M119" s="25" t="n">
        <x:v>4</x:v>
      </x:c>
      <x:c r="N119" s="25" t="n">
        <x:v>2</x:v>
      </x:c>
      <x:c r="O119" s="25" t="n">
        <x:v>2</x:v>
      </x:c>
      <x:c r="P119" s="25" t="n">
        <x:v>4</x:v>
      </x:c>
      <x:c r="Q119" s="25" t="n">
        <x:v>8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1</x:v>
      </x:c>
      <x:c r="AF119" s="25" t="n">
        <x:v>1</x:v>
      </x:c>
      <x:c r="AG119" s="25" t="n">
        <x:v>0</x:v>
      </x:c>
      <x:c r="AH119" s="25" t="n">
        <x:v>5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</x:v>
      </x:c>
      <x:c r="I120" s="25" t="n">
        <x:v>0</x:v>
      </x:c>
      <x:c r="J120" s="25" t="n">
        <x:v>0</x:v>
      </x:c>
      <x:c r="K120" s="25" t="n">
        <x:v>0</x:v>
      </x:c>
      <x:c r="L120" s="25" t="n">
        <x:v>9</x:v>
      </x:c>
      <x:c r="M120" s="25" t="n">
        <x:v>8</x:v>
      </x:c>
      <x:c r="N120" s="25" t="n">
        <x:v>3</x:v>
      </x:c>
      <x:c r="O120" s="25" t="n">
        <x:v>8</x:v>
      </x:c>
      <x:c r="P120" s="25" t="n">
        <x:v>7</x:v>
      </x:c>
      <x:c r="Q120" s="25" t="n">
        <x:v>4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1</x:v>
      </x:c>
      <x:c r="AE120" s="25" t="n">
        <x:v>1</x:v>
      </x:c>
      <x:c r="AF120" s="25" t="n">
        <x:v>3</x:v>
      </x:c>
      <x:c r="AG120" s="25" t="n">
        <x:v>4</x:v>
      </x:c>
      <x:c r="AH120" s="25" t="n">
        <x:v>0</x:v>
      </x:c>
      <x:c r="AI120" s="25" t="n">
        <x:v>0</x:v>
      </x:c>
      <x:c r="AJ120" s="25" t="n">
        <x:v>0</x:v>
      </x:c>
      <x:c r="AK120" s="25" t="n">
        <x:v>1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</x:v>
      </x:c>
      <x:c r="K121" s="25" t="n">
        <x:v>2</x:v>
      </x:c>
      <x:c r="L121" s="25" t="n">
        <x:v>8</x:v>
      </x:c>
      <x:c r="M121" s="25" t="n">
        <x:v>3</x:v>
      </x:c>
      <x:c r="N121" s="25" t="n">
        <x:v>2</x:v>
      </x:c>
      <x:c r="O121" s="25" t="n">
        <x:v>4</x:v>
      </x:c>
      <x:c r="P121" s="25" t="n">
        <x:v>7</x:v>
      </x:c>
      <x:c r="Q121" s="25" t="n">
        <x:v>4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1</x:v>
      </x:c>
      <x:c r="AE121" s="25" t="n">
        <x:v>3</x:v>
      </x:c>
      <x:c r="AF121" s="25" t="n">
        <x:v>4</x:v>
      </x:c>
      <x:c r="AG121" s="25" t="n">
        <x:v>5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1</x:v>
      </x:c>
      <x:c r="H122" s="25" t="n">
        <x:v>0</x:v>
      </x:c>
      <x:c r="I122" s="25" t="n">
        <x:v>0</x:v>
      </x:c>
      <x:c r="J122" s="25" t="n">
        <x:v>0</x:v>
      </x:c>
      <x:c r="K122" s="25" t="n">
        <x:v>4</x:v>
      </x:c>
      <x:c r="L122" s="25" t="n">
        <x:v>5</x:v>
      </x:c>
      <x:c r="M122" s="25" t="n">
        <x:v>4</x:v>
      </x:c>
      <x:c r="N122" s="25" t="n">
        <x:v>5</x:v>
      </x:c>
      <x:c r="O122" s="25" t="n">
        <x:v>11</x:v>
      </x:c>
      <x:c r="P122" s="25" t="n">
        <x:v>5</x:v>
      </x:c>
      <x:c r="Q122" s="25" t="n">
        <x:v>5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1</x:v>
      </x:c>
      <x:c r="AE122" s="25" t="n">
        <x:v>1</x:v>
      </x:c>
      <x:c r="AF122" s="25" t="n">
        <x:v>4</x:v>
      </x:c>
      <x:c r="AG122" s="25" t="n">
        <x:v>2</x:v>
      </x:c>
      <x:c r="AH122" s="25" t="n">
        <x:v>5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1</x:v>
      </x:c>
      <x:c r="L123" s="25" t="n">
        <x:v>6</x:v>
      </x:c>
      <x:c r="M123" s="25" t="n">
        <x:v>4</x:v>
      </x:c>
      <x:c r="N123" s="25" t="n">
        <x:v>4</x:v>
      </x:c>
      <x:c r="O123" s="25" t="n">
        <x:v>6</x:v>
      </x:c>
      <x:c r="P123" s="25" t="n">
        <x:v>5</x:v>
      </x:c>
      <x:c r="Q123" s="25" t="n">
        <x:v>1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1</x:v>
      </x:c>
      <x:c r="AE123" s="25" t="n">
        <x:v>2</x:v>
      </x:c>
      <x:c r="AF123" s="25" t="n">
        <x:v>5</x:v>
      </x:c>
      <x:c r="AG123" s="25" t="n">
        <x:v>0</x:v>
      </x:c>
      <x:c r="AH123" s="25" t="n">
        <x:v>1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1</x:v>
      </x:c>
      <x:c r="L124" s="25" t="n">
        <x:v>10</x:v>
      </x:c>
      <x:c r="M124" s="25" t="n">
        <x:v>7</x:v>
      </x:c>
      <x:c r="N124" s="25" t="n">
        <x:v>3</x:v>
      </x:c>
      <x:c r="O124" s="25" t="n">
        <x:v>5</x:v>
      </x:c>
      <x:c r="P124" s="25" t="n">
        <x:v>8</x:v>
      </x:c>
      <x:c r="Q124" s="25" t="n">
        <x:v>3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1</x:v>
      </x:c>
      <x:c r="AE124" s="25" t="n">
        <x:v>2</x:v>
      </x:c>
      <x:c r="AF124" s="25" t="n">
        <x:v>3</x:v>
      </x:c>
      <x:c r="AG124" s="25" t="n">
        <x:v>1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0</x:v>
      </x:c>
      <x:c r="K125" s="25" t="n">
        <x:v>4</x:v>
      </x:c>
      <x:c r="L125" s="25" t="n">
        <x:v>6</x:v>
      </x:c>
      <x:c r="M125" s="25" t="n">
        <x:v>4</x:v>
      </x:c>
      <x:c r="N125" s="25" t="n">
        <x:v>4</x:v>
      </x:c>
      <x:c r="O125" s="25" t="n">
        <x:v>6</x:v>
      </x:c>
      <x:c r="P125" s="25" t="n">
        <x:v>11</x:v>
      </x:c>
      <x:c r="Q125" s="25" t="n">
        <x:v>3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2</x:v>
      </x:c>
      <x:c r="AF125" s="25" t="n">
        <x:v>5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1</x:v>
      </x:c>
      <x:c r="K126" s="25" t="n">
        <x:v>3</x:v>
      </x:c>
      <x:c r="L126" s="25" t="n">
        <x:v>1</x:v>
      </x:c>
      <x:c r="M126" s="25" t="n">
        <x:v>6</x:v>
      </x:c>
      <x:c r="N126" s="25" t="n">
        <x:v>5</x:v>
      </x:c>
      <x:c r="O126" s="25" t="n">
        <x:v>7</x:v>
      </x:c>
      <x:c r="P126" s="25" t="n">
        <x:v>7</x:v>
      </x:c>
      <x:c r="Q126" s="25" t="n">
        <x:v>5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1</x:v>
      </x:c>
      <x:c r="AE126" s="25" t="n">
        <x:v>3</x:v>
      </x:c>
      <x:c r="AF126" s="25" t="n">
        <x:v>3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1</x:v>
      </x:c>
      <x:c r="K127" s="25" t="n">
        <x:v>1</x:v>
      </x:c>
      <x:c r="L127" s="25" t="n">
        <x:v>1</x:v>
      </x:c>
      <x:c r="M127" s="25" t="n">
        <x:v>6</x:v>
      </x:c>
      <x:c r="N127" s="25" t="n">
        <x:v>3</x:v>
      </x:c>
      <x:c r="O127" s="25" t="n">
        <x:v>4</x:v>
      </x:c>
      <x:c r="P127" s="25" t="n">
        <x:v>8</x:v>
      </x:c>
      <x:c r="Q127" s="25" t="n">
        <x:v>6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1</x:v>
      </x:c>
      <x:c r="AE127" s="25" t="n">
        <x:v>1</x:v>
      </x:c>
      <x:c r="AF127" s="25" t="n">
        <x:v>5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0</x:v>
      </x:c>
      <x:c r="L128" s="25" t="n">
        <x:v>4</x:v>
      </x:c>
      <x:c r="M128" s="25" t="n">
        <x:v>6</x:v>
      </x:c>
      <x:c r="N128" s="25" t="n">
        <x:v>2</x:v>
      </x:c>
      <x:c r="O128" s="25" t="n">
        <x:v>9</x:v>
      </x:c>
      <x:c r="P128" s="25" t="n">
        <x:v>14</x:v>
      </x:c>
      <x:c r="Q128" s="25" t="n">
        <x:v>5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2</x:v>
      </x:c>
      <x:c r="AE128" s="25" t="n">
        <x:v>3</x:v>
      </x:c>
      <x:c r="AF128" s="25" t="n">
        <x:v>2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1</x:v>
      </x:c>
      <x:c r="K129" s="25" t="n">
        <x:v>3</x:v>
      </x:c>
      <x:c r="L129" s="25" t="n">
        <x:v>1</x:v>
      </x:c>
      <x:c r="M129" s="25" t="n">
        <x:v>5</x:v>
      </x:c>
      <x:c r="N129" s="25" t="n">
        <x:v>7</x:v>
      </x:c>
      <x:c r="O129" s="25" t="n">
        <x:v>6</x:v>
      </x:c>
      <x:c r="P129" s="25" t="n">
        <x:v>12</x:v>
      </x:c>
      <x:c r="Q129" s="25" t="n">
        <x:v>6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5</x:v>
      </x:c>
      <x:c r="AF129" s="25" t="n">
        <x:v>2</x:v>
      </x:c>
      <x:c r="AG129" s="25" t="n">
        <x:v>4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1</x:v>
      </x:c>
      <x:c r="K130" s="25" t="n">
        <x:v>3</x:v>
      </x:c>
      <x:c r="L130" s="25" t="n">
        <x:v>5</x:v>
      </x:c>
      <x:c r="M130" s="25" t="n">
        <x:v>9</x:v>
      </x:c>
      <x:c r="N130" s="25" t="n">
        <x:v>7</x:v>
      </x:c>
      <x:c r="O130" s="25" t="n">
        <x:v>4</x:v>
      </x:c>
      <x:c r="P130" s="25" t="n">
        <x:v>10</x:v>
      </x:c>
      <x:c r="Q130" s="25" t="n">
        <x:v>6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1</x:v>
      </x:c>
      <x:c r="AE130" s="25" t="n">
        <x:v>2</x:v>
      </x:c>
      <x:c r="AF130" s="25" t="n">
        <x:v>2</x:v>
      </x:c>
      <x:c r="AG130" s="25" t="n">
        <x:v>2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3</x:v>
      </x:c>
      <x:c r="L131" s="25" t="n">
        <x:v>8</x:v>
      </x:c>
      <x:c r="M131" s="25" t="n">
        <x:v>4</x:v>
      </x:c>
      <x:c r="N131" s="25" t="n">
        <x:v>8</x:v>
      </x:c>
      <x:c r="O131" s="25" t="n">
        <x:v>9</x:v>
      </x:c>
      <x:c r="P131" s="25" t="n">
        <x:v>8</x:v>
      </x:c>
      <x:c r="Q131" s="25" t="n">
        <x:v>8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1</x:v>
      </x:c>
      <x:c r="AE131" s="25" t="n">
        <x:v>0</x:v>
      </x:c>
      <x:c r="AF131" s="25" t="n">
        <x:v>7</x:v>
      </x:c>
      <x:c r="AG131" s="25" t="n">
        <x:v>1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1</x:v>
      </x:c>
      <x:c r="L132" s="25" t="n">
        <x:v>5</x:v>
      </x:c>
      <x:c r="M132" s="25" t="n">
        <x:v>8</x:v>
      </x:c>
      <x:c r="N132" s="25" t="n">
        <x:v>5</x:v>
      </x:c>
      <x:c r="O132" s="25" t="n">
        <x:v>7</x:v>
      </x:c>
      <x:c r="P132" s="25" t="n">
        <x:v>9</x:v>
      </x:c>
      <x:c r="Q132" s="25" t="n">
        <x:v>8</x:v>
      </x:c>
      <x:c r="R132" s="25" t="n">
        <x:v>1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3</x:v>
      </x:c>
      <x:c r="AE132" s="25" t="n">
        <x:v>1</x:v>
      </x:c>
      <x:c r="AF132" s="25" t="n">
        <x:v>6</x:v>
      </x:c>
      <x:c r="AG132" s="25" t="n">
        <x:v>5</x:v>
      </x:c>
      <x:c r="AH132" s="25" t="n">
        <x:v>1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0</x:v>
      </x:c>
      <x:c r="L133" s="25" t="n">
        <x:v>8</x:v>
      </x:c>
      <x:c r="M133" s="25" t="n">
        <x:v>4</x:v>
      </x:c>
      <x:c r="N133" s="25" t="n">
        <x:v>6</x:v>
      </x:c>
      <x:c r="O133" s="25" t="n">
        <x:v>5</x:v>
      </x:c>
      <x:c r="P133" s="25" t="n">
        <x:v>4</x:v>
      </x:c>
      <x:c r="Q133" s="25" t="n">
        <x:v>8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6</x:v>
      </x:c>
      <x:c r="AF133" s="25" t="n">
        <x:v>2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1</x:v>
      </x:c>
      <x:c r="K134" s="25" t="n">
        <x:v>0</x:v>
      </x:c>
      <x:c r="L134" s="25" t="n">
        <x:v>7</x:v>
      </x:c>
      <x:c r="M134" s="25" t="n">
        <x:v>8</x:v>
      </x:c>
      <x:c r="N134" s="25" t="n">
        <x:v>8</x:v>
      </x:c>
      <x:c r="O134" s="25" t="n">
        <x:v>11</x:v>
      </x:c>
      <x:c r="P134" s="25" t="n">
        <x:v>4</x:v>
      </x:c>
      <x:c r="Q134" s="25" t="n">
        <x:v>9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5</x:v>
      </x:c>
      <x:c r="AE134" s="25" t="n">
        <x:v>8</x:v>
      </x:c>
      <x:c r="AF134" s="25" t="n">
        <x:v>3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0</x:v>
      </x:c>
      <x:c r="K135" s="25" t="n">
        <x:v>0</x:v>
      </x:c>
      <x:c r="L135" s="25" t="n">
        <x:v>3</x:v>
      </x:c>
      <x:c r="M135" s="25" t="n">
        <x:v>4</x:v>
      </x:c>
      <x:c r="N135" s="25" t="n">
        <x:v>11</x:v>
      </x:c>
      <x:c r="O135" s="25" t="n">
        <x:v>1</x:v>
      </x:c>
      <x:c r="P135" s="25" t="n">
        <x:v>3</x:v>
      </x:c>
      <x:c r="Q135" s="25" t="n">
        <x:v>10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4</x:v>
      </x:c>
      <x:c r="AE135" s="25" t="n">
        <x:v>4</x:v>
      </x:c>
      <x:c r="AF135" s="25" t="n">
        <x:v>3</x:v>
      </x:c>
      <x:c r="AG135" s="25" t="n">
        <x:v>2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0</x:v>
      </x:c>
      <x:c r="L136" s="25" t="n">
        <x:v>4</x:v>
      </x:c>
      <x:c r="M136" s="25" t="n">
        <x:v>8</x:v>
      </x:c>
      <x:c r="N136" s="25" t="n">
        <x:v>9</x:v>
      </x:c>
      <x:c r="O136" s="25" t="n">
        <x:v>7</x:v>
      </x:c>
      <x:c r="P136" s="25" t="n">
        <x:v>3</x:v>
      </x:c>
      <x:c r="Q136" s="25" t="n">
        <x:v>10</x:v>
      </x:c>
      <x:c r="R136" s="25" t="n">
        <x:v>1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2</x:v>
      </x:c>
      <x:c r="AE136" s="25" t="n">
        <x:v>5</x:v>
      </x:c>
      <x:c r="AF136" s="25" t="n">
        <x:v>6</x:v>
      </x:c>
      <x:c r="AG136" s="25" t="n">
        <x:v>1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0</x:v>
      </x:c>
      <x:c r="K137" s="25" t="n">
        <x:v>0</x:v>
      </x:c>
      <x:c r="L137" s="25" t="n">
        <x:v>4</x:v>
      </x:c>
      <x:c r="M137" s="25" t="n">
        <x:v>5</x:v>
      </x:c>
      <x:c r="N137" s="25" t="n">
        <x:v>7</x:v>
      </x:c>
      <x:c r="O137" s="25" t="n">
        <x:v>4</x:v>
      </x:c>
      <x:c r="P137" s="25" t="n">
        <x:v>5</x:v>
      </x:c>
      <x:c r="Q137" s="25" t="n">
        <x:v>10</x:v>
      </x:c>
      <x:c r="R137" s="25" t="n">
        <x:v>2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4</x:v>
      </x:c>
      <x:c r="AE137" s="25" t="n">
        <x:v>6</x:v>
      </x:c>
      <x:c r="AF137" s="25" t="n">
        <x:v>4</x:v>
      </x:c>
      <x:c r="AG137" s="25" t="n">
        <x:v>2</x:v>
      </x:c>
      <x:c r="AH137" s="25" t="n">
        <x:v>0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3</x:v>
      </x:c>
      <x:c r="L138" s="25" t="n">
        <x:v>3</x:v>
      </x:c>
      <x:c r="M138" s="25" t="n">
        <x:v>5</x:v>
      </x:c>
      <x:c r="N138" s="25" t="n">
        <x:v>6</x:v>
      </x:c>
      <x:c r="O138" s="25" t="n">
        <x:v>10</x:v>
      </x:c>
      <x:c r="P138" s="25" t="n">
        <x:v>6</x:v>
      </x:c>
      <x:c r="Q138" s="25" t="n">
        <x:v>11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3</x:v>
      </x:c>
      <x:c r="AE138" s="25" t="n">
        <x:v>5</x:v>
      </x:c>
      <x:c r="AF138" s="25" t="n">
        <x:v>4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0</x:v>
      </x:c>
      <x:c r="L139" s="25" t="n">
        <x:v>7</x:v>
      </x:c>
      <x:c r="M139" s="25" t="n">
        <x:v>7</x:v>
      </x:c>
      <x:c r="N139" s="25" t="n">
        <x:v>8</x:v>
      </x:c>
      <x:c r="O139" s="25" t="n">
        <x:v>4</x:v>
      </x:c>
      <x:c r="P139" s="25" t="n">
        <x:v>3</x:v>
      </x:c>
      <x:c r="Q139" s="25" t="n">
        <x:v>13</x:v>
      </x:c>
      <x:c r="R139" s="25" t="n">
        <x:v>1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10</x:v>
      </x:c>
      <x:c r="AE139" s="25" t="n">
        <x:v>3</x:v>
      </x:c>
      <x:c r="AF139" s="25" t="n">
        <x:v>1</x:v>
      </x:c>
      <x:c r="AG139" s="25" t="n">
        <x:v>3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0</x:v>
      </x:c>
      <x:c r="L140" s="25" t="n">
        <x:v>4</x:v>
      </x:c>
      <x:c r="M140" s="25" t="n">
        <x:v>9</x:v>
      </x:c>
      <x:c r="N140" s="25" t="n">
        <x:v>3</x:v>
      </x:c>
      <x:c r="O140" s="25" t="n">
        <x:v>7</x:v>
      </x:c>
      <x:c r="P140" s="25" t="n">
        <x:v>6</x:v>
      </x:c>
      <x:c r="Q140" s="25" t="n">
        <x:v>13</x:v>
      </x:c>
      <x:c r="R140" s="25" t="n">
        <x:v>1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4</x:v>
      </x:c>
      <x:c r="AE140" s="25" t="n">
        <x:v>8</x:v>
      </x:c>
      <x:c r="AF140" s="25" t="n">
        <x:v>3</x:v>
      </x:c>
      <x:c r="AG140" s="25" t="n">
        <x:v>1</x:v>
      </x:c>
      <x:c r="AH140" s="25" t="n">
        <x:v>0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0</x:v>
      </x:c>
      <x:c r="L141" s="25" t="n">
        <x:v>1</x:v>
      </x:c>
      <x:c r="M141" s="25" t="n">
        <x:v>8</x:v>
      </x:c>
      <x:c r="N141" s="25" t="n">
        <x:v>8</x:v>
      </x:c>
      <x:c r="O141" s="25" t="n">
        <x:v>6</x:v>
      </x:c>
      <x:c r="P141" s="25" t="n">
        <x:v>6</x:v>
      </x:c>
      <x:c r="Q141" s="25" t="n">
        <x:v>11</x:v>
      </x:c>
      <x:c r="R141" s="25" t="n">
        <x:v>2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8</x:v>
      </x:c>
      <x:c r="AE141" s="25" t="n">
        <x:v>3</x:v>
      </x:c>
      <x:c r="AF141" s="25" t="n">
        <x:v>0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2</x:v>
      </x:c>
      <x:c r="L142" s="25" t="n">
        <x:v>2</x:v>
      </x:c>
      <x:c r="M142" s="25" t="n">
        <x:v>6</x:v>
      </x:c>
      <x:c r="N142" s="25" t="n">
        <x:v>7</x:v>
      </x:c>
      <x:c r="O142" s="25" t="n">
        <x:v>6</x:v>
      </x:c>
      <x:c r="P142" s="25" t="n">
        <x:v>3</x:v>
      </x:c>
      <x:c r="Q142" s="25" t="n">
        <x:v>15</x:v>
      </x:c>
      <x:c r="R142" s="25" t="n">
        <x:v>4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6</x:v>
      </x:c>
      <x:c r="AE142" s="25" t="n">
        <x:v>4</x:v>
      </x:c>
      <x:c r="AF142" s="25" t="n">
        <x:v>1</x:v>
      </x:c>
      <x:c r="AG142" s="25" t="n">
        <x:v>1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1</x:v>
      </x:c>
      <x:c r="L143" s="25" t="n">
        <x:v>3</x:v>
      </x:c>
      <x:c r="M143" s="25" t="n">
        <x:v>5</x:v>
      </x:c>
      <x:c r="N143" s="25" t="n">
        <x:v>7</x:v>
      </x:c>
      <x:c r="O143" s="25" t="n">
        <x:v>7</x:v>
      </x:c>
      <x:c r="P143" s="25" t="n">
        <x:v>5</x:v>
      </x:c>
      <x:c r="Q143" s="25" t="n">
        <x:v>7</x:v>
      </x:c>
      <x:c r="R143" s="25" t="n">
        <x:v>1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3</x:v>
      </x:c>
      <x:c r="AE143" s="25" t="n">
        <x:v>3</x:v>
      </x:c>
      <x:c r="AF143" s="25" t="n">
        <x:v>3</x:v>
      </x:c>
      <x:c r="AG143" s="25" t="n">
        <x:v>2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1</x:v>
      </x:c>
      <x:c r="L144" s="25" t="n">
        <x:v>3</x:v>
      </x:c>
      <x:c r="M144" s="25" t="n">
        <x:v>6</x:v>
      </x:c>
      <x:c r="N144" s="25" t="n">
        <x:v>9</x:v>
      </x:c>
      <x:c r="O144" s="25" t="n">
        <x:v>7</x:v>
      </x:c>
      <x:c r="P144" s="25" t="n">
        <x:v>5</x:v>
      </x:c>
      <x:c r="Q144" s="25" t="n">
        <x:v>11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3</x:v>
      </x:c>
      <x:c r="AE144" s="25" t="n">
        <x:v>4</x:v>
      </x:c>
      <x:c r="AF144" s="25" t="n">
        <x:v>1</x:v>
      </x:c>
      <x:c r="AG144" s="25" t="n">
        <x:v>0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1</x:v>
      </x:c>
      <x:c r="K145" s="25" t="n">
        <x:v>0</x:v>
      </x:c>
      <x:c r="L145" s="25" t="n">
        <x:v>5</x:v>
      </x:c>
      <x:c r="M145" s="25" t="n">
        <x:v>10</x:v>
      </x:c>
      <x:c r="N145" s="25" t="n">
        <x:v>7</x:v>
      </x:c>
      <x:c r="O145" s="25" t="n">
        <x:v>7</x:v>
      </x:c>
      <x:c r="P145" s="25" t="n">
        <x:v>5</x:v>
      </x:c>
      <x:c r="Q145" s="25" t="n">
        <x:v>12</x:v>
      </x:c>
      <x:c r="R145" s="25" t="n">
        <x:v>5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8</x:v>
      </x:c>
      <x:c r="AE145" s="25" t="n">
        <x:v>5</x:v>
      </x:c>
      <x:c r="AF145" s="25" t="n">
        <x:v>7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0</x:v>
      </x:c>
      <x:c r="L146" s="25" t="n">
        <x:v>2</x:v>
      </x:c>
      <x:c r="M146" s="25" t="n">
        <x:v>8</x:v>
      </x:c>
      <x:c r="N146" s="25" t="n">
        <x:v>4</x:v>
      </x:c>
      <x:c r="O146" s="25" t="n">
        <x:v>13</x:v>
      </x:c>
      <x:c r="P146" s="25" t="n">
        <x:v>6</x:v>
      </x:c>
      <x:c r="Q146" s="25" t="n">
        <x:v>10</x:v>
      </x:c>
      <x:c r="R146" s="25" t="n">
        <x:v>1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7</x:v>
      </x:c>
      <x:c r="AE146" s="25" t="n">
        <x:v>4</x:v>
      </x:c>
      <x:c r="AF146" s="25" t="n">
        <x:v>2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0</x:v>
      </x:c>
      <x:c r="L147" s="25" t="n">
        <x:v>3</x:v>
      </x:c>
      <x:c r="M147" s="25" t="n">
        <x:v>7</x:v>
      </x:c>
      <x:c r="N147" s="25" t="n">
        <x:v>9</x:v>
      </x:c>
      <x:c r="O147" s="25" t="n">
        <x:v>4</x:v>
      </x:c>
      <x:c r="P147" s="25" t="n">
        <x:v>8</x:v>
      </x:c>
      <x:c r="Q147" s="25" t="n">
        <x:v>5</x:v>
      </x:c>
      <x:c r="R147" s="25" t="n">
        <x:v>6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8</x:v>
      </x:c>
      <x:c r="AE147" s="25" t="n">
        <x:v>3</x:v>
      </x:c>
      <x:c r="AF147" s="25" t="n">
        <x:v>1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4</x:v>
      </x:c>
      <x:c r="M148" s="25" t="n">
        <x:v>0</x:v>
      </x:c>
      <x:c r="N148" s="25" t="n">
        <x:v>11</x:v>
      </x:c>
      <x:c r="O148" s="25" t="n">
        <x:v>7</x:v>
      </x:c>
      <x:c r="P148" s="25" t="n">
        <x:v>4</x:v>
      </x:c>
      <x:c r="Q148" s="25" t="n">
        <x:v>7</x:v>
      </x:c>
      <x:c r="R148" s="25" t="n">
        <x:v>7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3</x:v>
      </x:c>
      <x:c r="AE148" s="25" t="n">
        <x:v>6</x:v>
      </x:c>
      <x:c r="AF148" s="25" t="n">
        <x:v>3</x:v>
      </x:c>
      <x:c r="AG148" s="25" t="n">
        <x:v>2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0</x:v>
      </x:c>
      <x:c r="L149" s="25" t="n">
        <x:v>2</x:v>
      </x:c>
      <x:c r="M149" s="25" t="n">
        <x:v>11</x:v>
      </x:c>
      <x:c r="N149" s="25" t="n">
        <x:v>5</x:v>
      </x:c>
      <x:c r="O149" s="25" t="n">
        <x:v>7</x:v>
      </x:c>
      <x:c r="P149" s="25" t="n">
        <x:v>2</x:v>
      </x:c>
      <x:c r="Q149" s="25" t="n">
        <x:v>9</x:v>
      </x:c>
      <x:c r="R149" s="25" t="n">
        <x:v>3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4</x:v>
      </x:c>
      <x:c r="AE149" s="25" t="n">
        <x:v>7</x:v>
      </x:c>
      <x:c r="AF149" s="25" t="n">
        <x:v>3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0</x:v>
      </x:c>
      <x:c r="L150" s="25" t="n">
        <x:v>4</x:v>
      </x:c>
      <x:c r="M150" s="25" t="n">
        <x:v>8</x:v>
      </x:c>
      <x:c r="N150" s="25" t="n">
        <x:v>8</x:v>
      </x:c>
      <x:c r="O150" s="25" t="n">
        <x:v>7</x:v>
      </x:c>
      <x:c r="P150" s="25" t="n">
        <x:v>2</x:v>
      </x:c>
      <x:c r="Q150" s="25" t="n">
        <x:v>8</x:v>
      </x:c>
      <x:c r="R150" s="25" t="n">
        <x:v>1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4</x:v>
      </x:c>
      <x:c r="AE150" s="25" t="n">
        <x:v>1</x:v>
      </x:c>
      <x:c r="AF150" s="25" t="n">
        <x:v>0</x:v>
      </x:c>
      <x:c r="AG150" s="25" t="n">
        <x:v>1</x:v>
      </x:c>
      <x:c r="AH150" s="25" t="n">
        <x:v>1</x:v>
      </x:c>
      <x:c r="AI150" s="25" t="n">
        <x:v>0</x:v>
      </x:c>
      <x:c r="AJ150" s="25" t="n">
        <x:v>0</x:v>
      </x:c>
      <x:c r="AK150" s="25" t="n">
        <x:v>1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0</x:v>
      </x:c>
      <x:c r="L151" s="25" t="n">
        <x:v>2</x:v>
      </x:c>
      <x:c r="M151" s="25" t="n">
        <x:v>5</x:v>
      </x:c>
      <x:c r="N151" s="25" t="n">
        <x:v>7</x:v>
      </x:c>
      <x:c r="O151" s="25" t="n">
        <x:v>6</x:v>
      </x:c>
      <x:c r="P151" s="25" t="n">
        <x:v>2</x:v>
      </x:c>
      <x:c r="Q151" s="25" t="n">
        <x:v>6</x:v>
      </x:c>
      <x:c r="R151" s="25" t="n">
        <x:v>3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1</x:v>
      </x:c>
      <x:c r="AD151" s="25" t="n">
        <x:v>3</x:v>
      </x:c>
      <x:c r="AE151" s="25" t="n">
        <x:v>4</x:v>
      </x:c>
      <x:c r="AF151" s="25" t="n">
        <x:v>3</x:v>
      </x:c>
      <x:c r="AG151" s="25" t="n">
        <x:v>4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1</x:v>
      </x:c>
      <x:c r="L152" s="25" t="n">
        <x:v>2</x:v>
      </x:c>
      <x:c r="M152" s="25" t="n">
        <x:v>7</x:v>
      </x:c>
      <x:c r="N152" s="25" t="n">
        <x:v>4</x:v>
      </x:c>
      <x:c r="O152" s="25" t="n">
        <x:v>8</x:v>
      </x:c>
      <x:c r="P152" s="25" t="n">
        <x:v>2</x:v>
      </x:c>
      <x:c r="Q152" s="25" t="n">
        <x:v>5</x:v>
      </x:c>
      <x:c r="R152" s="25" t="n">
        <x:v>6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1</x:v>
      </x:c>
      <x:c r="AD152" s="25" t="n">
        <x:v>4</x:v>
      </x:c>
      <x:c r="AE152" s="25" t="n">
        <x:v>2</x:v>
      </x:c>
      <x:c r="AF152" s="25" t="n">
        <x:v>0</x:v>
      </x:c>
      <x:c r="AG152" s="25" t="n">
        <x:v>0</x:v>
      </x:c>
      <x:c r="AH152" s="25" t="n">
        <x:v>1</x:v>
      </x:c>
      <x:c r="AI152" s="25" t="n">
        <x:v>0</x:v>
      </x:c>
      <x:c r="AJ152" s="25" t="n">
        <x:v>1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1</x:v>
      </x:c>
      <x:c r="L153" s="25" t="n">
        <x:v>2</x:v>
      </x:c>
      <x:c r="M153" s="25" t="n">
        <x:v>8</x:v>
      </x:c>
      <x:c r="N153" s="25" t="n">
        <x:v>5</x:v>
      </x:c>
      <x:c r="O153" s="25" t="n">
        <x:v>4</x:v>
      </x:c>
      <x:c r="P153" s="25" t="n">
        <x:v>4</x:v>
      </x:c>
      <x:c r="Q153" s="25" t="n">
        <x:v>6</x:v>
      </x:c>
      <x:c r="R153" s="25" t="n">
        <x:v>8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2</x:v>
      </x:c>
      <x:c r="AD153" s="25" t="n">
        <x:v>5</x:v>
      </x:c>
      <x:c r="AE153" s="25" t="n">
        <x:v>10</x:v>
      </x:c>
      <x:c r="AF153" s="25" t="n">
        <x:v>5</x:v>
      </x:c>
      <x:c r="AG153" s="25" t="n">
        <x:v>0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0</x:v>
      </x:c>
      <x:c r="L154" s="25" t="n">
        <x:v>2</x:v>
      </x:c>
      <x:c r="M154" s="25" t="n">
        <x:v>4</x:v>
      </x:c>
      <x:c r="N154" s="25" t="n">
        <x:v>3</x:v>
      </x:c>
      <x:c r="O154" s="25" t="n">
        <x:v>6</x:v>
      </x:c>
      <x:c r="P154" s="25" t="n">
        <x:v>4</x:v>
      </x:c>
      <x:c r="Q154" s="25" t="n">
        <x:v>4</x:v>
      </x:c>
      <x:c r="R154" s="25" t="n">
        <x:v>6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5</x:v>
      </x:c>
      <x:c r="AE154" s="25" t="n">
        <x:v>4</x:v>
      </x:c>
      <x:c r="AF154" s="25" t="n">
        <x:v>2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0</x:v>
      </x:c>
      <x:c r="L155" s="25" t="n">
        <x:v>3</x:v>
      </x:c>
      <x:c r="M155" s="25" t="n">
        <x:v>2</x:v>
      </x:c>
      <x:c r="N155" s="25" t="n">
        <x:v>11</x:v>
      </x:c>
      <x:c r="O155" s="25" t="n">
        <x:v>6</x:v>
      </x:c>
      <x:c r="P155" s="25" t="n">
        <x:v>0</x:v>
      </x:c>
      <x:c r="Q155" s="25" t="n">
        <x:v>3</x:v>
      </x:c>
      <x:c r="R155" s="25" t="n">
        <x:v>7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2</x:v>
      </x:c>
      <x:c r="AD155" s="25" t="n">
        <x:v>7</x:v>
      </x:c>
      <x:c r="AE155" s="25" t="n">
        <x:v>1</x:v>
      </x:c>
      <x:c r="AF155" s="25" t="n">
        <x:v>3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0</x:v>
      </x:c>
      <x:c r="M156" s="25" t="n">
        <x:v>1</x:v>
      </x:c>
      <x:c r="N156" s="25" t="n">
        <x:v>4</x:v>
      </x:c>
      <x:c r="O156" s="25" t="n">
        <x:v>4</x:v>
      </x:c>
      <x:c r="P156" s="25" t="n">
        <x:v>5</x:v>
      </x:c>
      <x:c r="Q156" s="25" t="n">
        <x:v>0</x:v>
      </x:c>
      <x:c r="R156" s="25" t="n">
        <x:v>9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1</x:v>
      </x:c>
      <x:c r="AD156" s="25" t="n">
        <x:v>2</x:v>
      </x:c>
      <x:c r="AE156" s="25" t="n">
        <x:v>3</x:v>
      </x:c>
      <x:c r="AF156" s="25" t="n">
        <x:v>3</x:v>
      </x:c>
      <x:c r="AG156" s="25" t="n">
        <x:v>3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0</x:v>
      </x:c>
      <x:c r="L157" s="25" t="n">
        <x:v>0</x:v>
      </x:c>
      <x:c r="M157" s="25" t="n">
        <x:v>2</x:v>
      </x:c>
      <x:c r="N157" s="25" t="n">
        <x:v>4</x:v>
      </x:c>
      <x:c r="O157" s="25" t="n">
        <x:v>1</x:v>
      </x:c>
      <x:c r="P157" s="25" t="n">
        <x:v>1</x:v>
      </x:c>
      <x:c r="Q157" s="25" t="n">
        <x:v>4</x:v>
      </x:c>
      <x:c r="R157" s="25" t="n">
        <x:v>15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4</x:v>
      </x:c>
      <x:c r="AE157" s="25" t="n">
        <x:v>3</x:v>
      </x:c>
      <x:c r="AF157" s="25" t="n">
        <x:v>1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0</x:v>
      </x:c>
      <x:c r="L158" s="25" t="n">
        <x:v>1</x:v>
      </x:c>
      <x:c r="M158" s="25" t="n">
        <x:v>6</x:v>
      </x:c>
      <x:c r="N158" s="25" t="n">
        <x:v>3</x:v>
      </x:c>
      <x:c r="O158" s="25" t="n">
        <x:v>1</x:v>
      </x:c>
      <x:c r="P158" s="25" t="n">
        <x:v>0</x:v>
      </x:c>
      <x:c r="Q158" s="25" t="n">
        <x:v>2</x:v>
      </x:c>
      <x:c r="R158" s="25" t="n">
        <x:v>7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1</x:v>
      </x:c>
      <x:c r="AD158" s="25" t="n">
        <x:v>9</x:v>
      </x:c>
      <x:c r="AE158" s="25" t="n">
        <x:v>3</x:v>
      </x:c>
      <x:c r="AF158" s="25" t="n">
        <x:v>2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0</x:v>
      </x:c>
      <x:c r="L159" s="25" t="n">
        <x:v>2</x:v>
      </x:c>
      <x:c r="M159" s="25" t="n">
        <x:v>7</x:v>
      </x:c>
      <x:c r="N159" s="25" t="n">
        <x:v>6</x:v>
      </x:c>
      <x:c r="O159" s="25" t="n">
        <x:v>4</x:v>
      </x:c>
      <x:c r="P159" s="25" t="n">
        <x:v>3</x:v>
      </x:c>
      <x:c r="Q159" s="25" t="n">
        <x:v>2</x:v>
      </x:c>
      <x:c r="R159" s="25" t="n">
        <x:v>7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1</x:v>
      </x:c>
      <x:c r="AD159" s="25" t="n">
        <x:v>6</x:v>
      </x:c>
      <x:c r="AE159" s="25" t="n">
        <x:v>0</x:v>
      </x:c>
      <x:c r="AF159" s="25" t="n">
        <x:v>2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0</x:v>
      </x:c>
      <x:c r="M160" s="25" t="n">
        <x:v>2</x:v>
      </x:c>
      <x:c r="N160" s="25" t="n">
        <x:v>9</x:v>
      </x:c>
      <x:c r="O160" s="25" t="n">
        <x:v>2</x:v>
      </x:c>
      <x:c r="P160" s="25" t="n">
        <x:v>1</x:v>
      </x:c>
      <x:c r="Q160" s="25" t="n">
        <x:v>0</x:v>
      </x:c>
      <x:c r="R160" s="25" t="n">
        <x:v>9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3</x:v>
      </x:c>
      <x:c r="AE160" s="25" t="n">
        <x:v>5</x:v>
      </x:c>
      <x:c r="AF160" s="25" t="n">
        <x:v>1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0</x:v>
      </x:c>
      <x:c r="M161" s="25" t="n">
        <x:v>2</x:v>
      </x:c>
      <x:c r="N161" s="25" t="n">
        <x:v>4</x:v>
      </x:c>
      <x:c r="O161" s="25" t="n">
        <x:v>3</x:v>
      </x:c>
      <x:c r="P161" s="25" t="n">
        <x:v>2</x:v>
      </x:c>
      <x:c r="Q161" s="25" t="n">
        <x:v>0</x:v>
      </x:c>
      <x:c r="R161" s="25" t="n">
        <x:v>9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1</x:v>
      </x:c>
      <x:c r="AD161" s="25" t="n">
        <x:v>6</x:v>
      </x:c>
      <x:c r="AE161" s="25" t="n">
        <x:v>5</x:v>
      </x:c>
      <x:c r="AF161" s="25" t="n">
        <x:v>4</x:v>
      </x:c>
      <x:c r="AG161" s="25" t="n">
        <x:v>0</x:v>
      </x:c>
      <x:c r="AH161" s="25" t="n">
        <x:v>0</x:v>
      </x:c>
      <x:c r="AI161" s="25" t="n">
        <x:v>1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0</x:v>
      </x:c>
      <x:c r="L162" s="25" t="n">
        <x:v>1</x:v>
      </x:c>
      <x:c r="M162" s="25" t="n">
        <x:v>6</x:v>
      </x:c>
      <x:c r="N162" s="25" t="n">
        <x:v>10</x:v>
      </x:c>
      <x:c r="O162" s="25" t="n">
        <x:v>2</x:v>
      </x:c>
      <x:c r="P162" s="25" t="n">
        <x:v>3</x:v>
      </x:c>
      <x:c r="Q162" s="25" t="n">
        <x:v>0</x:v>
      </x:c>
      <x:c r="R162" s="25" t="n">
        <x:v>11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1</x:v>
      </x:c>
      <x:c r="AD162" s="25" t="n">
        <x:v>10</x:v>
      </x:c>
      <x:c r="AE162" s="25" t="n">
        <x:v>4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0</x:v>
      </x:c>
      <x:c r="L163" s="25" t="n">
        <x:v>0</x:v>
      </x:c>
      <x:c r="M163" s="25" t="n">
        <x:v>1</x:v>
      </x:c>
      <x:c r="N163" s="25" t="n">
        <x:v>2</x:v>
      </x:c>
      <x:c r="O163" s="25" t="n">
        <x:v>1</x:v>
      </x:c>
      <x:c r="P163" s="25" t="n">
        <x:v>0</x:v>
      </x:c>
      <x:c r="Q163" s="25" t="n">
        <x:v>1</x:v>
      </x:c>
      <x:c r="R163" s="25" t="n">
        <x:v>5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7</x:v>
      </x:c>
      <x:c r="AE163" s="25" t="n">
        <x:v>6</x:v>
      </x:c>
      <x:c r="AF163" s="25" t="n">
        <x:v>1</x:v>
      </x:c>
      <x:c r="AG163" s="25" t="n">
        <x:v>2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0</x:v>
      </x:c>
      <x:c r="M164" s="25" t="n">
        <x:v>2</x:v>
      </x:c>
      <x:c r="N164" s="25" t="n">
        <x:v>2</x:v>
      </x:c>
      <x:c r="O164" s="25" t="n">
        <x:v>0</x:v>
      </x:c>
      <x:c r="P164" s="25" t="n">
        <x:v>0</x:v>
      </x:c>
      <x:c r="Q164" s="25" t="n">
        <x:v>1</x:v>
      </x:c>
      <x:c r="R164" s="25" t="n">
        <x:v>11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3</x:v>
      </x:c>
      <x:c r="AD164" s="25" t="n">
        <x:v>6</x:v>
      </x:c>
      <x:c r="AE164" s="25" t="n">
        <x:v>5</x:v>
      </x:c>
      <x:c r="AF164" s="25" t="n">
        <x:v>6</x:v>
      </x:c>
      <x:c r="AG164" s="25" t="n">
        <x:v>0</x:v>
      </x:c>
      <x:c r="AH164" s="25" t="n">
        <x:v>2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1</x:v>
      </x:c>
      <x:c r="L165" s="25" t="n">
        <x:v>1</x:v>
      </x:c>
      <x:c r="M165" s="25" t="n">
        <x:v>0</x:v>
      </x:c>
      <x:c r="N165" s="25" t="n">
        <x:v>4</x:v>
      </x:c>
      <x:c r="O165" s="25" t="n">
        <x:v>1</x:v>
      </x:c>
      <x:c r="P165" s="25" t="n">
        <x:v>2</x:v>
      </x:c>
      <x:c r="Q165" s="25" t="n">
        <x:v>2</x:v>
      </x:c>
      <x:c r="R165" s="25" t="n">
        <x:v>10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4</x:v>
      </x:c>
      <x:c r="AD165" s="25" t="n">
        <x:v>6</x:v>
      </x:c>
      <x:c r="AE165" s="25" t="n">
        <x:v>4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0</x:v>
      </x:c>
      <x:c r="L166" s="25" t="n">
        <x:v>3</x:v>
      </x:c>
      <x:c r="M166" s="25" t="n">
        <x:v>3</x:v>
      </x:c>
      <x:c r="N166" s="25" t="n">
        <x:v>1</x:v>
      </x:c>
      <x:c r="O166" s="25" t="n">
        <x:v>1</x:v>
      </x:c>
      <x:c r="P166" s="25" t="n">
        <x:v>1</x:v>
      </x:c>
      <x:c r="Q166" s="25" t="n">
        <x:v>1</x:v>
      </x:c>
      <x:c r="R166" s="25" t="n">
        <x:v>15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6</x:v>
      </x:c>
      <x:c r="AD166" s="25" t="n">
        <x:v>5</x:v>
      </x:c>
      <x:c r="AE166" s="25" t="n">
        <x:v>3</x:v>
      </x:c>
      <x:c r="AF166" s="25" t="n">
        <x:v>2</x:v>
      </x:c>
      <x:c r="AG166" s="25" t="n">
        <x:v>2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1</x:v>
      </x:c>
      <x:c r="M167" s="25" t="n">
        <x:v>0</x:v>
      </x:c>
      <x:c r="N167" s="25" t="n">
        <x:v>3</x:v>
      </x:c>
      <x:c r="O167" s="25" t="n">
        <x:v>4</x:v>
      </x:c>
      <x:c r="P167" s="25" t="n">
        <x:v>1</x:v>
      </x:c>
      <x:c r="Q167" s="25" t="n">
        <x:v>0</x:v>
      </x:c>
      <x:c r="R167" s="25" t="n">
        <x:v>9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6</x:v>
      </x:c>
      <x:c r="AD167" s="25" t="n">
        <x:v>7</x:v>
      </x:c>
      <x:c r="AE167" s="25" t="n">
        <x:v>5</x:v>
      </x:c>
      <x:c r="AF167" s="25" t="n">
        <x:v>4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1</x:v>
      </x:c>
      <x:c r="L168" s="25" t="n">
        <x:v>0</x:v>
      </x:c>
      <x:c r="M168" s="25" t="n">
        <x:v>0</x:v>
      </x:c>
      <x:c r="N168" s="25" t="n">
        <x:v>3</x:v>
      </x:c>
      <x:c r="O168" s="25" t="n">
        <x:v>1</x:v>
      </x:c>
      <x:c r="P168" s="25" t="n">
        <x:v>0</x:v>
      </x:c>
      <x:c r="Q168" s="25" t="n">
        <x:v>1</x:v>
      </x:c>
      <x:c r="R168" s="25" t="n">
        <x:v>10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7</x:v>
      </x:c>
      <x:c r="AD168" s="25" t="n">
        <x:v>4</x:v>
      </x:c>
      <x:c r="AE168" s="25" t="n">
        <x:v>1</x:v>
      </x:c>
      <x:c r="AF168" s="25" t="n">
        <x:v>2</x:v>
      </x:c>
      <x:c r="AG168" s="25" t="n">
        <x:v>0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0</x:v>
      </x:c>
      <x:c r="M169" s="25" t="n">
        <x:v>1</x:v>
      </x:c>
      <x:c r="N169" s="25" t="n">
        <x:v>1</x:v>
      </x:c>
      <x:c r="O169" s="25" t="n">
        <x:v>1</x:v>
      </x:c>
      <x:c r="P169" s="25" t="n">
        <x:v>2</x:v>
      </x:c>
      <x:c r="Q169" s="25" t="n">
        <x:v>0</x:v>
      </x:c>
      <x:c r="R169" s="25" t="n">
        <x:v>7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10</x:v>
      </x:c>
      <x:c r="AD169" s="25" t="n">
        <x:v>7</x:v>
      </x:c>
      <x:c r="AE169" s="25" t="n">
        <x:v>6</x:v>
      </x:c>
      <x:c r="AF169" s="25" t="n">
        <x:v>5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0</x:v>
      </x:c>
      <x:c r="L170" s="25" t="n">
        <x:v>0</x:v>
      </x:c>
      <x:c r="M170" s="25" t="n">
        <x:v>0</x:v>
      </x:c>
      <x:c r="N170" s="25" t="n">
        <x:v>3</x:v>
      </x:c>
      <x:c r="O170" s="25" t="n">
        <x:v>1</x:v>
      </x:c>
      <x:c r="P170" s="25" t="n">
        <x:v>0</x:v>
      </x:c>
      <x:c r="Q170" s="25" t="n">
        <x:v>0</x:v>
      </x:c>
      <x:c r="R170" s="25" t="n">
        <x:v>9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13</x:v>
      </x:c>
      <x:c r="AD170" s="25" t="n">
        <x:v>2</x:v>
      </x:c>
      <x:c r="AE170" s="25" t="n">
        <x:v>2</x:v>
      </x:c>
      <x:c r="AF170" s="25" t="n">
        <x:v>3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0</x:v>
      </x:c>
      <x:c r="M171" s="25" t="n">
        <x:v>2</x:v>
      </x:c>
      <x:c r="N171" s="25" t="n">
        <x:v>1</x:v>
      </x:c>
      <x:c r="O171" s="25" t="n">
        <x:v>0</x:v>
      </x:c>
      <x:c r="P171" s="25" t="n">
        <x:v>0</x:v>
      </x:c>
      <x:c r="Q171" s="25" t="n">
        <x:v>1</x:v>
      </x:c>
      <x:c r="R171" s="25" t="n">
        <x:v>5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6</x:v>
      </x:c>
      <x:c r="AD171" s="25" t="n">
        <x:v>5</x:v>
      </x:c>
      <x:c r="AE171" s="25" t="n">
        <x:v>3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1</x:v>
      </x:c>
      <x:c r="O172" s="25" t="n">
        <x:v>1</x:v>
      </x:c>
      <x:c r="P172" s="25" t="n">
        <x:v>1</x:v>
      </x:c>
      <x:c r="Q172" s="25" t="n">
        <x:v>3</x:v>
      </x:c>
      <x:c r="R172" s="25" t="n">
        <x:v>5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11</x:v>
      </x:c>
      <x:c r="AD172" s="25" t="n">
        <x:v>2</x:v>
      </x:c>
      <x:c r="AE172" s="25" t="n">
        <x:v>2</x:v>
      </x:c>
      <x:c r="AF172" s="25" t="n">
        <x:v>0</x:v>
      </x:c>
      <x:c r="AG172" s="25" t="n">
        <x:v>0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0</x:v>
      </x:c>
      <x:c r="L173" s="25" t="n">
        <x:v>1</x:v>
      </x:c>
      <x:c r="M173" s="25" t="n">
        <x:v>1</x:v>
      </x:c>
      <x:c r="N173" s="25" t="n">
        <x:v>3</x:v>
      </x:c>
      <x:c r="O173" s="25" t="n">
        <x:v>1</x:v>
      </x:c>
      <x:c r="P173" s="25" t="n">
        <x:v>0</x:v>
      </x:c>
      <x:c r="Q173" s="25" t="n">
        <x:v>0</x:v>
      </x:c>
      <x:c r="R173" s="25" t="n">
        <x:v>8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11</x:v>
      </x:c>
      <x:c r="AD173" s="25" t="n">
        <x:v>6</x:v>
      </x:c>
      <x:c r="AE173" s="25" t="n">
        <x:v>5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1</x:v>
      </x:c>
      <x:c r="K174" s="25" t="n">
        <x:v>0</x:v>
      </x:c>
      <x:c r="L174" s="25" t="n">
        <x:v>0</x:v>
      </x:c>
      <x:c r="M174" s="25" t="n">
        <x:v>3</x:v>
      </x:c>
      <x:c r="N174" s="25" t="n">
        <x:v>5</x:v>
      </x:c>
      <x:c r="O174" s="25" t="n">
        <x:v>0</x:v>
      </x:c>
      <x:c r="P174" s="25" t="n">
        <x:v>0</x:v>
      </x:c>
      <x:c r="Q174" s="25" t="n">
        <x:v>0</x:v>
      </x:c>
      <x:c r="R174" s="25" t="n">
        <x:v>13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12</x:v>
      </x:c>
      <x:c r="AD174" s="25" t="n">
        <x:v>6</x:v>
      </x:c>
      <x:c r="AE174" s="25" t="n">
        <x:v>5</x:v>
      </x:c>
      <x:c r="AF174" s="25" t="n">
        <x:v>1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1</x:v>
      </x:c>
      <x:c r="P175" s="25" t="n">
        <x:v>0</x:v>
      </x:c>
      <x:c r="Q175" s="25" t="n">
        <x:v>0</x:v>
      </x:c>
      <x:c r="R175" s="25" t="n">
        <x:v>5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8</x:v>
      </x:c>
      <x:c r="AD175" s="25" t="n">
        <x:v>4</x:v>
      </x:c>
      <x:c r="AE175" s="25" t="n">
        <x:v>2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1</x:v>
      </x:c>
      <x:c r="M176" s="25" t="n">
        <x:v>2</x:v>
      </x:c>
      <x:c r="N176" s="25" t="n">
        <x:v>1</x:v>
      </x:c>
      <x:c r="O176" s="25" t="n">
        <x:v>0</x:v>
      </x:c>
      <x:c r="P176" s="25" t="n">
        <x:v>0</x:v>
      </x:c>
      <x:c r="Q176" s="25" t="n">
        <x:v>1</x:v>
      </x:c>
      <x:c r="R176" s="25" t="n">
        <x:v>10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9</x:v>
      </x:c>
      <x:c r="AD176" s="25" t="n">
        <x:v>5</x:v>
      </x:c>
      <x:c r="AE176" s="25" t="n">
        <x:v>3</x:v>
      </x:c>
      <x:c r="AF176" s="25" t="n">
        <x:v>2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0</x:v>
      </x:c>
      <x:c r="M177" s="25" t="n">
        <x:v>1</x:v>
      </x:c>
      <x:c r="N177" s="25" t="n">
        <x:v>0</x:v>
      </x:c>
      <x:c r="O177" s="25" t="n">
        <x:v>1</x:v>
      </x:c>
      <x:c r="P177" s="25" t="n">
        <x:v>0</x:v>
      </x:c>
      <x:c r="Q177" s="25" t="n">
        <x:v>0</x:v>
      </x:c>
      <x:c r="R177" s="25" t="n">
        <x:v>6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9</x:v>
      </x:c>
      <x:c r="AD177" s="25" t="n">
        <x:v>2</x:v>
      </x:c>
      <x:c r="AE177" s="25" t="n">
        <x:v>3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1</x:v>
      </x:c>
      <x:c r="M178" s="25" t="n">
        <x:v>0</x:v>
      </x:c>
      <x:c r="N178" s="25" t="n">
        <x:v>1</x:v>
      </x:c>
      <x:c r="O178" s="25" t="n">
        <x:v>0</x:v>
      </x:c>
      <x:c r="P178" s="25" t="n">
        <x:v>1</x:v>
      </x:c>
      <x:c r="Q178" s="25" t="n">
        <x:v>0</x:v>
      </x:c>
      <x:c r="R178" s="25" t="n">
        <x:v>11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6</x:v>
      </x:c>
      <x:c r="AD178" s="25" t="n">
        <x:v>3</x:v>
      </x:c>
      <x:c r="AE178" s="25" t="n">
        <x:v>4</x:v>
      </x:c>
      <x:c r="AF178" s="25" t="n">
        <x:v>3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1</x:v>
      </x:c>
      <x:c r="R179" s="25" t="n">
        <x:v>5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8</x:v>
      </x:c>
      <x:c r="AD179" s="25" t="n">
        <x:v>7</x:v>
      </x:c>
      <x:c r="AE179" s="25" t="n">
        <x:v>3</x:v>
      </x:c>
      <x:c r="AF179" s="25" t="n">
        <x:v>1</x:v>
      </x:c>
      <x:c r="AG179" s="25" t="n">
        <x:v>0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1</x:v>
      </x:c>
      <x:c r="M180" s="25" t="n">
        <x:v>1</x:v>
      </x:c>
      <x:c r="N180" s="25" t="n">
        <x:v>1</x:v>
      </x:c>
      <x:c r="O180" s="25" t="n">
        <x:v>0</x:v>
      </x:c>
      <x:c r="P180" s="25" t="n">
        <x:v>1</x:v>
      </x:c>
      <x:c r="Q180" s="25" t="n">
        <x:v>1</x:v>
      </x:c>
      <x:c r="R180" s="25" t="n">
        <x:v>5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5</x:v>
      </x:c>
      <x:c r="AD180" s="25" t="n">
        <x:v>0</x:v>
      </x:c>
      <x:c r="AE180" s="25" t="n">
        <x:v>2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0</x:v>
      </x:c>
      <x:c r="M181" s="25" t="n">
        <x:v>0</x:v>
      </x:c>
      <x:c r="N181" s="25" t="n">
        <x:v>3</x:v>
      </x:c>
      <x:c r="O181" s="25" t="n">
        <x:v>0</x:v>
      </x:c>
      <x:c r="P181" s="25" t="n">
        <x:v>1</x:v>
      </x:c>
      <x:c r="Q181" s="25" t="n">
        <x:v>0</x:v>
      </x:c>
      <x:c r="R181" s="25" t="n">
        <x:v>3</x:v>
      </x:c>
      <x:c r="S181" s="25" t="n">
        <x:v>2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10</x:v>
      </x:c>
      <x:c r="AD181" s="25" t="n">
        <x:v>2</x:v>
      </x:c>
      <x:c r="AE181" s="25" t="n">
        <x:v>2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0</x:v>
      </x:c>
      <x:c r="M182" s="25" t="n">
        <x:v>0</x:v>
      </x:c>
      <x:c r="N182" s="25" t="n">
        <x:v>1</x:v>
      </x:c>
      <x:c r="O182" s="25" t="n">
        <x:v>0</x:v>
      </x:c>
      <x:c r="P182" s="25" t="n">
        <x:v>0</x:v>
      </x:c>
      <x:c r="Q182" s="25" t="n">
        <x:v>2</x:v>
      </x:c>
      <x:c r="R182" s="25" t="n">
        <x:v>4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6</x:v>
      </x:c>
      <x:c r="AD182" s="25" t="n">
        <x:v>6</x:v>
      </x:c>
      <x:c r="AE182" s="25" t="n">
        <x:v>2</x:v>
      </x:c>
      <x:c r="AF182" s="25" t="n">
        <x:v>2</x:v>
      </x:c>
      <x:c r="AG182" s="25" t="n">
        <x:v>1</x:v>
      </x:c>
      <x:c r="AH182" s="25" t="n">
        <x:v>1</x:v>
      </x:c>
      <x:c r="AI182" s="25" t="n">
        <x:v>0</x:v>
      </x:c>
      <x:c r="AJ182" s="25" t="n">
        <x:v>0</x:v>
      </x:c>
      <x:c r="AK182" s="25" t="n">
        <x:v>1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1</x:v>
      </x:c>
      <x:c r="Q183" s="25" t="n">
        <x:v>0</x:v>
      </x:c>
      <x:c r="R183" s="25" t="n">
        <x:v>4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8</x:v>
      </x:c>
      <x:c r="AD183" s="25" t="n">
        <x:v>4</x:v>
      </x:c>
      <x:c r="AE183" s="25" t="n">
        <x:v>3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1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5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8</x:v>
      </x:c>
      <x:c r="AD184" s="25" t="n">
        <x:v>4</x:v>
      </x:c>
      <x:c r="AE184" s="25" t="n">
        <x:v>1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0</x:v>
      </x:c>
      <x:c r="M185" s="25" t="n">
        <x:v>0</x:v>
      </x:c>
      <x:c r="N185" s="25" t="n">
        <x:v>1</x:v>
      </x:c>
      <x:c r="O185" s="25" t="n">
        <x:v>1</x:v>
      </x:c>
      <x:c r="P185" s="25" t="n">
        <x:v>0</x:v>
      </x:c>
      <x:c r="Q185" s="25" t="n">
        <x:v>0</x:v>
      </x:c>
      <x:c r="R185" s="25" t="n">
        <x:v>1</x:v>
      </x:c>
      <x:c r="S185" s="25" t="n">
        <x:v>1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8</x:v>
      </x:c>
      <x:c r="AD185" s="25" t="n">
        <x:v>1</x:v>
      </x:c>
      <x:c r="AE185" s="25" t="n">
        <x:v>3</x:v>
      </x:c>
      <x:c r="AF185" s="25" t="n">
        <x:v>2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4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9</x:v>
      </x:c>
      <x:c r="AD186" s="25" t="n">
        <x:v>0</x:v>
      </x:c>
      <x:c r="AE186" s="25" t="n">
        <x:v>2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5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10</x:v>
      </x:c>
      <x:c r="AD187" s="25" t="n">
        <x:v>1</x:v>
      </x:c>
      <x:c r="AE187" s="25" t="n">
        <x:v>6</x:v>
      </x:c>
      <x:c r="AF187" s="25" t="n">
        <x:v>0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0</x:v>
      </x:c>
      <x:c r="M188" s="25" t="n">
        <x:v>1</x:v>
      </x:c>
      <x:c r="N188" s="25" t="n">
        <x:v>0</x:v>
      </x:c>
      <x:c r="O188" s="25" t="n">
        <x:v>0</x:v>
      </x:c>
      <x:c r="P188" s="25" t="n">
        <x:v>0</x:v>
      </x:c>
      <x:c r="Q188" s="25" t="n">
        <x:v>1</x:v>
      </x:c>
      <x:c r="R188" s="25" t="n">
        <x:v>3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6</x:v>
      </x:c>
      <x:c r="AD188" s="25" t="n">
        <x:v>0</x:v>
      </x:c>
      <x:c r="AE188" s="25" t="n">
        <x:v>4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4</x:v>
      </x:c>
      <x:c r="S189" s="25" t="n">
        <x:v>2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2</x:v>
      </x:c>
      <x:c r="AC189" s="25" t="n">
        <x:v>3</x:v>
      </x:c>
      <x:c r="AD189" s="25" t="n">
        <x:v>0</x:v>
      </x:c>
      <x:c r="AE189" s="25" t="n">
        <x:v>2</x:v>
      </x:c>
      <x:c r="AF189" s="25" t="n">
        <x:v>1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2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6</x:v>
      </x:c>
      <x:c r="AD190" s="25" t="n">
        <x:v>1</x:v>
      </x:c>
      <x:c r="AE190" s="25" t="n">
        <x:v>2</x:v>
      </x:c>
      <x:c r="AF190" s="25" t="n">
        <x:v>1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1</x:v>
      </x:c>
      <x:c r="R191" s="25" t="n">
        <x:v>1</x:v>
      </x:c>
      <x:c r="S191" s="25" t="n">
        <x:v>1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9</x:v>
      </x:c>
      <x:c r="AD191" s="25" t="n">
        <x:v>4</x:v>
      </x:c>
      <x:c r="AE191" s="25" t="n">
        <x:v>1</x:v>
      </x:c>
      <x:c r="AF191" s="25" t="n">
        <x:v>4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1</x:v>
      </x:c>
      <x:c r="R192" s="25" t="n">
        <x:v>3</x:v>
      </x:c>
      <x:c r="S192" s="25" t="n">
        <x:v>1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4</x:v>
      </x:c>
      <x:c r="AD192" s="25" t="n">
        <x:v>0</x:v>
      </x:c>
      <x:c r="AE192" s="25" t="n">
        <x:v>2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0</x:v>
      </x:c>
      <x:c r="N193" s="25" t="n">
        <x:v>1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3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2</x:v>
      </x:c>
      <x:c r="AC193" s="25" t="n">
        <x:v>4</x:v>
      </x:c>
      <x:c r="AD193" s="25" t="n">
        <x:v>3</x:v>
      </x:c>
      <x:c r="AE193" s="25" t="n">
        <x:v>4</x:v>
      </x:c>
      <x:c r="AF193" s="25" t="n">
        <x:v>4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1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1</x:v>
      </x:c>
      <x:c r="R194" s="25" t="n">
        <x:v>2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1</x:v>
      </x:c>
      <x:c r="AC194" s="25" t="n">
        <x:v>6</x:v>
      </x:c>
      <x:c r="AD194" s="25" t="n">
        <x:v>2</x:v>
      </x:c>
      <x:c r="AE194" s="25" t="n">
        <x:v>3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0</x:v>
      </x:c>
      <x:c r="N195" s="25" t="n">
        <x:v>1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2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3</x:v>
      </x:c>
      <x:c r="AD195" s="25" t="n">
        <x:v>2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1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2</x:v>
      </x:c>
      <x:c r="AC196" s="25" t="n">
        <x:v>3</x:v>
      </x:c>
      <x:c r="AD196" s="25" t="n">
        <x:v>0</x:v>
      </x:c>
      <x:c r="AE196" s="25" t="n">
        <x:v>0</x:v>
      </x:c>
      <x:c r="AF196" s="25" t="n">
        <x:v>0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2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1</x:v>
      </x:c>
      <x:c r="AC197" s="25" t="n">
        <x:v>1</x:v>
      </x:c>
      <x:c r="AD197" s="25" t="n">
        <x:v>3</x:v>
      </x:c>
      <x:c r="AE197" s="25" t="n">
        <x:v>2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1</x:v>
      </x:c>
      <x:c r="P198" s="25" t="n">
        <x:v>0</x:v>
      </x:c>
      <x:c r="Q198" s="25" t="n">
        <x:v>0</x:v>
      </x:c>
      <x:c r="R198" s="25" t="n">
        <x:v>0</x:v>
      </x:c>
      <x:c r="S198" s="25" t="n">
        <x:v>3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4</x:v>
      </x:c>
      <x:c r="AC198" s="25" t="n">
        <x:v>5</x:v>
      </x:c>
      <x:c r="AD198" s="25" t="n">
        <x:v>1</x:v>
      </x:c>
      <x:c r="AE198" s="25" t="n">
        <x:v>0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1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2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9</x:v>
      </x:c>
      <x:c r="AC199" s="25" t="n">
        <x:v>3</x:v>
      </x:c>
      <x:c r="AD199" s="25" t="n">
        <x:v>0</x:v>
      </x:c>
      <x:c r="AE199" s="25" t="n">
        <x:v>1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2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4</x:v>
      </x:c>
      <x:c r="AC200" s="25" t="n">
        <x:v>6</x:v>
      </x:c>
      <x:c r="AD200" s="25" t="n">
        <x:v>1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1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3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3</x:v>
      </x:c>
      <x:c r="AC201" s="25" t="n">
        <x:v>3</x:v>
      </x:c>
      <x:c r="AD201" s="25" t="n">
        <x:v>2</x:v>
      </x:c>
      <x:c r="AE201" s="25" t="n">
        <x:v>0</x:v>
      </x:c>
      <x:c r="AF201" s="25" t="n">
        <x:v>2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1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9</x:v>
      </x:c>
      <x:c r="AC202" s="25" t="n">
        <x:v>2</x:v>
      </x:c>
      <x:c r="AD202" s="25" t="n">
        <x:v>0</x:v>
      </x:c>
      <x:c r="AE202" s="25" t="n">
        <x:v>2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3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10</x:v>
      </x:c>
      <x:c r="AC203" s="25" t="n">
        <x:v>1</x:v>
      </x:c>
      <x:c r="AD203" s="25" t="n">
        <x:v>1</x:v>
      </x:c>
      <x:c r="AE203" s="25" t="n">
        <x:v>2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0</x:v>
      </x:c>
      <x:c r="N204" s="25" t="n">
        <x:v>1</x:v>
      </x:c>
      <x:c r="O204" s="25" t="n">
        <x:v>0</x:v>
      </x:c>
      <x:c r="P204" s="25" t="n">
        <x:v>0</x:v>
      </x:c>
      <x:c r="Q204" s="25" t="n">
        <x:v>1</x:v>
      </x:c>
      <x:c r="R204" s="25" t="n">
        <x:v>0</x:v>
      </x:c>
      <x:c r="S204" s="25" t="n">
        <x:v>4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11</x:v>
      </x:c>
      <x:c r="AC204" s="25" t="n">
        <x:v>4</x:v>
      </x:c>
      <x:c r="AD204" s="25" t="n">
        <x:v>0</x:v>
      </x:c>
      <x:c r="AE204" s="25" t="n">
        <x:v>1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7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12</x:v>
      </x:c>
      <x:c r="AC205" s="25" t="n">
        <x:v>3</x:v>
      </x:c>
      <x:c r="AD205" s="25" t="n">
        <x:v>0</x:v>
      </x:c>
      <x:c r="AE205" s="25" t="n">
        <x:v>1</x:v>
      </x:c>
      <x:c r="AF205" s="25" t="n">
        <x:v>1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3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16</x:v>
      </x:c>
      <x:c r="AC206" s="25" t="n">
        <x:v>4</x:v>
      </x:c>
      <x:c r="AD206" s="25" t="n">
        <x:v>1</x:v>
      </x:c>
      <x:c r="AE206" s="25" t="n">
        <x:v>0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1</x:v>
      </x:c>
      <x:c r="S207" s="25" t="n">
        <x:v>6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6</x:v>
      </x:c>
      <x:c r="AC207" s="25" t="n">
        <x:v>1</x:v>
      </x:c>
      <x:c r="AD207" s="25" t="n">
        <x:v>0</x:v>
      </x:c>
      <x:c r="AE207" s="25" t="n">
        <x:v>2</x:v>
      </x:c>
      <x:c r="AF207" s="25" t="n">
        <x:v>3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1</x:v>
      </x:c>
      <x:c r="R208" s="25" t="n">
        <x:v>0</x:v>
      </x:c>
      <x:c r="S208" s="25" t="n">
        <x:v>7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13</x:v>
      </x:c>
      <x:c r="AC208" s="25" t="n">
        <x:v>0</x:v>
      </x:c>
      <x:c r="AD208" s="25" t="n">
        <x:v>2</x:v>
      </x:c>
      <x:c r="AE208" s="25" t="n">
        <x:v>0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5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10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1</x:v>
      </x:c>
      <x:c r="R210" s="25" t="n">
        <x:v>0</x:v>
      </x:c>
      <x:c r="S210" s="25" t="n">
        <x:v>11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18</x:v>
      </x:c>
      <x:c r="AC210" s="25" t="n">
        <x:v>3</x:v>
      </x:c>
      <x:c r="AD210" s="25" t="n">
        <x:v>1</x:v>
      </x:c>
      <x:c r="AE210" s="25" t="n">
        <x:v>0</x:v>
      </x:c>
      <x:c r="AF210" s="25" t="n">
        <x:v>0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1</x:v>
      </x:c>
      <x:c r="Q211" s="25" t="n">
        <x:v>0</x:v>
      </x:c>
      <x:c r="R211" s="25" t="n">
        <x:v>0</x:v>
      </x:c>
      <x:c r="S211" s="25" t="n">
        <x:v>5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</x:v>
      </x:c>
      <x:c r="AB211" s="25" t="n">
        <x:v>18</x:v>
      </x:c>
      <x:c r="AC211" s="25" t="n">
        <x:v>4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1</x:v>
      </x:c>
      <x:c r="S212" s="25" t="n">
        <x:v>8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1</x:v>
      </x:c>
      <x:c r="AB212" s="25" t="n">
        <x:v>12</x:v>
      </x:c>
      <x:c r="AC212" s="25" t="n">
        <x:v>1</x:v>
      </x:c>
      <x:c r="AD212" s="25" t="n">
        <x:v>1</x:v>
      </x:c>
      <x:c r="AE212" s="25" t="n">
        <x:v>2</x:v>
      </x:c>
      <x:c r="AF212" s="25" t="n">
        <x:v>0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7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4</x:v>
      </x:c>
      <x:c r="AC213" s="25" t="n">
        <x:v>2</x:v>
      </x:c>
      <x:c r="AD213" s="25" t="n">
        <x:v>0</x:v>
      </x:c>
      <x:c r="AE213" s="25" t="n">
        <x:v>2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7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14</x:v>
      </x:c>
      <x:c r="AC214" s="25" t="n">
        <x:v>3</x:v>
      </x:c>
      <x:c r="AD214" s="25" t="n">
        <x:v>1</x:v>
      </x:c>
      <x:c r="AE214" s="25" t="n">
        <x:v>2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7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3</x:v>
      </x:c>
      <x:c r="AB215" s="25" t="n">
        <x:v>7</x:v>
      </x:c>
      <x:c r="AC215" s="25" t="n">
        <x:v>2</x:v>
      </x:c>
      <x:c r="AD215" s="25" t="n">
        <x:v>3</x:v>
      </x:c>
      <x:c r="AE215" s="25" t="n">
        <x:v>0</x:v>
      </x:c>
      <x:c r="AF215" s="25" t="n">
        <x:v>1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1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1</x:v>
      </x:c>
      <x:c r="S216" s="25" t="n">
        <x:v>8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9</x:v>
      </x:c>
      <x:c r="AC216" s="25" t="n">
        <x:v>1</x:v>
      </x:c>
      <x:c r="AD216" s="25" t="n">
        <x:v>1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1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1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12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12</x:v>
      </x:c>
      <x:c r="AC217" s="25" t="n">
        <x:v>3</x:v>
      </x:c>
      <x:c r="AD217" s="25" t="n">
        <x:v>0</x:v>
      </x:c>
      <x:c r="AE217" s="25" t="n">
        <x:v>0</x:v>
      </x:c>
      <x:c r="AF217" s="25" t="n">
        <x:v>1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1</x:v>
      </x:c>
      <x:c r="S218" s="25" t="n">
        <x:v>7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10</x:v>
      </x:c>
      <x:c r="AC218" s="25" t="n">
        <x:v>0</x:v>
      </x:c>
      <x:c r="AD218" s="25" t="n">
        <x:v>0</x:v>
      </x:c>
      <x:c r="AE218" s="25" t="n">
        <x:v>1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7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2</x:v>
      </x:c>
      <x:c r="AB219" s="25" t="n">
        <x:v>9</x:v>
      </x:c>
      <x:c r="AC219" s="25" t="n">
        <x:v>0</x:v>
      </x:c>
      <x:c r="AD219" s="25" t="n">
        <x:v>0</x:v>
      </x:c>
      <x:c r="AE219" s="25" t="n">
        <x:v>1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10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2</x:v>
      </x:c>
      <x:c r="AB220" s="25" t="n">
        <x:v>6</x:v>
      </x:c>
      <x:c r="AC220" s="25" t="n">
        <x:v>3</x:v>
      </x:c>
      <x:c r="AD220" s="25" t="n">
        <x:v>1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9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7</x:v>
      </x:c>
      <x:c r="AB221" s="25" t="n">
        <x:v>14</x:v>
      </x:c>
      <x:c r="AC221" s="25" t="n">
        <x:v>2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16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6</x:v>
      </x:c>
      <x:c r="AB222" s="25" t="n">
        <x:v>2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6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5</x:v>
      </x:c>
      <x:c r="AB223" s="25" t="n">
        <x:v>5</x:v>
      </x:c>
      <x:c r="AC223" s="25" t="n">
        <x:v>3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5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6</x:v>
      </x:c>
      <x:c r="AB224" s="25" t="n">
        <x:v>2</x:v>
      </x:c>
      <x:c r="AC224" s="25" t="n">
        <x:v>1</x:v>
      </x:c>
      <x:c r="AD224" s="25" t="n">
        <x:v>0</x:v>
      </x:c>
      <x:c r="AE224" s="25" t="n">
        <x:v>0</x:v>
      </x:c>
      <x:c r="AF224" s="25" t="n">
        <x:v>1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0</x:v>
      </x:c>
      <x:c r="N225" s="25" t="n">
        <x:v>0</x:v>
      </x:c>
      <x:c r="O225" s="25" t="n">
        <x:v>1</x:v>
      </x:c>
      <x:c r="P225" s="25" t="n">
        <x:v>0</x:v>
      </x:c>
      <x:c r="Q225" s="25" t="n">
        <x:v>0</x:v>
      </x:c>
      <x:c r="R225" s="25" t="n">
        <x:v>0</x:v>
      </x:c>
      <x:c r="S225" s="25" t="n">
        <x:v>12</x:v>
      </x:c>
      <x:c r="T225" s="25" t="n">
        <x:v>1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14</x:v>
      </x:c>
      <x:c r="AB225" s="25" t="n">
        <x:v>8</x:v>
      </x:c>
      <x:c r="AC225" s="25" t="n">
        <x:v>0</x:v>
      </x:c>
      <x:c r="AD225" s="25" t="n">
        <x:v>0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1</x:v>
      </x:c>
      <x:c r="R226" s="25" t="n">
        <x:v>0</x:v>
      </x:c>
      <x:c r="S226" s="25" t="n">
        <x:v>11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9</x:v>
      </x:c>
      <x:c r="AB226" s="25" t="n">
        <x:v>8</x:v>
      </x:c>
      <x:c r="AC226" s="25" t="n">
        <x:v>0</x:v>
      </x:c>
      <x:c r="AD226" s="25" t="n">
        <x:v>1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7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14</x:v>
      </x:c>
      <x:c r="AB227" s="25" t="n">
        <x:v>3</x:v>
      </x:c>
      <x:c r="AC227" s="25" t="n">
        <x:v>0</x:v>
      </x:c>
      <x:c r="AD227" s="25" t="n">
        <x:v>0</x:v>
      </x:c>
      <x:c r="AE227" s="25" t="n">
        <x:v>0</x:v>
      </x:c>
      <x:c r="AF227" s="25" t="n">
        <x:v>1</x:v>
      </x:c>
      <x:c r="AG227" s="25" t="n">
        <x:v>0</x:v>
      </x:c>
      <x:c r="AH227" s="25" t="n">
        <x:v>0</x:v>
      </x:c>
      <x:c r="AI227" s="25" t="n">
        <x:v>0</x:v>
      </x:c>
      <x:c r="AJ227" s="25" t="n">
        <x:v>1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7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7</x:v>
      </x:c>
      <x:c r="AB228" s="25" t="n">
        <x:v>8</x:v>
      </x:c>
      <x:c r="AC228" s="25" t="n">
        <x:v>1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1</x:v>
      </x:c>
      <x:c r="R229" s="25" t="n">
        <x:v>0</x:v>
      </x:c>
      <x:c r="S229" s="25" t="n">
        <x:v>9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17</x:v>
      </x:c>
      <x:c r="AB229" s="25" t="n">
        <x:v>2</x:v>
      </x:c>
      <x:c r="AC229" s="25" t="n">
        <x:v>0</x:v>
      </x:c>
      <x:c r="AD229" s="25" t="n">
        <x:v>1</x:v>
      </x:c>
      <x:c r="AE229" s="25" t="n">
        <x:v>2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1</x:v>
      </x:c>
      <x:c r="O230" s="25" t="n">
        <x:v>0</x:v>
      </x:c>
      <x:c r="P230" s="25" t="n">
        <x:v>0</x:v>
      </x:c>
      <x:c r="Q230" s="25" t="n">
        <x:v>1</x:v>
      </x:c>
      <x:c r="R230" s="25" t="n">
        <x:v>0</x:v>
      </x:c>
      <x:c r="S230" s="25" t="n">
        <x:v>5</x:v>
      </x:c>
      <x:c r="T230" s="25" t="n">
        <x:v>2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9</x:v>
      </x:c>
      <x:c r="AB230" s="25" t="n">
        <x:v>2</x:v>
      </x:c>
      <x:c r="AC230" s="25" t="n">
        <x:v>0</x:v>
      </x:c>
      <x:c r="AD230" s="25" t="n">
        <x:v>0</x:v>
      </x:c>
      <x:c r="AE230" s="25" t="n">
        <x:v>1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9</x:v>
      </x:c>
      <x:c r="T231" s="25" t="n">
        <x:v>1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10</x:v>
      </x:c>
      <x:c r="AB231" s="25" t="n">
        <x:v>1</x:v>
      </x:c>
      <x:c r="AC231" s="25" t="n">
        <x:v>0</x:v>
      </x:c>
      <x:c r="AD231" s="25" t="n">
        <x:v>0</x:v>
      </x:c>
      <x:c r="AE231" s="25" t="n">
        <x:v>1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0</x:v>
      </x:c>
      <x:c r="O232" s="25" t="n">
        <x:v>1</x:v>
      </x:c>
      <x:c r="P232" s="25" t="n">
        <x:v>0</x:v>
      </x:c>
      <x:c r="Q232" s="25" t="n">
        <x:v>0</x:v>
      </x:c>
      <x:c r="R232" s="25" t="n">
        <x:v>0</x:v>
      </x:c>
      <x:c r="S232" s="25" t="n">
        <x:v>5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12</x:v>
      </x:c>
      <x:c r="AB232" s="25" t="n">
        <x:v>3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2</x:v>
      </x:c>
      <x:c r="T233" s="25" t="n">
        <x:v>2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15</x:v>
      </x:c>
      <x:c r="AB233" s="25" t="n">
        <x:v>1</x:v>
      </x:c>
      <x:c r="AC233" s="25" t="n">
        <x:v>2</x:v>
      </x:c>
      <x:c r="AD233" s="25" t="n">
        <x:v>0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3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14</x:v>
      </x:c>
      <x:c r="AB234" s="25" t="n">
        <x:v>0</x:v>
      </x:c>
      <x:c r="AC234" s="25" t="n">
        <x:v>0</x:v>
      </x:c>
      <x:c r="AD234" s="25" t="n">
        <x:v>0</x:v>
      </x:c>
      <x:c r="AE234" s="25" t="n">
        <x:v>1</x:v>
      </x:c>
      <x:c r="AF234" s="25" t="n">
        <x:v>2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2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11</x:v>
      </x:c>
      <x:c r="AB235" s="25" t="n">
        <x:v>4</x:v>
      </x:c>
      <x:c r="AC235" s="25" t="n">
        <x:v>0</x:v>
      </x:c>
      <x:c r="AD235" s="25" t="n">
        <x:v>1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1</x:v>
      </x:c>
      <x:c r="S236" s="25" t="n">
        <x:v>5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15</x:v>
      </x:c>
      <x:c r="AB236" s="25" t="n">
        <x:v>3</x:v>
      </x:c>
      <x:c r="AC236" s="25" t="n">
        <x:v>1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1</x:v>
      </x:c>
      <x:c r="S237" s="25" t="n">
        <x:v>7</x:v>
      </x:c>
      <x:c r="T237" s="25" t="n">
        <x:v>2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3</x:v>
      </x:c>
      <x:c r="AA237" s="25" t="n">
        <x:v>5</x:v>
      </x:c>
      <x:c r="AB237" s="25" t="n">
        <x:v>3</x:v>
      </x:c>
      <x:c r="AC237" s="25" t="n">
        <x:v>0</x:v>
      </x:c>
      <x:c r="AD237" s="25" t="n">
        <x:v>0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3</x:v>
      </x:c>
      <x:c r="T238" s="25" t="n">
        <x:v>3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2</x:v>
      </x:c>
      <x:c r="AA238" s="25" t="n">
        <x:v>12</x:v>
      </x:c>
      <x:c r="AB238" s="25" t="n">
        <x:v>1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1</x:v>
      </x:c>
      <x:c r="Q239" s="25" t="n">
        <x:v>0</x:v>
      </x:c>
      <x:c r="R239" s="25" t="n">
        <x:v>0</x:v>
      </x:c>
      <x:c r="S239" s="25" t="n">
        <x:v>5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3</x:v>
      </x:c>
      <x:c r="AA239" s="25" t="n">
        <x:v>8</x:v>
      </x:c>
      <x:c r="AB239" s="25" t="n">
        <x:v>1</x:v>
      </x:c>
      <x:c r="AC239" s="25" t="n">
        <x:v>1</x:v>
      </x:c>
      <x:c r="AD239" s="25" t="n">
        <x:v>0</x:v>
      </x:c>
      <x:c r="AE239" s="25" t="n">
        <x:v>0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3</x:v>
      </x:c>
      <x:c r="T240" s="25" t="n">
        <x:v>1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</x:v>
      </x:c>
      <x:c r="AA240" s="25" t="n">
        <x:v>9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1</x:v>
      </x:c>
      <x:c r="R241" s="25" t="n">
        <x:v>0</x:v>
      </x:c>
      <x:c r="S241" s="25" t="n">
        <x:v>4</x:v>
      </x:c>
      <x:c r="T241" s="25" t="n">
        <x:v>2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11</x:v>
      </x:c>
      <x:c r="AA241" s="25" t="n">
        <x:v>13</x:v>
      </x:c>
      <x:c r="AB241" s="25" t="n">
        <x:v>2</x:v>
      </x:c>
      <x:c r="AC241" s="25" t="n">
        <x:v>1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2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2</x:v>
      </x:c>
      <x:c r="T242" s="25" t="n">
        <x:v>1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9</x:v>
      </x:c>
      <x:c r="AA242" s="25" t="n">
        <x:v>8</x:v>
      </x:c>
      <x:c r="AB242" s="25" t="n">
        <x:v>2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5</x:v>
      </x:c>
      <x:c r="T243" s="25" t="n">
        <x:v>2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12</x:v>
      </x:c>
      <x:c r="AA243" s="25" t="n">
        <x:v>6</x:v>
      </x:c>
      <x:c r="AB243" s="25" t="n">
        <x:v>3</x:v>
      </x:c>
      <x:c r="AC243" s="25" t="n">
        <x:v>0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6</x:v>
      </x:c>
      <x:c r="T244" s="25" t="n">
        <x:v>2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16</x:v>
      </x:c>
      <x:c r="AA244" s="25" t="n">
        <x:v>10</x:v>
      </x:c>
      <x:c r="AB244" s="25" t="n">
        <x:v>0</x:v>
      </x:c>
      <x:c r="AC244" s="25" t="n">
        <x:v>1</x:v>
      </x:c>
      <x:c r="AD244" s="25" t="n">
        <x:v>0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1</x:v>
      </x:c>
      <x:c r="T245" s="25" t="n">
        <x:v>2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12</x:v>
      </x:c>
      <x:c r="AA245" s="25" t="n">
        <x:v>10</x:v>
      </x:c>
      <x:c r="AB245" s="25" t="n">
        <x:v>2</x:v>
      </x:c>
      <x:c r="AC245" s="25" t="n">
        <x:v>0</x:v>
      </x:c>
      <x:c r="AD245" s="25" t="n">
        <x:v>1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1</x:v>
      </x:c>
      <x:c r="S246" s="25" t="n">
        <x:v>6</x:v>
      </x:c>
      <x:c r="T246" s="25" t="n">
        <x:v>1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16</x:v>
      </x:c>
      <x:c r="AA246" s="25" t="n">
        <x:v>6</x:v>
      </x:c>
      <x:c r="AB246" s="25" t="n">
        <x:v>1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1</x:v>
      </x:c>
      <x:c r="S247" s="25" t="n">
        <x:v>2</x:v>
      </x:c>
      <x:c r="T247" s="25" t="n">
        <x:v>3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11</x:v>
      </x:c>
      <x:c r="AA247" s="25" t="n">
        <x:v>8</x:v>
      </x:c>
      <x:c r="AB247" s="25" t="n">
        <x:v>2</x:v>
      </x:c>
      <x:c r="AC247" s="25" t="n">
        <x:v>0</x:v>
      </x:c>
      <x:c r="AD247" s="25" t="n">
        <x:v>0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2</x:v>
      </x:c>
      <x:c r="T248" s="25" t="n">
        <x:v>2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17</x:v>
      </x:c>
      <x:c r="AA248" s="25" t="n">
        <x:v>3</x:v>
      </x:c>
      <x:c r="AB248" s="25" t="n">
        <x:v>1</x:v>
      </x:c>
      <x:c r="AC248" s="25" t="n">
        <x:v>0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1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2</x:v>
      </x:c>
      <x:c r="T249" s="25" t="n">
        <x:v>4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16</x:v>
      </x:c>
      <x:c r="AA249" s="25" t="n">
        <x:v>8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1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2</x:v>
      </x:c>
      <x:c r="T250" s="25" t="n">
        <x:v>1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10</x:v>
      </x:c>
      <x:c r="AA250" s="25" t="n">
        <x:v>5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1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4</x:v>
      </x:c>
      <x:c r="T251" s="25" t="n">
        <x:v>7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13</x:v>
      </x:c>
      <x:c r="AA251" s="25" t="n">
        <x:v>2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1</x:v>
      </x:c>
      <x:c r="T252" s="25" t="n">
        <x:v>6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8</x:v>
      </x:c>
      <x:c r="AA252" s="25" t="n">
        <x:v>3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1</x:v>
      </x:c>
      <x:c r="T253" s="25" t="n">
        <x:v>3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1</x:v>
      </x:c>
      <x:c r="Z253" s="25" t="n">
        <x:v>11</x:v>
      </x:c>
      <x:c r="AA253" s="25" t="n">
        <x:v>3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1</x:v>
      </x:c>
      <x:c r="P254" s="25" t="n">
        <x:v>0</x:v>
      </x:c>
      <x:c r="Q254" s="25" t="n">
        <x:v>0</x:v>
      </x:c>
      <x:c r="R254" s="25" t="n">
        <x:v>1</x:v>
      </x:c>
      <x:c r="S254" s="25" t="n">
        <x:v>2</x:v>
      </x:c>
      <x:c r="T254" s="25" t="n">
        <x:v>4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1</x:v>
      </x:c>
      <x:c r="Z254" s="25" t="n">
        <x:v>7</x:v>
      </x:c>
      <x:c r="AA254" s="25" t="n">
        <x:v>5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1</x:v>
      </x:c>
      <x:c r="R255" s="25" t="n">
        <x:v>0</x:v>
      </x:c>
      <x:c r="S255" s="25" t="n">
        <x:v>2</x:v>
      </x:c>
      <x:c r="T255" s="25" t="n">
        <x:v>5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3</x:v>
      </x:c>
      <x:c r="Z255" s="25" t="n">
        <x:v>13</x:v>
      </x:c>
      <x:c r="AA255" s="25" t="n">
        <x:v>0</x:v>
      </x:c>
      <x:c r="AB255" s="25" t="n">
        <x:v>0</x:v>
      </x:c>
      <x:c r="AC255" s="25" t="n">
        <x:v>1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1</x:v>
      </x:c>
      <x:c r="Q256" s="25" t="n">
        <x:v>0</x:v>
      </x:c>
      <x:c r="R256" s="25" t="n">
        <x:v>0</x:v>
      </x:c>
      <x:c r="S256" s="25" t="n">
        <x:v>0</x:v>
      </x:c>
      <x:c r="T256" s="25" t="n">
        <x:v>11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3</x:v>
      </x:c>
      <x:c r="Z256" s="25" t="n">
        <x:v>13</x:v>
      </x:c>
      <x:c r="AA256" s="25" t="n">
        <x:v>2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6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2</x:v>
      </x:c>
      <x:c r="Z257" s="25" t="n">
        <x:v>7</x:v>
      </x:c>
      <x:c r="AA257" s="25" t="n">
        <x:v>2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1</x:v>
      </x:c>
      <x:c r="T258" s="25" t="n">
        <x:v>8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3</x:v>
      </x:c>
      <x:c r="Z258" s="25" t="n">
        <x:v>12</x:v>
      </x:c>
      <x:c r="AA258" s="25" t="n">
        <x:v>2</x:v>
      </x:c>
      <x:c r="AB258" s="25" t="n">
        <x:v>1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10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5</x:v>
      </x:c>
      <x:c r="Z259" s="25" t="n">
        <x:v>18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3</x:v>
      </x:c>
      <x:c r="T260" s="25" t="n">
        <x:v>7</x:v>
      </x:c>
      <x:c r="U260" s="25" t="n">
        <x:v>0</x:v>
      </x:c>
      <x:c r="V260" s="25" t="n">
        <x:v>0</x:v>
      </x:c>
      <x:c r="W260" s="25" t="n">
        <x:v>0</x:v>
      </x:c>
      <x:c r="X260" s="25" t="n">
        <x:v>1</x:v>
      </x:c>
      <x:c r="Y260" s="25" t="n">
        <x:v>7</x:v>
      </x:c>
      <x:c r="Z260" s="25" t="n">
        <x:v>14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8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8</x:v>
      </x:c>
      <x:c r="Z261" s="25" t="n">
        <x:v>5</x:v>
      </x:c>
      <x:c r="AA261" s="25" t="n">
        <x:v>1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7</x:v>
      </x:c>
      <x:c r="U262" s="25" t="n">
        <x:v>0</x:v>
      </x:c>
      <x:c r="V262" s="25" t="n">
        <x:v>0</x:v>
      </x:c>
      <x:c r="W262" s="25" t="n">
        <x:v>0</x:v>
      </x:c>
      <x:c r="X262" s="25" t="n">
        <x:v>3</x:v>
      </x:c>
      <x:c r="Y262" s="25" t="n">
        <x:v>8</x:v>
      </x:c>
      <x:c r="Z262" s="25" t="n">
        <x:v>6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10</x:v>
      </x:c>
      <x:c r="U263" s="25" t="n">
        <x:v>0</x:v>
      </x:c>
      <x:c r="V263" s="25" t="n">
        <x:v>0</x:v>
      </x:c>
      <x:c r="W263" s="25" t="n">
        <x:v>0</x:v>
      </x:c>
      <x:c r="X263" s="25" t="n">
        <x:v>4</x:v>
      </x:c>
      <x:c r="Y263" s="25" t="n">
        <x:v>18</x:v>
      </x:c>
      <x:c r="Z263" s="25" t="n">
        <x:v>8</x:v>
      </x:c>
      <x:c r="AA263" s="25" t="n">
        <x:v>2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9</x:v>
      </x:c>
      <x:c r="U264" s="25" t="n">
        <x:v>0</x:v>
      </x:c>
      <x:c r="V264" s="25" t="n">
        <x:v>0</x:v>
      </x:c>
      <x:c r="W264" s="25" t="n">
        <x:v>0</x:v>
      </x:c>
      <x:c r="X264" s="25" t="n">
        <x:v>1</x:v>
      </x:c>
      <x:c r="Y264" s="25" t="n">
        <x:v>11</x:v>
      </x:c>
      <x:c r="Z264" s="25" t="n">
        <x:v>7</x:v>
      </x:c>
      <x:c r="AA264" s="25" t="n">
        <x:v>0</x:v>
      </x:c>
      <x:c r="AB264" s="25" t="n">
        <x:v>1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10</x:v>
      </x:c>
      <x:c r="U265" s="25" t="n">
        <x:v>0</x:v>
      </x:c>
      <x:c r="V265" s="25" t="n">
        <x:v>0</x:v>
      </x:c>
      <x:c r="W265" s="25" t="n">
        <x:v>0</x:v>
      </x:c>
      <x:c r="X265" s="25" t="n">
        <x:v>3</x:v>
      </x:c>
      <x:c r="Y265" s="25" t="n">
        <x:v>11</x:v>
      </x:c>
      <x:c r="Z265" s="25" t="n">
        <x:v>3</x:v>
      </x:c>
      <x:c r="AA265" s="25" t="n">
        <x:v>1</x:v>
      </x:c>
      <x:c r="AB265" s="25" t="n">
        <x:v>1</x:v>
      </x:c>
      <x:c r="AC265" s="25" t="n">
        <x:v>0</x:v>
      </x:c>
      <x:c r="AD265" s="25" t="n">
        <x:v>1</x:v>
      </x:c>
      <x:c r="AE265" s="25" t="n">
        <x:v>0</x:v>
      </x:c>
      <x:c r="AF265" s="25" t="n">
        <x:v>1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17</x:v>
      </x:c>
      <x:c r="U266" s="25" t="n">
        <x:v>0</x:v>
      </x:c>
      <x:c r="V266" s="25" t="n">
        <x:v>0</x:v>
      </x:c>
      <x:c r="W266" s="25" t="n">
        <x:v>0</x:v>
      </x:c>
      <x:c r="X266" s="25" t="n">
        <x:v>5</x:v>
      </x:c>
      <x:c r="Y266" s="25" t="n">
        <x:v>10</x:v>
      </x:c>
      <x:c r="Z266" s="25" t="n">
        <x:v>6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11</x:v>
      </x:c>
      <x:c r="U267" s="25" t="n">
        <x:v>0</x:v>
      </x:c>
      <x:c r="V267" s="25" t="n">
        <x:v>0</x:v>
      </x:c>
      <x:c r="W267" s="25" t="n">
        <x:v>0</x:v>
      </x:c>
      <x:c r="X267" s="25" t="n">
        <x:v>8</x:v>
      </x:c>
      <x:c r="Y267" s="25" t="n">
        <x:v>12</x:v>
      </x:c>
      <x:c r="Z267" s="25" t="n">
        <x:v>2</x:v>
      </x:c>
      <x:c r="AA267" s="25" t="n">
        <x:v>2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15</x:v>
      </x:c>
      <x:c r="U268" s="25" t="n">
        <x:v>0</x:v>
      </x:c>
      <x:c r="V268" s="25" t="n">
        <x:v>0</x:v>
      </x:c>
      <x:c r="W268" s="25" t="n">
        <x:v>0</x:v>
      </x:c>
      <x:c r="X268" s="25" t="n">
        <x:v>6</x:v>
      </x:c>
      <x:c r="Y268" s="25" t="n">
        <x:v>12</x:v>
      </x:c>
      <x:c r="Z268" s="25" t="n">
        <x:v>2</x:v>
      </x:c>
      <x:c r="AA268" s="25" t="n">
        <x:v>1</x:v>
      </x:c>
      <x:c r="AB268" s="25" t="n">
        <x:v>1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15</x:v>
      </x:c>
      <x:c r="U269" s="25" t="n">
        <x:v>0</x:v>
      </x:c>
      <x:c r="V269" s="25" t="n">
        <x:v>0</x:v>
      </x:c>
      <x:c r="W269" s="25" t="n">
        <x:v>0</x:v>
      </x:c>
      <x:c r="X269" s="25" t="n">
        <x:v>13</x:v>
      </x:c>
      <x:c r="Y269" s="25" t="n">
        <x:v>13</x:v>
      </x:c>
      <x:c r="Z269" s="25" t="n">
        <x:v>2</x:v>
      </x:c>
      <x:c r="AA269" s="25" t="n">
        <x:v>0</x:v>
      </x:c>
      <x:c r="AB269" s="25" t="n">
        <x:v>0</x:v>
      </x:c>
      <x:c r="AC269" s="25" t="n">
        <x:v>1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17</x:v>
      </x:c>
      <x:c r="U270" s="25" t="n">
        <x:v>0</x:v>
      </x:c>
      <x:c r="V270" s="25" t="n">
        <x:v>0</x:v>
      </x:c>
      <x:c r="W270" s="25" t="n">
        <x:v>0</x:v>
      </x:c>
      <x:c r="X270" s="25" t="n">
        <x:v>7</x:v>
      </x:c>
      <x:c r="Y270" s="25" t="n">
        <x:v>15</x:v>
      </x:c>
      <x:c r="Z270" s="25" t="n">
        <x:v>3</x:v>
      </x:c>
      <x:c r="AA270" s="25" t="n">
        <x:v>1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13</x:v>
      </x:c>
      <x:c r="U271" s="25" t="n">
        <x:v>0</x:v>
      </x:c>
      <x:c r="V271" s="25" t="n">
        <x:v>0</x:v>
      </x:c>
      <x:c r="W271" s="25" t="n">
        <x:v>0</x:v>
      </x:c>
      <x:c r="X271" s="25" t="n">
        <x:v>9</x:v>
      </x:c>
      <x:c r="Y271" s="25" t="n">
        <x:v>9</x:v>
      </x:c>
      <x:c r="Z271" s="25" t="n">
        <x:v>4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12</x:v>
      </x:c>
      <x:c r="U272" s="25" t="n">
        <x:v>0</x:v>
      </x:c>
      <x:c r="V272" s="25" t="n">
        <x:v>0</x:v>
      </x:c>
      <x:c r="W272" s="25" t="n">
        <x:v>0</x:v>
      </x:c>
      <x:c r="X272" s="25" t="n">
        <x:v>8</x:v>
      </x:c>
      <x:c r="Y272" s="25" t="n">
        <x:v>12</x:v>
      </x:c>
      <x:c r="Z272" s="25" t="n">
        <x:v>3</x:v>
      </x:c>
      <x:c r="AA272" s="25" t="n">
        <x:v>1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11</x:v>
      </x:c>
      <x:c r="U273" s="25" t="n">
        <x:v>0</x:v>
      </x:c>
      <x:c r="V273" s="25" t="n">
        <x:v>0</x:v>
      </x:c>
      <x:c r="W273" s="25" t="n">
        <x:v>0</x:v>
      </x:c>
      <x:c r="X273" s="25" t="n">
        <x:v>5</x:v>
      </x:c>
      <x:c r="Y273" s="25" t="n">
        <x:v>10</x:v>
      </x:c>
      <x:c r="Z273" s="25" t="n">
        <x:v>2</x:v>
      </x:c>
      <x:c r="AA273" s="25" t="n">
        <x:v>0</x:v>
      </x:c>
      <x:c r="AB273" s="25" t="n">
        <x:v>0</x:v>
      </x:c>
      <x:c r="AC273" s="25" t="n">
        <x:v>1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9</x:v>
      </x:c>
      <x:c r="U274" s="25" t="n">
        <x:v>0</x:v>
      </x:c>
      <x:c r="V274" s="25" t="n">
        <x:v>0</x:v>
      </x:c>
      <x:c r="W274" s="25" t="n">
        <x:v>0</x:v>
      </x:c>
      <x:c r="X274" s="25" t="n">
        <x:v>8</x:v>
      </x:c>
      <x:c r="Y274" s="25" t="n">
        <x:v>13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1</x:v>
      </x:c>
      <x:c r="T275" s="25" t="n">
        <x:v>6</x:v>
      </x:c>
      <x:c r="U275" s="25" t="n">
        <x:v>0</x:v>
      </x:c>
      <x:c r="V275" s="25" t="n">
        <x:v>0</x:v>
      </x:c>
      <x:c r="W275" s="25" t="n">
        <x:v>1</x:v>
      </x:c>
      <x:c r="X275" s="25" t="n">
        <x:v>6</x:v>
      </x:c>
      <x:c r="Y275" s="25" t="n">
        <x:v>12</x:v>
      </x:c>
      <x:c r="Z275" s="25" t="n">
        <x:v>1</x:v>
      </x:c>
      <x:c r="AA275" s="25" t="n">
        <x:v>1</x:v>
      </x:c>
      <x:c r="AB275" s="25" t="n">
        <x:v>0</x:v>
      </x:c>
      <x:c r="AC275" s="25" t="n">
        <x:v>0</x:v>
      </x:c>
      <x:c r="AD275" s="25" t="n">
        <x:v>1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1</x:v>
      </x:c>
      <x:c r="T276" s="25" t="n">
        <x:v>2</x:v>
      </x:c>
      <x:c r="U276" s="25" t="n">
        <x:v>1</x:v>
      </x:c>
      <x:c r="V276" s="25" t="n">
        <x:v>0</x:v>
      </x:c>
      <x:c r="W276" s="25" t="n">
        <x:v>0</x:v>
      </x:c>
      <x:c r="X276" s="25" t="n">
        <x:v>6</x:v>
      </x:c>
      <x:c r="Y276" s="25" t="n">
        <x:v>13</x:v>
      </x:c>
      <x:c r="Z276" s="25" t="n">
        <x:v>2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7</x:v>
      </x:c>
      <x:c r="U277" s="25" t="n">
        <x:v>0</x:v>
      </x:c>
      <x:c r="V277" s="25" t="n">
        <x:v>0</x:v>
      </x:c>
      <x:c r="W277" s="25" t="n">
        <x:v>0</x:v>
      </x:c>
      <x:c r="X277" s="25" t="n">
        <x:v>13</x:v>
      </x:c>
      <x:c r="Y277" s="25" t="n">
        <x:v>6</x:v>
      </x:c>
      <x:c r="Z277" s="25" t="n">
        <x:v>2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1</x:v>
      </x:c>
      <x:c r="T278" s="25" t="n">
        <x:v>6</x:v>
      </x:c>
      <x:c r="U278" s="25" t="n">
        <x:v>2</x:v>
      </x:c>
      <x:c r="V278" s="25" t="n">
        <x:v>0</x:v>
      </x:c>
      <x:c r="W278" s="25" t="n">
        <x:v>0</x:v>
      </x:c>
      <x:c r="X278" s="25" t="n">
        <x:v>8</x:v>
      </x:c>
      <x:c r="Y278" s="25" t="n">
        <x:v>13</x:v>
      </x:c>
      <x:c r="Z278" s="25" t="n">
        <x:v>1</x:v>
      </x:c>
      <x:c r="AA278" s="25" t="n">
        <x:v>0</x:v>
      </x:c>
      <x:c r="AB278" s="25" t="n">
        <x:v>1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2</x:v>
      </x:c>
      <x:c r="U279" s="25" t="n">
        <x:v>0</x:v>
      </x:c>
      <x:c r="V279" s="25" t="n">
        <x:v>0</x:v>
      </x:c>
      <x:c r="W279" s="25" t="n">
        <x:v>1</x:v>
      </x:c>
      <x:c r="X279" s="25" t="n">
        <x:v>6</x:v>
      </x:c>
      <x:c r="Y279" s="25" t="n">
        <x:v>11</x:v>
      </x:c>
      <x:c r="Z279" s="25" t="n">
        <x:v>2</x:v>
      </x:c>
      <x:c r="AA279" s="25" t="n">
        <x:v>0</x:v>
      </x:c>
      <x:c r="AB279" s="25" t="n">
        <x:v>1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8</x:v>
      </x:c>
      <x:c r="U280" s="25" t="n">
        <x:v>1</x:v>
      </x:c>
      <x:c r="V280" s="25" t="n">
        <x:v>0</x:v>
      </x:c>
      <x:c r="W280" s="25" t="n">
        <x:v>0</x:v>
      </x:c>
      <x:c r="X280" s="25" t="n">
        <x:v>9</x:v>
      </x:c>
      <x:c r="Y280" s="25" t="n">
        <x:v>9</x:v>
      </x:c>
      <x:c r="Z280" s="25" t="n">
        <x:v>1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2</x:v>
      </x:c>
      <x:c r="U281" s="25" t="n">
        <x:v>0</x:v>
      </x:c>
      <x:c r="V281" s="25" t="n">
        <x:v>0</x:v>
      </x:c>
      <x:c r="W281" s="25" t="n">
        <x:v>2</x:v>
      </x:c>
      <x:c r="X281" s="25" t="n">
        <x:v>14</x:v>
      </x:c>
      <x:c r="Y281" s="25" t="n">
        <x:v>9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1</x:v>
      </x:c>
      <x:c r="AF281" s="25" t="n">
        <x:v>0</x:v>
      </x:c>
      <x:c r="AG281" s="25" t="n">
        <x:v>0</x:v>
      </x:c>
      <x:c r="AH281" s="25" t="n">
        <x:v>1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4</x:v>
      </x:c>
      <x:c r="U282" s="25" t="n">
        <x:v>0</x:v>
      </x:c>
      <x:c r="V282" s="25" t="n">
        <x:v>0</x:v>
      </x:c>
      <x:c r="W282" s="25" t="n">
        <x:v>1</x:v>
      </x:c>
      <x:c r="X282" s="25" t="n">
        <x:v>9</x:v>
      </x:c>
      <x:c r="Y282" s="25" t="n">
        <x:v>7</x:v>
      </x:c>
      <x:c r="Z282" s="25" t="n">
        <x:v>0</x:v>
      </x:c>
      <x:c r="AA282" s="25" t="n">
        <x:v>0</x:v>
      </x:c>
      <x:c r="AB282" s="25" t="n">
        <x:v>1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8</x:v>
      </x:c>
      <x:c r="U283" s="25" t="n">
        <x:v>1</x:v>
      </x:c>
      <x:c r="V283" s="25" t="n">
        <x:v>0</x:v>
      </x:c>
      <x:c r="W283" s="25" t="n">
        <x:v>0</x:v>
      </x:c>
      <x:c r="X283" s="25" t="n">
        <x:v>5</x:v>
      </x:c>
      <x:c r="Y283" s="25" t="n">
        <x:v>3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1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1</x:v>
      </x:c>
      <x:c r="S284" s="25" t="n">
        <x:v>0</x:v>
      </x:c>
      <x:c r="T284" s="25" t="n">
        <x:v>3</x:v>
      </x:c>
      <x:c r="U284" s="25" t="n">
        <x:v>1</x:v>
      </x:c>
      <x:c r="V284" s="25" t="n">
        <x:v>0</x:v>
      </x:c>
      <x:c r="W284" s="25" t="n">
        <x:v>2</x:v>
      </x:c>
      <x:c r="X284" s="25" t="n">
        <x:v>10</x:v>
      </x:c>
      <x:c r="Y284" s="25" t="n">
        <x:v>10</x:v>
      </x:c>
      <x:c r="Z284" s="25" t="n">
        <x:v>0</x:v>
      </x:c>
      <x:c r="AA284" s="25" t="n">
        <x:v>2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2</x:v>
      </x:c>
      <x:c r="U285" s="25" t="n">
        <x:v>2</x:v>
      </x:c>
      <x:c r="V285" s="25" t="n">
        <x:v>0</x:v>
      </x:c>
      <x:c r="W285" s="25" t="n">
        <x:v>3</x:v>
      </x:c>
      <x:c r="X285" s="25" t="n">
        <x:v>13</x:v>
      </x:c>
      <x:c r="Y285" s="25" t="n">
        <x:v>9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3</x:v>
      </x:c>
      <x:c r="U286" s="25" t="n">
        <x:v>3</x:v>
      </x:c>
      <x:c r="V286" s="25" t="n">
        <x:v>0</x:v>
      </x:c>
      <x:c r="W286" s="25" t="n">
        <x:v>2</x:v>
      </x:c>
      <x:c r="X286" s="25" t="n">
        <x:v>12</x:v>
      </x:c>
      <x:c r="Y286" s="25" t="n">
        <x:v>3</x:v>
      </x:c>
      <x:c r="Z286" s="25" t="n">
        <x:v>0</x:v>
      </x:c>
      <x:c r="AA286" s="25" t="n">
        <x:v>1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2</x:v>
      </x:c>
      <x:c r="U287" s="25" t="n">
        <x:v>2</x:v>
      </x:c>
      <x:c r="V287" s="25" t="n">
        <x:v>0</x:v>
      </x:c>
      <x:c r="W287" s="25" t="n">
        <x:v>2</x:v>
      </x:c>
      <x:c r="X287" s="25" t="n">
        <x:v>14</x:v>
      </x:c>
      <x:c r="Y287" s="25" t="n">
        <x:v>5</x:v>
      </x:c>
      <x:c r="Z287" s="25" t="n">
        <x:v>1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2</x:v>
      </x:c>
      <x:c r="U288" s="25" t="n">
        <x:v>1</x:v>
      </x:c>
      <x:c r="V288" s="25" t="n">
        <x:v>0</x:v>
      </x:c>
      <x:c r="W288" s="25" t="n">
        <x:v>3</x:v>
      </x:c>
      <x:c r="X288" s="25" t="n">
        <x:v>8</x:v>
      </x:c>
      <x:c r="Y288" s="25" t="n">
        <x:v>8</x:v>
      </x:c>
      <x:c r="Z288" s="25" t="n">
        <x:v>1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1</x:v>
      </x:c>
      <x:c r="U289" s="25" t="n">
        <x:v>4</x:v>
      </x:c>
      <x:c r="V289" s="25" t="n">
        <x:v>0</x:v>
      </x:c>
      <x:c r="W289" s="25" t="n">
        <x:v>4</x:v>
      </x:c>
      <x:c r="X289" s="25" t="n">
        <x:v>13</x:v>
      </x:c>
      <x:c r="Y289" s="25" t="n">
        <x:v>4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5</x:v>
      </x:c>
      <x:c r="V290" s="25" t="n">
        <x:v>1</x:v>
      </x:c>
      <x:c r="W290" s="25" t="n">
        <x:v>4</x:v>
      </x:c>
      <x:c r="X290" s="25" t="n">
        <x:v>11</x:v>
      </x:c>
      <x:c r="Y290" s="25" t="n">
        <x:v>1</x:v>
      </x:c>
      <x:c r="Z290" s="25" t="n">
        <x:v>1</x:v>
      </x:c>
      <x:c r="AA290" s="25" t="n">
        <x:v>1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2</x:v>
      </x:c>
      <x:c r="U291" s="25" t="n">
        <x:v>5</x:v>
      </x:c>
      <x:c r="V291" s="25" t="n">
        <x:v>1</x:v>
      </x:c>
      <x:c r="W291" s="25" t="n">
        <x:v>4</x:v>
      </x:c>
      <x:c r="X291" s="25" t="n">
        <x:v>8</x:v>
      </x:c>
      <x:c r="Y291" s="25" t="n">
        <x:v>3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3</x:v>
      </x:c>
      <x:c r="V292" s="25" t="n">
        <x:v>1</x:v>
      </x:c>
      <x:c r="W292" s="25" t="n">
        <x:v>7</x:v>
      </x:c>
      <x:c r="X292" s="25" t="n">
        <x:v>11</x:v>
      </x:c>
      <x:c r="Y292" s="25" t="n">
        <x:v>1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10</x:v>
      </x:c>
      <x:c r="V293" s="25" t="n">
        <x:v>2</x:v>
      </x:c>
      <x:c r="W293" s="25" t="n">
        <x:v>5</x:v>
      </x:c>
      <x:c r="X293" s="25" t="n">
        <x:v>14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1</x:v>
      </x:c>
      <x:c r="S294" s="25" t="n">
        <x:v>0</x:v>
      </x:c>
      <x:c r="T294" s="25" t="n">
        <x:v>0</x:v>
      </x:c>
      <x:c r="U294" s="25" t="n">
        <x:v>8</x:v>
      </x:c>
      <x:c r="V294" s="25" t="n">
        <x:v>2</x:v>
      </x:c>
      <x:c r="W294" s="25" t="n">
        <x:v>8</x:v>
      </x:c>
      <x:c r="X294" s="25" t="n">
        <x:v>13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6</x:v>
      </x:c>
      <x:c r="V295" s="25" t="n">
        <x:v>2</x:v>
      </x:c>
      <x:c r="W295" s="25" t="n">
        <x:v>13</x:v>
      </x:c>
      <x:c r="X295" s="25" t="n">
        <x:v>4</x:v>
      </x:c>
      <x:c r="Y295" s="25" t="n">
        <x:v>1</x:v>
      </x:c>
      <x:c r="Z295" s="25" t="n">
        <x:v>1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14</x:v>
      </x:c>
      <x:c r="V296" s="25" t="n">
        <x:v>0</x:v>
      </x:c>
      <x:c r="W296" s="25" t="n">
        <x:v>7</x:v>
      </x:c>
      <x:c r="X296" s="25" t="n">
        <x:v>4</x:v>
      </x:c>
      <x:c r="Y296" s="25" t="n">
        <x:v>0</x:v>
      </x:c>
      <x:c r="Z296" s="25" t="n">
        <x:v>1</x:v>
      </x:c>
      <x:c r="AA296" s="25" t="n">
        <x:v>1</x:v>
      </x:c>
      <x:c r="AB296" s="25" t="n">
        <x:v>2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1</x:v>
      </x:c>
      <x:c r="U297" s="25" t="n">
        <x:v>6</x:v>
      </x:c>
      <x:c r="V297" s="25" t="n">
        <x:v>1</x:v>
      </x:c>
      <x:c r="W297" s="25" t="n">
        <x:v>5</x:v>
      </x:c>
      <x:c r="X297" s="25" t="n">
        <x:v>5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1</x:v>
      </x:c>
      <x:c r="U298" s="25" t="n">
        <x:v>8</x:v>
      </x:c>
      <x:c r="V298" s="25" t="n">
        <x:v>1</x:v>
      </x:c>
      <x:c r="W298" s="25" t="n">
        <x:v>5</x:v>
      </x:c>
      <x:c r="X298" s="25" t="n">
        <x:v>6</x:v>
      </x:c>
      <x:c r="Y298" s="25" t="n">
        <x:v>2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9</x:v>
      </x:c>
      <x:c r="V299" s="25" t="n">
        <x:v>4</x:v>
      </x:c>
      <x:c r="W299" s="25" t="n">
        <x:v>9</x:v>
      </x:c>
      <x:c r="X299" s="25" t="n">
        <x:v>5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6</x:v>
      </x:c>
      <x:c r="V300" s="25" t="n">
        <x:v>4</x:v>
      </x:c>
      <x:c r="W300" s="25" t="n">
        <x:v>7</x:v>
      </x:c>
      <x:c r="X300" s="25" t="n">
        <x:v>3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1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1</x:v>
      </x:c>
      <x:c r="T301" s="25" t="n">
        <x:v>0</x:v>
      </x:c>
      <x:c r="U301" s="25" t="n">
        <x:v>10</x:v>
      </x:c>
      <x:c r="V301" s="25" t="n">
        <x:v>6</x:v>
      </x:c>
      <x:c r="W301" s="25" t="n">
        <x:v>9</x:v>
      </x:c>
      <x:c r="X301" s="25" t="n">
        <x:v>2</x:v>
      </x:c>
      <x:c r="Y301" s="25" t="n">
        <x:v>1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1</x:v>
      </x:c>
      <x:c r="U302" s="25" t="n">
        <x:v>4</x:v>
      </x:c>
      <x:c r="V302" s="25" t="n">
        <x:v>4</x:v>
      </x:c>
      <x:c r="W302" s="25" t="n">
        <x:v>14</x:v>
      </x:c>
      <x:c r="X302" s="25" t="n">
        <x:v>1</x:v>
      </x:c>
      <x:c r="Y302" s="25" t="n">
        <x:v>0</x:v>
      </x:c>
      <x:c r="Z302" s="25" t="n">
        <x:v>1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1</x:v>
      </x:c>
      <x:c r="T303" s="25" t="n">
        <x:v>0</x:v>
      </x:c>
      <x:c r="U303" s="25" t="n">
        <x:v>10</x:v>
      </x:c>
      <x:c r="V303" s="25" t="n">
        <x:v>2</x:v>
      </x:c>
      <x:c r="W303" s="25" t="n">
        <x:v>14</x:v>
      </x:c>
      <x:c r="X303" s="25" t="n">
        <x:v>2</x:v>
      </x:c>
      <x:c r="Y303" s="25" t="n">
        <x:v>1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0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1</x:v>
      </x:c>
      <x:c r="U304" s="25" t="n">
        <x:v>8</x:v>
      </x:c>
      <x:c r="V304" s="25" t="n">
        <x:v>7</x:v>
      </x:c>
      <x:c r="W304" s="25" t="n">
        <x:v>5</x:v>
      </x:c>
      <x:c r="X304" s="25" t="n">
        <x:v>0</x:v>
      </x:c>
      <x:c r="Y304" s="25" t="n">
        <x:v>2</x:v>
      </x:c>
      <x:c r="Z304" s="25" t="n">
        <x:v>0</x:v>
      </x:c>
      <x:c r="AA304" s="25" t="n">
        <x:v>0</x:v>
      </x:c>
      <x:c r="AB304" s="25" t="n">
        <x:v>0</x:v>
      </x:c>
      <x:c r="AC304" s="25" t="n">
        <x:v>1</x:v>
      </x:c>
      <x:c r="AD304" s="25" t="n">
        <x:v>1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10</x:v>
      </x:c>
      <x:c r="V305" s="25" t="n">
        <x:v>6</x:v>
      </x:c>
      <x:c r="W305" s="25" t="n">
        <x:v>9</x:v>
      </x:c>
      <x:c r="X305" s="25" t="n">
        <x:v>4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9</x:v>
      </x:c>
      <x:c r="V306" s="25" t="n">
        <x:v>8</x:v>
      </x:c>
      <x:c r="W306" s="25" t="n">
        <x:v>13</x:v>
      </x:c>
      <x:c r="X306" s="25" t="n">
        <x:v>0</x:v>
      </x:c>
      <x:c r="Y306" s="25" t="n">
        <x:v>2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9</x:v>
      </x:c>
      <x:c r="V307" s="25" t="n">
        <x:v>5</x:v>
      </x:c>
      <x:c r="W307" s="25" t="n">
        <x:v>12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1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8</x:v>
      </x:c>
      <x:c r="V308" s="25" t="n">
        <x:v>13</x:v>
      </x:c>
      <x:c r="W308" s="25" t="n">
        <x:v>18</x:v>
      </x:c>
      <x:c r="X308" s="25" t="n">
        <x:v>1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1</x:v>
      </x:c>
      <x:c r="U309" s="25" t="n">
        <x:v>9</x:v>
      </x:c>
      <x:c r="V309" s="25" t="n">
        <x:v>13</x:v>
      </x:c>
      <x:c r="W309" s="25" t="n">
        <x:v>20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6</x:v>
      </x:c>
      <x:c r="V310" s="25" t="n">
        <x:v>7</x:v>
      </x:c>
      <x:c r="W310" s="25" t="n">
        <x:v>19</x:v>
      </x:c>
      <x:c r="X310" s="25" t="n">
        <x:v>1</x:v>
      </x:c>
      <x:c r="Y310" s="25" t="n">
        <x:v>1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1</x:v>
      </x:c>
      <x:c r="U311" s="25" t="n">
        <x:v>7</x:v>
      </x:c>
      <x:c r="V311" s="25" t="n">
        <x:v>11</x:v>
      </x:c>
      <x:c r="W311" s="25" t="n">
        <x:v>12</x:v>
      </x:c>
      <x:c r="X311" s="25" t="n">
        <x:v>1</x:v>
      </x:c>
      <x:c r="Y311" s="25" t="n">
        <x:v>0</x:v>
      </x:c>
      <x:c r="Z311" s="25" t="n">
        <x:v>1</x:v>
      </x:c>
      <x:c r="AA311" s="25" t="n">
        <x:v>1</x:v>
      </x:c>
      <x:c r="AB311" s="25" t="n">
        <x:v>0</x:v>
      </x:c>
      <x:c r="AC311" s="25" t="n">
        <x:v>0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8</x:v>
      </x:c>
      <x:c r="V312" s="25" t="n">
        <x:v>8</x:v>
      </x:c>
      <x:c r="W312" s="25" t="n">
        <x:v>12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13</x:v>
      </x:c>
      <x:c r="V313" s="25" t="n">
        <x:v>16</x:v>
      </x:c>
      <x:c r="W313" s="25" t="n">
        <x:v>7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16</x:v>
      </x:c>
      <x:c r="V314" s="25" t="n">
        <x:v>13</x:v>
      </x:c>
      <x:c r="W314" s="25" t="n">
        <x:v>9</x:v>
      </x:c>
      <x:c r="X314" s="25" t="n">
        <x:v>2</x:v>
      </x:c>
      <x:c r="Y314" s="25" t="n">
        <x:v>0</x:v>
      </x:c>
      <x:c r="Z314" s="25" t="n">
        <x:v>1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9</x:v>
      </x:c>
      <x:c r="V315" s="25" t="n">
        <x:v>5</x:v>
      </x:c>
      <x:c r="W315" s="25" t="n">
        <x:v>10</x:v>
      </x:c>
      <x:c r="X315" s="25" t="n">
        <x:v>0</x:v>
      </x:c>
      <x:c r="Y315" s="25" t="n">
        <x:v>1</x:v>
      </x:c>
      <x:c r="Z315" s="25" t="n">
        <x:v>0</x:v>
      </x:c>
      <x:c r="AA315" s="25" t="n">
        <x:v>1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5</x:v>
      </x:c>
      <x:c r="V316" s="25" t="n">
        <x:v>7</x:v>
      </x:c>
      <x:c r="W316" s="25" t="n">
        <x:v>8</x:v>
      </x:c>
      <x:c r="X316" s="25" t="n">
        <x:v>1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3</x:v>
      </x:c>
      <x:c r="V317" s="25" t="n">
        <x:v>8</x:v>
      </x:c>
      <x:c r="W317" s="25" t="n">
        <x:v>9</x:v>
      </x:c>
      <x:c r="X317" s="25" t="n">
        <x:v>1</x:v>
      </x:c>
      <x:c r="Y317" s="25" t="n">
        <x:v>1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11</x:v>
      </x:c>
      <x:c r="V318" s="25" t="n">
        <x:v>10</x:v>
      </x:c>
      <x:c r="W318" s="25" t="n">
        <x:v>2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8</x:v>
      </x:c>
      <x:c r="V319" s="25" t="n">
        <x:v>9</x:v>
      </x:c>
      <x:c r="W319" s="25" t="n">
        <x:v>4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8</x:v>
      </x:c>
      <x:c r="V320" s="25" t="n">
        <x:v>4</x:v>
      </x:c>
      <x:c r="W320" s="25" t="n">
        <x:v>8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7</x:v>
      </x:c>
      <x:c r="V321" s="25" t="n">
        <x:v>10</x:v>
      </x:c>
      <x:c r="W321" s="25" t="n">
        <x:v>0</x:v>
      </x:c>
      <x:c r="X321" s="25" t="n">
        <x:v>0</x:v>
      </x:c>
      <x:c r="Y321" s="25" t="n">
        <x:v>2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1</x:v>
      </x:c>
      <x:c r="U322" s="25" t="n">
        <x:v>2</x:v>
      </x:c>
      <x:c r="V322" s="25" t="n">
        <x:v>8</x:v>
      </x:c>
      <x:c r="W322" s="25" t="n">
        <x:v>7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6</x:v>
      </x:c>
      <x:c r="V323" s="25" t="n">
        <x:v>15</x:v>
      </x:c>
      <x:c r="W323" s="25" t="n">
        <x:v>1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5</x:v>
      </x:c>
      <x:c r="V324" s="25" t="n">
        <x:v>8</x:v>
      </x:c>
      <x:c r="W324" s="25" t="n">
        <x:v>3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1</x:v>
      </x:c>
      <x:c r="AC324" s="25" t="n">
        <x:v>0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1</x:v>
      </x:c>
      <x:c r="T325" s="25" t="n">
        <x:v>0</x:v>
      </x:c>
      <x:c r="U325" s="25" t="n">
        <x:v>5</x:v>
      </x:c>
      <x:c r="V325" s="25" t="n">
        <x:v>12</x:v>
      </x:c>
      <x:c r="W325" s="25" t="n">
        <x:v>4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5</x:v>
      </x:c>
      <x:c r="V326" s="25" t="n">
        <x:v>8</x:v>
      </x:c>
      <x:c r="W326" s="25" t="n">
        <x:v>3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6</x:v>
      </x:c>
      <x:c r="V327" s="25" t="n">
        <x:v>9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1</x:v>
      </x:c>
      <x:c r="T328" s="25" t="n">
        <x:v>0</x:v>
      </x:c>
      <x:c r="U328" s="25" t="n">
        <x:v>7</x:v>
      </x:c>
      <x:c r="V328" s="25" t="n">
        <x:v>8</x:v>
      </x:c>
      <x:c r="W328" s="25" t="n">
        <x:v>0</x:v>
      </x:c>
      <x:c r="X328" s="25" t="n">
        <x:v>1</x:v>
      </x:c>
      <x:c r="Y328" s="25" t="n">
        <x:v>1</x:v>
      </x:c>
      <x:c r="Z328" s="25" t="n">
        <x:v>1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6</x:v>
      </x:c>
      <x:c r="V329" s="25" t="n">
        <x:v>6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4</x:v>
      </x:c>
      <x:c r="V330" s="25" t="n">
        <x:v>3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2</x:v>
      </x:c>
      <x:c r="V331" s="25" t="n">
        <x:v>5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1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1</x:v>
      </x:c>
      <x:c r="V332" s="25" t="n">
        <x:v>5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3</x:v>
      </x:c>
      <x:c r="V333" s="25" t="n">
        <x:v>5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1</x:v>
      </x:c>
      <x:c r="V334" s="25" t="n">
        <x:v>6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1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2</x:v>
      </x:c>
      <x:c r="V335" s="25" t="n">
        <x:v>3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8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5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1</x:v>
      </x:c>
      <x:c r="W338" s="25" t="n">
        <x:v>0</x:v>
      </x:c>
      <x:c r="X338" s="25" t="n">
        <x:v>1</x:v>
      </x:c>
      <x:c r="Y338" s="25" t="n">
        <x:v>0</x:v>
      </x:c>
      <x:c r="Z338" s="25" t="n">
        <x:v>1</x:v>
      </x:c>
      <x:c r="AA338" s="25" t="n">
        <x:v>0</x:v>
      </x:c>
      <x:c r="AB338" s="25" t="n">
        <x:v>0</x:v>
      </x:c>
      <x:c r="AC338" s="25" t="n">
        <x:v>0</x:v>
      </x:c>
      <x:c r="AD338" s="25" t="n">
        <x:v>1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1</x:v>
      </x:c>
      <x:c r="U339" s="25" t="n">
        <x:v>0</x:v>
      </x:c>
      <x:c r="V339" s="25" t="n">
        <x:v>2</x:v>
      </x:c>
      <x:c r="W339" s="25" t="n">
        <x:v>0</x:v>
      </x:c>
      <x:c r="X339" s="25" t="n">
        <x:v>0</x:v>
      </x:c>
      <x:c r="Y339" s="25" t="n">
        <x:v>0</x:v>
      </x:c>
      <x:c r="Z339" s="25" t="n">
        <x:v>1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4</x:v>
      </x:c>
      <x:c r="W340" s="25" t="n">
        <x:v>1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3</x:v>
      </x:c>
      <x:c r="W341" s="25" t="n">
        <x:v>1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2</x:v>
      </x:c>
      <x:c r="W342" s="25" t="n">
        <x:v>0</x:v>
      </x:c>
      <x:c r="X342" s="25" t="n">
        <x:v>0</x:v>
      </x:c>
      <x:c r="Y342" s="25" t="n">
        <x:v>1</x:v>
      </x:c>
      <x:c r="Z342" s="25" t="n">
        <x:v>0</x:v>
      </x:c>
      <x:c r="AA342" s="25" t="n">
        <x:v>1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1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3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1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1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1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1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4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0</x:v>
      </x:c>
      <x:c r="V351" s="25" t="n">
        <x:v>1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1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1</x:v>
      </x:c>
      <x:c r="AA354" s="25" t="n">
        <x:v>0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1</x:v>
      </x:c>
      <x:c r="Y355" s="25" t="n">
        <x:v>1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1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1</x:v>
      </x:c>
      <x:c r="AA357" s="25" t="n">
        <x:v>0</x:v>
      </x:c>
      <x:c r="AB357" s="25" t="n">
        <x:v>0</x:v>
      </x:c>
      <x:c r="AC357" s="25" t="n">
        <x:v>1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1</x:v>
      </x:c>
      <x:c r="AB359" s="25" t="n">
        <x:v>1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1</x:v>
      </x:c>
      <x:c r="X365" s="25" t="n">
        <x:v>1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3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1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1</x:v>
      </x:c>
      <x:c r="W374" s="25" t="n">
        <x:v>0</x:v>
      </x:c>
      <x:c r="X374" s="25" t="n">
        <x:v>1</x:v>
      </x:c>
      <x:c r="Y374" s="25" t="n">
        <x:v>0</x:v>
      </x:c>
      <x:c r="Z374" s="25" t="n">
        <x:v>0</x:v>
      </x:c>
      <x:c r="AA374" s="25" t="n">
        <x:v>1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1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1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1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1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1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1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1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1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1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1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1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1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2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1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1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1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1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1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1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1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1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1</x:v>
      </x:c>
      <x:c r="X450" s="25" t="n">
        <x:v>0</x:v>
      </x:c>
      <x:c r="Y450" s="25" t="n">
        <x:v>0</x:v>
      </x:c>
      <x:c r="Z450" s="25" t="n">
        <x:v>1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1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1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2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s">
        <x:v>170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43948.9098148148</x:v>
      </x:c>
      <x:c r="C2" s="35">
        <x:v>43948.9098148148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43948.9099652778</x:v>
      </x:c>
      <x:c r="C3" s="35">
        <x:v>43948.9099652778</x:v>
      </x:c>
      <x:c r="D3" s="36" t="s">
        <x:v>180</x:v>
      </x:c>
      <x:c r="E3" s="36" t="s">
        <x:v>181</x:v>
      </x:c>
      <x:c r="F3" s="31" t="n">
        <x:v>1</x:v>
      </x:c>
      <x:c r="G3" s="31" t="n">
        <x:v>682</x:v>
      </x:c>
      <x:c r="H3" s="37" t="s">
        <x:v>182</x:v>
      </x:c>
    </x:row>
    <x:row r="4" spans="1:8">
      <x:c r="A4" s="33" t="n">
        <x:v>3</x:v>
      </x:c>
      <x:c r="B4" s="34">
        <x:v>43948.910150463</x:v>
      </x:c>
      <x:c r="C4" s="35">
        <x:v>43948.910150463</x:v>
      </x:c>
      <x:c r="D4" s="36" t="s">
        <x:v>180</x:v>
      </x:c>
      <x:c r="E4" s="36" t="s">
        <x:v>181</x:v>
      </x:c>
      <x:c r="F4" s="31" t="n">
        <x:v>2</x:v>
      </x:c>
      <x:c r="G4" s="31" t="n">
        <x:v>1467</x:v>
      </x:c>
      <x:c r="H4" s="37" t="s">
        <x:v>183</x:v>
      </x:c>
    </x:row>
    <x:row r="5" spans="1:8">
      <x:c r="A5" s="33" t="n">
        <x:v>4</x:v>
      </x:c>
      <x:c r="B5" s="34">
        <x:v>43948.9101967593</x:v>
      </x:c>
      <x:c r="C5" s="35">
        <x:v>43948.9101967593</x:v>
      </x:c>
      <x:c r="D5" s="36" t="s">
        <x:v>15</x:v>
      </x:c>
      <x:c r="E5" s="36" t="s">
        <x:v>179</x:v>
      </x:c>
      <x:c r="F5" s="31" t="n">
        <x:v>1</x:v>
      </x:c>
      <x:c r="G5" s="31" t="n">
        <x:v>1673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4</x:v>
      </x:c>
      <x:c r="C4" s="26" t="n">
        <x:v>0.1197605</x:v>
      </x:c>
    </x:row>
    <x:row r="5" spans="1:3">
      <x:c r="A5" s="23" t="s">
        <x:v>188</x:v>
      </x:c>
      <x:c r="B5" s="25" t="n">
        <x:v>13</x:v>
      </x:c>
      <x:c r="C5" s="26" t="n">
        <x:v>0.3892216</x:v>
      </x:c>
    </x:row>
    <x:row r="6" spans="1:3">
      <x:c r="A6" s="23" t="s">
        <x:v>189</x:v>
      </x:c>
      <x:c r="B6" s="25" t="n">
        <x:v>20</x:v>
      </x:c>
      <x:c r="C6" s="26" t="n">
        <x:v>0.5988024</x:v>
      </x:c>
    </x:row>
    <x:row r="7" spans="1:3">
      <x:c r="A7" s="23" t="s">
        <x:v>190</x:v>
      </x:c>
      <x:c r="B7" s="25" t="n">
        <x:v>38</x:v>
      </x:c>
      <x:c r="C7" s="26" t="n">
        <x:v>1.137725</x:v>
      </x:c>
    </x:row>
    <x:row r="8" spans="1:3">
      <x:c r="A8" s="23" t="s">
        <x:v>191</x:v>
      </x:c>
      <x:c r="B8" s="25" t="n">
        <x:v>46</x:v>
      </x:c>
      <x:c r="C8" s="26" t="n">
        <x:v>1.377246</x:v>
      </x:c>
    </x:row>
    <x:row r="9" spans="1:3">
      <x:c r="A9" s="23" t="s">
        <x:v>192</x:v>
      </x:c>
      <x:c r="B9" s="25" t="n">
        <x:v>53</x:v>
      </x:c>
      <x:c r="C9" s="26" t="n">
        <x:v>1.586826</x:v>
      </x:c>
    </x:row>
    <x:row r="10" spans="1:3">
      <x:c r="A10" s="23" t="s">
        <x:v>193</x:v>
      </x:c>
      <x:c r="B10" s="25" t="n">
        <x:v>98</x:v>
      </x:c>
      <x:c r="C10" s="26" t="n">
        <x:v>2.934132</x:v>
      </x:c>
    </x:row>
    <x:row r="11" spans="1:3">
      <x:c r="A11" s="23" t="s">
        <x:v>194</x:v>
      </x:c>
      <x:c r="B11" s="25" t="n">
        <x:v>116</x:v>
      </x:c>
      <x:c r="C11" s="26" t="n">
        <x:v>3.473054</x:v>
      </x:c>
    </x:row>
    <x:row r="12" spans="1:3">
      <x:c r="A12" s="23" t="s">
        <x:v>195</x:v>
      </x:c>
      <x:c r="B12" s="25" t="n">
        <x:v>135</x:v>
      </x:c>
      <x:c r="C12" s="26" t="n">
        <x:v>4.041916</x:v>
      </x:c>
    </x:row>
    <x:row r="13" spans="1:3">
      <x:c r="A13" s="23" t="s">
        <x:v>196</x:v>
      </x:c>
      <x:c r="B13" s="25" t="n">
        <x:v>117</x:v>
      </x:c>
      <x:c r="C13" s="26" t="n">
        <x:v>3.502994</x:v>
      </x:c>
    </x:row>
    <x:row r="14" spans="1:3">
      <x:c r="A14" s="23" t="s">
        <x:v>197</x:v>
      </x:c>
      <x:c r="B14" s="25" t="n">
        <x:v>124</x:v>
      </x:c>
      <x:c r="C14" s="26" t="n">
        <x:v>3.712575</x:v>
      </x:c>
    </x:row>
    <x:row r="15" spans="1:3">
      <x:c r="A15" s="23" t="s">
        <x:v>198</x:v>
      </x:c>
      <x:c r="B15" s="25" t="n">
        <x:v>106</x:v>
      </x:c>
      <x:c r="C15" s="26" t="n">
        <x:v>3.173653</x:v>
      </x:c>
    </x:row>
    <x:row r="16" spans="1:3">
      <x:c r="A16" s="23" t="s">
        <x:v>199</x:v>
      </x:c>
      <x:c r="B16" s="25" t="n">
        <x:v>105</x:v>
      </x:c>
      <x:c r="C16" s="26" t="n">
        <x:v>3.143713</x:v>
      </x:c>
    </x:row>
    <x:row r="17" spans="1:3">
      <x:c r="A17" s="23" t="s">
        <x:v>200</x:v>
      </x:c>
      <x:c r="B17" s="25" t="n">
        <x:v>83</x:v>
      </x:c>
      <x:c r="C17" s="26" t="n">
        <x:v>2.48503</x:v>
      </x:c>
    </x:row>
    <x:row r="18" spans="1:3">
      <x:c r="A18" s="23" t="s">
        <x:v>201</x:v>
      </x:c>
      <x:c r="B18" s="25" t="n">
        <x:v>81</x:v>
      </x:c>
      <x:c r="C18" s="26" t="n">
        <x:v>2.42515</x:v>
      </x:c>
    </x:row>
    <x:row r="19" spans="1:3">
      <x:c r="A19" s="23" t="s">
        <x:v>202</x:v>
      </x:c>
      <x:c r="B19" s="25" t="n">
        <x:v>116</x:v>
      </x:c>
      <x:c r="C19" s="26" t="n">
        <x:v>3.473054</x:v>
      </x:c>
    </x:row>
    <x:row r="20" spans="1:3">
      <x:c r="A20" s="23" t="s">
        <x:v>203</x:v>
      </x:c>
      <x:c r="B20" s="25" t="n">
        <x:v>147</x:v>
      </x:c>
      <x:c r="C20" s="26" t="n">
        <x:v>4.401197</x:v>
      </x:c>
    </x:row>
    <x:row r="21" spans="1:3">
      <x:c r="A21" s="23" t="s">
        <x:v>204</x:v>
      </x:c>
      <x:c r="B21" s="25" t="n">
        <x:v>143</x:v>
      </x:c>
      <x:c r="C21" s="26" t="n">
        <x:v>4.281437</x:v>
      </x:c>
    </x:row>
    <x:row r="22" spans="1:3">
      <x:c r="A22" s="23" t="s">
        <x:v>205</x:v>
      </x:c>
      <x:c r="B22" s="25" t="n">
        <x:v>135</x:v>
      </x:c>
      <x:c r="C22" s="26" t="n">
        <x:v>4.041916</x:v>
      </x:c>
    </x:row>
    <x:row r="23" spans="1:3">
      <x:c r="A23" s="23" t="s">
        <x:v>206</x:v>
      </x:c>
      <x:c r="B23" s="25" t="n">
        <x:v>125</x:v>
      </x:c>
      <x:c r="C23" s="26" t="n">
        <x:v>3.742515</x:v>
      </x:c>
    </x:row>
    <x:row r="24" spans="1:3">
      <x:c r="A24" s="23" t="s">
        <x:v>207</x:v>
      </x:c>
      <x:c r="B24" s="25" t="n">
        <x:v>148</x:v>
      </x:c>
      <x:c r="C24" s="26" t="n">
        <x:v>4.431138</x:v>
      </x:c>
    </x:row>
    <x:row r="25" spans="1:3">
      <x:c r="A25" s="23" t="s">
        <x:v>208</x:v>
      </x:c>
      <x:c r="B25" s="25" t="n">
        <x:v>141</x:v>
      </x:c>
      <x:c r="C25" s="26" t="n">
        <x:v>4.221557</x:v>
      </x:c>
    </x:row>
    <x:row r="26" spans="1:3">
      <x:c r="A26" s="23" t="s">
        <x:v>209</x:v>
      </x:c>
      <x:c r="B26" s="25" t="n">
        <x:v>144</x:v>
      </x:c>
      <x:c r="C26" s="26" t="n">
        <x:v>4.311377</x:v>
      </x:c>
    </x:row>
    <x:row r="27" spans="1:3">
      <x:c r="A27" s="23" t="s">
        <x:v>210</x:v>
      </x:c>
      <x:c r="B27" s="25" t="n">
        <x:v>108</x:v>
      </x:c>
      <x:c r="C27" s="26" t="n">
        <x:v>3.233533</x:v>
      </x:c>
    </x:row>
    <x:row r="28" spans="1:3">
      <x:c r="A28" s="23" t="s">
        <x:v>211</x:v>
      </x:c>
      <x:c r="B28" s="25" t="n">
        <x:v>113</x:v>
      </x:c>
      <x:c r="C28" s="26" t="n">
        <x:v>3.383233</x:v>
      </x:c>
    </x:row>
    <x:row r="29" spans="1:3">
      <x:c r="A29" s="23" t="s">
        <x:v>212</x:v>
      </x:c>
      <x:c r="B29" s="25" t="n">
        <x:v>107</x:v>
      </x:c>
      <x:c r="C29" s="26" t="n">
        <x:v>3.203593</x:v>
      </x:c>
    </x:row>
    <x:row r="30" spans="1:3">
      <x:c r="A30" s="23" t="s">
        <x:v>213</x:v>
      </x:c>
      <x:c r="B30" s="25" t="n">
        <x:v>112</x:v>
      </x:c>
      <x:c r="C30" s="26" t="n">
        <x:v>3.353293</x:v>
      </x:c>
    </x:row>
    <x:row r="31" spans="1:3">
      <x:c r="A31" s="23" t="s">
        <x:v>214</x:v>
      </x:c>
      <x:c r="B31" s="25" t="n">
        <x:v>69</x:v>
      </x:c>
      <x:c r="C31" s="26" t="n">
        <x:v>2.065868</x:v>
      </x:c>
    </x:row>
    <x:row r="32" spans="1:3">
      <x:c r="A32" s="23" t="s">
        <x:v>215</x:v>
      </x:c>
      <x:c r="B32" s="25" t="n">
        <x:v>44</x:v>
      </x:c>
      <x:c r="C32" s="26" t="n">
        <x:v>1.317365</x:v>
      </x:c>
    </x:row>
    <x:row r="33" spans="1:3">
      <x:c r="A33" s="23" t="s">
        <x:v>216</x:v>
      </x:c>
      <x:c r="B33" s="25" t="n">
        <x:v>46</x:v>
      </x:c>
      <x:c r="C33" s="26" t="n">
        <x:v>1.377246</x:v>
      </x:c>
    </x:row>
    <x:row r="34" spans="1:3">
      <x:c r="A34" s="23" t="s">
        <x:v>217</x:v>
      </x:c>
      <x:c r="B34" s="25" t="n">
        <x:v>32</x:v>
      </x:c>
      <x:c r="C34" s="26" t="n">
        <x:v>0.9580839</x:v>
      </x:c>
    </x:row>
    <x:row r="35" spans="1:3">
      <x:c r="A35" s="23" t="s">
        <x:v>218</x:v>
      </x:c>
      <x:c r="B35" s="25" t="n">
        <x:v>10</x:v>
      </x:c>
      <x:c r="C35" s="26" t="n">
        <x:v>0.2994012</x:v>
      </x:c>
    </x:row>
    <x:row r="36" spans="1:3">
      <x:c r="A36" s="23" t="s">
        <x:v>219</x:v>
      </x:c>
      <x:c r="B36" s="25" t="n">
        <x:v>13</x:v>
      </x:c>
      <x:c r="C36" s="26" t="n">
        <x:v>0.3892216</x:v>
      </x:c>
    </x:row>
    <x:row r="37" spans="1:3">
      <x:c r="A37" s="23" t="s">
        <x:v>220</x:v>
      </x:c>
      <x:c r="B37" s="25" t="n">
        <x:v>12</x:v>
      </x:c>
      <x:c r="C37" s="26" t="n">
        <x:v>0.3592814</x:v>
      </x:c>
    </x:row>
    <x:row r="38" spans="1:3">
      <x:c r="A38" s="23" t="s">
        <x:v>124</x:v>
      </x:c>
      <x:c r="B38" s="25" t="n">
        <x:v>10</x:v>
      </x:c>
      <x:c r="C38" s="26" t="n">
        <x:v>0.2994012</x:v>
      </x:c>
    </x:row>
    <x:row r="39" spans="1:3">
      <x:c r="A39" s="23" t="s">
        <x:v>221</x:v>
      </x:c>
      <x:c r="B39" s="25" t="n">
        <x:v>9</x:v>
      </x:c>
      <x:c r="C39" s="26" t="n">
        <x:v>0.2694611</x:v>
      </x:c>
    </x:row>
    <x:row r="40" spans="1:3">
      <x:c r="A40" s="23" t="s">
        <x:v>222</x:v>
      </x:c>
      <x:c r="B40" s="25" t="n">
        <x:v>6</x:v>
      </x:c>
      <x:c r="C40" s="26" t="n">
        <x:v>0.1796407</x:v>
      </x:c>
    </x:row>
    <x:row r="41" spans="1:3">
      <x:c r="A41" s="23" t="s">
        <x:v>223</x:v>
      </x:c>
      <x:c r="B41" s="25" t="n">
        <x:v>8</x:v>
      </x:c>
      <x:c r="C41" s="26" t="n">
        <x:v>0.239521</x:v>
      </x:c>
    </x:row>
    <x:row r="42" spans="1:3">
      <x:c r="A42" s="23" t="s">
        <x:v>224</x:v>
      </x:c>
      <x:c r="B42" s="25" t="n">
        <x:v>12</x:v>
      </x:c>
      <x:c r="C42" s="26" t="n">
        <x:v>0.3592814</x:v>
      </x:c>
    </x:row>
    <x:row r="43" spans="1:3">
      <x:c r="A43" s="23" t="s">
        <x:v>225</x:v>
      </x:c>
      <x:c r="B43" s="25" t="n">
        <x:v>9</x:v>
      </x:c>
      <x:c r="C43" s="26" t="n">
        <x:v>0.2694611</x:v>
      </x:c>
    </x:row>
    <x:row r="44" spans="1:3">
      <x:c r="A44" s="23" t="s">
        <x:v>226</x:v>
      </x:c>
      <x:c r="B44" s="25" t="n">
        <x:v>11</x:v>
      </x:c>
      <x:c r="C44" s="26" t="n">
        <x:v>0.3293413</x:v>
      </x:c>
    </x:row>
    <x:row r="45" spans="1:3">
      <x:c r="A45" s="23" t="s">
        <x:v>227</x:v>
      </x:c>
      <x:c r="B45" s="25" t="n">
        <x:v>6</x:v>
      </x:c>
      <x:c r="C45" s="26" t="n">
        <x:v>0.1796407</x:v>
      </x:c>
    </x:row>
    <x:row r="46" spans="1:3">
      <x:c r="A46" s="23" t="s">
        <x:v>228</x:v>
      </x:c>
      <x:c r="B46" s="25" t="n">
        <x:v>10</x:v>
      </x:c>
      <x:c r="C46" s="26" t="n">
        <x:v>0.2994012</x:v>
      </x:c>
    </x:row>
    <x:row r="47" spans="1:3">
      <x:c r="A47" s="23" t="s">
        <x:v>229</x:v>
      </x:c>
      <x:c r="B47" s="25" t="n">
        <x:v>9</x:v>
      </x:c>
      <x:c r="C47" s="26" t="n">
        <x:v>0.2694611</x:v>
      </x:c>
    </x:row>
    <x:row r="48" spans="1:3">
      <x:c r="A48" s="23" t="s">
        <x:v>230</x:v>
      </x:c>
      <x:c r="B48" s="25" t="n">
        <x:v>5</x:v>
      </x:c>
      <x:c r="C48" s="26" t="n">
        <x:v>0.1497006</x:v>
      </x:c>
    </x:row>
    <x:row r="49" spans="1:3">
      <x:c r="A49" s="23" t="s">
        <x:v>231</x:v>
      </x:c>
      <x:c r="B49" s="25" t="n">
        <x:v>8</x:v>
      </x:c>
      <x:c r="C49" s="26" t="n">
        <x:v>0.239521</x:v>
      </x:c>
    </x:row>
    <x:row r="50" spans="1:3">
      <x:c r="A50" s="23" t="s">
        <x:v>232</x:v>
      </x:c>
      <x:c r="B50" s="25" t="n">
        <x:v>11</x:v>
      </x:c>
      <x:c r="C50" s="26" t="n">
        <x:v>0.3293413</x:v>
      </x:c>
    </x:row>
    <x:row r="51" spans="1:3">
      <x:c r="A51" s="23" t="s">
        <x:v>233</x:v>
      </x:c>
      <x:c r="B51" s="25" t="n">
        <x:v>6</x:v>
      </x:c>
      <x:c r="C51" s="26" t="n">
        <x:v>0.1796407</x:v>
      </x:c>
    </x:row>
    <x:row r="52" spans="1:3">
      <x:c r="A52" s="23" t="s">
        <x:v>234</x:v>
      </x:c>
      <x:c r="B52" s="25" t="n">
        <x:v>4</x:v>
      </x:c>
      <x:c r="C52" s="26" t="n">
        <x:v>0.1197605</x:v>
      </x:c>
    </x:row>
    <x:row r="53" spans="1:3">
      <x:c r="A53" s="23" t="s">
        <x:v>235</x:v>
      </x:c>
      <x:c r="B53" s="25" t="n">
        <x:v>2</x:v>
      </x:c>
      <x:c r="C53" s="26" t="n">
        <x:v>0.05988024</x:v>
      </x:c>
    </x:row>
    <x:row r="54" spans="1:3">
      <x:c r="A54" s="23" t="s">
        <x:v>236</x:v>
      </x:c>
      <x:c r="B54" s="25" t="n">
        <x:v>3</x:v>
      </x:c>
      <x:c r="C54" s="26" t="n">
        <x:v>0.08982036</x:v>
      </x:c>
    </x:row>
    <x:row r="55" spans="1:3">
      <x:c r="A55" s="23" t="s">
        <x:v>237</x:v>
      </x:c>
      <x:c r="B55" s="25" t="n">
        <x:v>2</x:v>
      </x:c>
      <x:c r="C55" s="26" t="n">
        <x:v>0.05988024</x:v>
      </x:c>
    </x:row>
    <x:row r="56" spans="1:3">
      <x:c r="A56" s="23" t="s">
        <x:v>238</x:v>
      </x:c>
      <x:c r="B56" s="25" t="n">
        <x:v>4</x:v>
      </x:c>
      <x:c r="C56" s="26" t="n">
        <x:v>0.1197605</x:v>
      </x:c>
    </x:row>
    <x:row r="57" spans="1:3">
      <x:c r="A57" s="23" t="s">
        <x:v>239</x:v>
      </x:c>
      <x:c r="B57" s="25" t="n">
        <x:v>1</x:v>
      </x:c>
      <x:c r="C57" s="26" t="n">
        <x:v>0.02994012</x:v>
      </x:c>
    </x:row>
    <x:row r="58" spans="1:3">
      <x:c r="A58" s="23" t="s">
        <x:v>240</x:v>
      </x:c>
      <x:c r="B58" s="25" t="n">
        <x:v>4</x:v>
      </x:c>
      <x:c r="C58" s="26" t="n">
        <x:v>0.1197605</x:v>
      </x:c>
    </x:row>
    <x:row r="59" spans="1:3">
      <x:c r="A59" s="23" t="s">
        <x:v>241</x:v>
      </x:c>
      <x:c r="B59" s="25" t="n">
        <x:v>3</x:v>
      </x:c>
      <x:c r="C59" s="26" t="n">
        <x:v>0.08982036</x:v>
      </x:c>
    </x:row>
    <x:row r="60" spans="1:3">
      <x:c r="A60" s="23" t="s">
        <x:v>242</x:v>
      </x:c>
      <x:c r="B60" s="25" t="n">
        <x:v>6</x:v>
      </x:c>
      <x:c r="C60" s="26" t="n">
        <x:v>0.1796407</x:v>
      </x:c>
    </x:row>
    <x:row r="61" spans="1:3">
      <x:c r="A61" s="23" t="s">
        <x:v>243</x:v>
      </x:c>
      <x:c r="B61" s="25" t="n">
        <x:v>4</x:v>
      </x:c>
      <x:c r="C61" s="26" t="n">
        <x:v>0.1197605</x:v>
      </x:c>
    </x:row>
    <x:row r="62" spans="1:3">
      <x:c r="A62" s="23" t="s">
        <x:v>244</x:v>
      </x:c>
      <x:c r="B62" s="25" t="n">
        <x:v>3</x:v>
      </x:c>
      <x:c r="C62" s="26" t="n">
        <x:v>0.08982036</x:v>
      </x:c>
    </x:row>
    <x:row r="63" spans="1:3">
      <x:c r="A63" s="23" t="s">
        <x:v>245</x:v>
      </x:c>
      <x:c r="B63" s="25" t="n">
        <x:v>7</x:v>
      </x:c>
      <x:c r="C63" s="26" t="n">
        <x:v>0.2095808</x:v>
      </x:c>
    </x:row>
    <x:row r="64" spans="1:3">
      <x:c r="A64" s="23" t="s">
        <x:v>246</x:v>
      </x:c>
      <x:c r="B64" s="25" t="n">
        <x:v>2</x:v>
      </x:c>
      <x:c r="C64" s="26" t="n">
        <x:v>0.05988024</x:v>
      </x:c>
    </x:row>
    <x:row r="65" spans="1:3">
      <x:c r="A65" s="23" t="s">
        <x:v>247</x:v>
      </x:c>
      <x:c r="B65" s="25" t="n">
        <x:v>4</x:v>
      </x:c>
      <x:c r="C65" s="26" t="n">
        <x:v>0.1197605</x:v>
      </x:c>
    </x:row>
    <x:row r="66" spans="1:3">
      <x:c r="A66" s="23" t="s">
        <x:v>248</x:v>
      </x:c>
      <x:c r="B66" s="25" t="n">
        <x:v>2</x:v>
      </x:c>
      <x:c r="C66" s="26" t="n">
        <x:v>0.05988024</x:v>
      </x:c>
    </x:row>
    <x:row r="67" spans="1:3">
      <x:c r="A67" s="23" t="s">
        <x:v>249</x:v>
      </x:c>
      <x:c r="B67" s="25" t="n">
        <x:v>1</x:v>
      </x:c>
      <x:c r="C67" s="26" t="n">
        <x:v>0.02994012</x:v>
      </x:c>
    </x:row>
    <x:row r="68" spans="1:3">
      <x:c r="A68" s="23" t="s">
        <x:v>250</x:v>
      </x:c>
      <x:c r="B68" s="25" t="n">
        <x:v>4</x:v>
      </x:c>
      <x:c r="C68" s="26" t="n">
        <x:v>0.1197605</x:v>
      </x:c>
    </x:row>
    <x:row r="69" spans="1:3">
      <x:c r="A69" s="23" t="s">
        <x:v>251</x:v>
      </x:c>
      <x:c r="B69" s="25" t="n">
        <x:v>0</x:v>
      </x:c>
      <x:c r="C69" s="26" t="n">
        <x:v>0</x:v>
      </x:c>
    </x:row>
    <x:row r="70" spans="1:3">
      <x:c r="A70" s="23" t="s">
        <x:v>252</x:v>
      </x:c>
      <x:c r="B70" s="25" t="n">
        <x:v>0</x:v>
      </x:c>
      <x:c r="C70" s="26" t="n">
        <x:v>0</x:v>
      </x:c>
    </x:row>
    <x:row r="71" spans="1:3">
      <x:c r="A71" s="23" t="s">
        <x:v>253</x:v>
      </x:c>
      <x:c r="B71" s="25" t="n">
        <x:v>5</x:v>
      </x:c>
      <x:c r="C71" s="26" t="n">
        <x:v>0.1497006</x:v>
      </x:c>
    </x:row>
    <x:row r="72" spans="1:3">
      <x:c r="A72" s="23" t="s">
        <x:v>254</x:v>
      </x:c>
      <x:c r="B72" s="25" t="n">
        <x:v>0</x:v>
      </x:c>
      <x:c r="C72" s="26" t="n">
        <x:v>0</x:v>
      </x:c>
    </x:row>
    <x:row r="73" spans="1:3">
      <x:c r="A73" s="23" t="s">
        <x:v>255</x:v>
      </x:c>
      <x:c r="B73" s="25" t="n">
        <x:v>4</x:v>
      </x:c>
      <x:c r="C73" s="26" t="n">
        <x:v>0.1197605</x:v>
      </x:c>
    </x:row>
    <x:row r="74" spans="1:3">
      <x:c r="A74" s="23" t="s">
        <x:v>256</x:v>
      </x:c>
      <x:c r="B74" s="25" t="n">
        <x:v>0</x:v>
      </x:c>
      <x:c r="C74" s="26" t="n">
        <x:v>0</x:v>
      </x:c>
    </x:row>
    <x:row r="75" spans="1:3">
      <x:c r="A75" s="23" t="s">
        <x:v>257</x:v>
      </x:c>
      <x:c r="B75" s="25" t="n">
        <x:v>1</x:v>
      </x:c>
      <x:c r="C75" s="26" t="n">
        <x:v>0.02994012</x:v>
      </x:c>
    </x:row>
    <x:row r="76" spans="1:3">
      <x:c r="A76" s="23" t="s">
        <x:v>258</x:v>
      </x:c>
      <x:c r="B76" s="25" t="n">
        <x:v>4</x:v>
      </x:c>
      <x:c r="C76" s="26" t="n">
        <x:v>0.1197605</x:v>
      </x:c>
    </x:row>
    <x:row r="77" spans="1:3">
      <x:c r="A77" s="23" t="s">
        <x:v>259</x:v>
      </x:c>
      <x:c r="B77" s="25" t="n">
        <x:v>0</x:v>
      </x:c>
      <x:c r="C77" s="26" t="n">
        <x:v>0</x:v>
      </x:c>
    </x:row>
    <x:row r="78" spans="1:3">
      <x:c r="A78" s="23" t="s">
        <x:v>260</x:v>
      </x:c>
      <x:c r="B78" s="25" t="n">
        <x:v>3</x:v>
      </x:c>
      <x:c r="C78" s="26" t="n">
        <x:v>0.08982036</x:v>
      </x:c>
    </x:row>
    <x:row r="79" spans="1:3">
      <x:c r="A79" s="23" t="s">
        <x:v>261</x:v>
      </x:c>
      <x:c r="B79" s="25" t="n">
        <x:v>1</x:v>
      </x:c>
      <x:c r="C79" s="26" t="n">
        <x:v>0.02994012</x:v>
      </x:c>
    </x:row>
    <x:row r="80" spans="1:3">
      <x:c r="A80" s="23" t="s">
        <x:v>262</x:v>
      </x:c>
      <x:c r="B80" s="25" t="n">
        <x:v>2</x:v>
      </x:c>
      <x:c r="C80" s="26" t="n">
        <x:v>0.05988024</x:v>
      </x:c>
    </x:row>
    <x:row r="81" spans="1:3">
      <x:c r="A81" s="23" t="s">
        <x:v>263</x:v>
      </x:c>
      <x:c r="B81" s="25" t="n">
        <x:v>2</x:v>
      </x:c>
      <x:c r="C81" s="26" t="n">
        <x:v>0.05988024</x:v>
      </x:c>
    </x:row>
    <x:row r="82" spans="1:3">
      <x:c r="A82" s="23" t="s">
        <x:v>264</x:v>
      </x:c>
      <x:c r="B82" s="25" t="n">
        <x:v>2</x:v>
      </x:c>
      <x:c r="C82" s="26" t="n">
        <x:v>0.05988024</x:v>
      </x:c>
    </x:row>
    <x:row r="83" spans="1:3">
      <x:c r="A83" s="23" t="s">
        <x:v>265</x:v>
      </x:c>
      <x:c r="B83" s="25" t="n">
        <x:v>0</x:v>
      </x:c>
      <x:c r="C83" s="26" t="n">
        <x:v>0</x:v>
      </x:c>
    </x:row>
    <x:row r="84" spans="1:3">
      <x:c r="A84" s="23" t="s">
        <x:v>266</x:v>
      </x:c>
      <x:c r="B84" s="25" t="n">
        <x:v>2</x:v>
      </x:c>
      <x:c r="C84" s="26" t="n">
        <x:v>0.05988024</x:v>
      </x:c>
    </x:row>
    <x:row r="85" spans="1:3">
      <x:c r="A85" s="23" t="s">
        <x:v>267</x:v>
      </x:c>
      <x:c r="B85" s="25" t="n">
        <x:v>1</x:v>
      </x:c>
      <x:c r="C85" s="26" t="n">
        <x:v>0.02994012</x:v>
      </x:c>
    </x:row>
    <x:row r="86" spans="1:3">
      <x:c r="A86" s="23" t="s">
        <x:v>268</x:v>
      </x:c>
      <x:c r="B86" s="25" t="n">
        <x:v>1</x:v>
      </x:c>
      <x:c r="C86" s="26" t="n">
        <x:v>0.02994012</x:v>
      </x:c>
    </x:row>
    <x:row r="87" spans="1:3">
      <x:c r="A87" s="23" t="s">
        <x:v>269</x:v>
      </x:c>
      <x:c r="B87" s="25" t="n">
        <x:v>2</x:v>
      </x:c>
      <x:c r="C87" s="26" t="n">
        <x:v>0.05988024</x:v>
      </x:c>
    </x:row>
    <x:row r="88" spans="1:3">
      <x:c r="A88" s="23" t="s">
        <x:v>270</x:v>
      </x:c>
      <x:c r="B88" s="25" t="n">
        <x:v>0</x:v>
      </x:c>
      <x:c r="C88" s="26" t="n">
        <x:v>0</x:v>
      </x:c>
    </x:row>
    <x:row r="89" spans="1:3">
      <x:c r="A89" s="23" t="s">
        <x:v>271</x:v>
      </x:c>
      <x:c r="B89" s="25" t="n">
        <x:v>3</x:v>
      </x:c>
      <x:c r="C89" s="26" t="n">
        <x:v>0.08982036</x:v>
      </x:c>
    </x:row>
    <x:row r="90" spans="1:3">
      <x:c r="A90" s="23" t="s">
        <x:v>272</x:v>
      </x:c>
      <x:c r="B90" s="25" t="n">
        <x:v>1</x:v>
      </x:c>
      <x:c r="C90" s="26" t="n">
        <x:v>0.02994012</x:v>
      </x:c>
    </x:row>
    <x:row r="91" spans="1:3">
      <x:c r="A91" s="23" t="s">
        <x:v>273</x:v>
      </x:c>
      <x:c r="B91" s="25" t="n">
        <x:v>0</x:v>
      </x:c>
      <x:c r="C91" s="26" t="n">
        <x:v>0</x:v>
      </x:c>
    </x:row>
    <x:row r="92" spans="1:3">
      <x:c r="A92" s="23" t="s">
        <x:v>274</x:v>
      </x:c>
      <x:c r="B92" s="25" t="n">
        <x:v>2</x:v>
      </x:c>
      <x:c r="C92" s="26" t="n">
        <x:v>0.05988024</x:v>
      </x:c>
    </x:row>
    <x:row r="93" spans="1:3">
      <x:c r="A93" s="23" t="s">
        <x:v>275</x:v>
      </x:c>
      <x:c r="B93" s="25" t="n">
        <x:v>1</x:v>
      </x:c>
      <x:c r="C93" s="26" t="n">
        <x:v>0.02994012</x:v>
      </x:c>
    </x:row>
    <x:row r="94" spans="1:3">
      <x:c r="A94" s="23" t="s">
        <x:v>276</x:v>
      </x:c>
      <x:c r="B94" s="25" t="n">
        <x:v>1</x:v>
      </x:c>
      <x:c r="C94" s="26" t="n">
        <x:v>0.02994012</x:v>
      </x:c>
    </x:row>
    <x:row r="95" spans="1:3">
      <x:c r="A95" s="23" t="s">
        <x:v>277</x:v>
      </x:c>
      <x:c r="B95" s="25" t="n">
        <x:v>3</x:v>
      </x:c>
      <x:c r="C95" s="26" t="n">
        <x:v>0.08982036</x:v>
      </x:c>
    </x:row>
    <x:row r="96" spans="1:3">
      <x:c r="A96" s="23" t="s">
        <x:v>278</x:v>
      </x:c>
      <x:c r="B96" s="25" t="n">
        <x:v>3</x:v>
      </x:c>
      <x:c r="C96" s="26" t="n">
        <x:v>0.08982036</x:v>
      </x:c>
    </x:row>
    <x:row r="97" spans="1:3">
      <x:c r="A97" s="23" t="s">
        <x:v>279</x:v>
      </x:c>
      <x:c r="B97" s="25" t="n">
        <x:v>4</x:v>
      </x:c>
      <x:c r="C97" s="26" t="n">
        <x:v>0.1197605</x:v>
      </x:c>
    </x:row>
    <x:row r="98" spans="1:3">
      <x:c r="A98" s="23" t="s">
        <x:v>280</x:v>
      </x:c>
      <x:c r="B98" s="25" t="n">
        <x:v>1</x:v>
      </x:c>
      <x:c r="C98" s="26" t="n">
        <x:v>0.02994012</x:v>
      </x:c>
    </x:row>
    <x:row r="99" spans="1:3">
      <x:c r="A99" s="23" t="s">
        <x:v>281</x:v>
      </x:c>
      <x:c r="B99" s="25" t="n">
        <x:v>2</x:v>
      </x:c>
      <x:c r="C99" s="26" t="n">
        <x:v>0.05988024</x:v>
      </x:c>
    </x:row>
    <x:row r="100" spans="1:3">
      <x:c r="A100" s="23" t="s">
        <x:v>282</x:v>
      </x:c>
      <x:c r="B100" s="25" t="n">
        <x:v>3</x:v>
      </x:c>
      <x:c r="C100" s="26" t="n">
        <x:v>0.08982036</x:v>
      </x:c>
    </x:row>
    <x:row r="101" spans="1:3">
      <x:c r="A101" s="23" t="s">
        <x:v>283</x:v>
      </x:c>
      <x:c r="B101" s="25" t="n">
        <x:v>2</x:v>
      </x:c>
      <x:c r="C101" s="26" t="n">
        <x:v>0.05988024</x:v>
      </x:c>
    </x:row>
    <x:row r="102" spans="1:3">
      <x:c r="A102" s="23" t="s">
        <x:v>284</x:v>
      </x:c>
      <x:c r="B102" s="25" t="n">
        <x:v>1</x:v>
      </x:c>
      <x:c r="C102" s="26" t="n">
        <x:v>0.02994012</x:v>
      </x:c>
    </x:row>
    <x:row r="103" spans="1:3">
      <x:c r="A103" s="23" t="s">
        <x:v>285</x:v>
      </x:c>
      <x:c r="B103" s="25" t="n">
        <x:v>3</x:v>
      </x:c>
      <x:c r="C103" s="26" t="n">
        <x:v>0.08982036</x:v>
      </x:c>
    </x:row>
    <x:row r="104" spans="1:3">
      <x:c r="A104" s="23" t="s">
        <x:v>286</x:v>
      </x:c>
      <x:c r="B104" s="25" t="n">
        <x:v>1</x:v>
      </x:c>
      <x:c r="C104" s="26" t="n">
        <x:v>0.02994012</x:v>
      </x:c>
    </x:row>
    <x:row r="105" spans="1:3">
      <x:c r="A105" s="23" t="s">
        <x:v>287</x:v>
      </x:c>
      <x:c r="B105" s="25" t="n">
        <x:v>0</x:v>
      </x:c>
      <x:c r="C105" s="26" t="n">
        <x:v>0</x:v>
      </x:c>
    </x:row>
    <x:row r="106" spans="1:3">
      <x:c r="A106" s="23" t="s">
        <x:v>288</x:v>
      </x:c>
      <x:c r="B106" s="25" t="n">
        <x:v>3</x:v>
      </x:c>
      <x:c r="C106" s="26" t="n">
        <x:v>0.08982036</x:v>
      </x:c>
    </x:row>
    <x:row r="107" spans="1:3">
      <x:c r="A107" s="23" t="s">
        <x:v>289</x:v>
      </x:c>
      <x:c r="B107" s="25" t="n">
        <x:v>0</x:v>
      </x:c>
      <x:c r="C107" s="26" t="n">
        <x:v>0</x:v>
      </x:c>
    </x:row>
    <x:row r="108" spans="1:3">
      <x:c r="A108" s="23" t="s">
        <x:v>290</x:v>
      </x:c>
      <x:c r="B108" s="25" t="n">
        <x:v>2</x:v>
      </x:c>
      <x:c r="C108" s="26" t="n">
        <x:v>0.05988024</x:v>
      </x:c>
    </x:row>
    <x:row r="109" spans="1:3">
      <x:c r="A109" s="23" t="s">
        <x:v>291</x:v>
      </x:c>
      <x:c r="B109" s="25" t="n">
        <x:v>2</x:v>
      </x:c>
      <x:c r="C109" s="26" t="n">
        <x:v>0.05988024</x:v>
      </x:c>
    </x:row>
    <x:row r="110" spans="1:3">
      <x:c r="A110" s="23" t="s">
        <x:v>292</x:v>
      </x:c>
      <x:c r="B110" s="25" t="n">
        <x:v>0</x:v>
      </x:c>
      <x:c r="C110" s="26" t="n">
        <x:v>0</x:v>
      </x:c>
    </x:row>
    <x:row r="111" spans="1:3">
      <x:c r="A111" s="23" t="s">
        <x:v>293</x:v>
      </x:c>
      <x:c r="B111" s="25" t="n">
        <x:v>2</x:v>
      </x:c>
      <x:c r="C111" s="26" t="n">
        <x:v>0.05988024</x:v>
      </x:c>
    </x:row>
    <x:row r="112" spans="1:3">
      <x:c r="A112" s="23" t="s">
        <x:v>294</x:v>
      </x:c>
      <x:c r="B112" s="25" t="n">
        <x:v>3</x:v>
      </x:c>
      <x:c r="C112" s="26" t="n">
        <x:v>0.08982036</x:v>
      </x:c>
    </x:row>
    <x:row r="113" spans="1:3">
      <x:c r="A113" s="23" t="s">
        <x:v>295</x:v>
      </x:c>
      <x:c r="B113" s="25" t="n">
        <x:v>0</x:v>
      </x:c>
      <x:c r="C113" s="26" t="n">
        <x:v>0</x:v>
      </x:c>
    </x:row>
    <x:row r="114" spans="1:3">
      <x:c r="A114" s="23" t="s">
        <x:v>296</x:v>
      </x:c>
      <x:c r="B114" s="25" t="n">
        <x:v>1</x:v>
      </x:c>
      <x:c r="C114" s="26" t="n">
        <x:v>0.02994012</x:v>
      </x:c>
    </x:row>
    <x:row r="115" spans="1:3">
      <x:c r="A115" s="23" t="s">
        <x:v>297</x:v>
      </x:c>
      <x:c r="B115" s="25" t="n">
        <x:v>4</x:v>
      </x:c>
      <x:c r="C115" s="26" t="n">
        <x:v>0.1197605</x:v>
      </x:c>
    </x:row>
    <x:row r="116" spans="1:3">
      <x:c r="A116" s="23" t="s">
        <x:v>298</x:v>
      </x:c>
      <x:c r="B116" s="25" t="n">
        <x:v>0</x:v>
      </x:c>
      <x:c r="C116" s="26" t="n">
        <x:v>0</x:v>
      </x:c>
    </x:row>
    <x:row r="117" spans="1:3">
      <x:c r="A117" s="23" t="s">
        <x:v>299</x:v>
      </x:c>
      <x:c r="B117" s="25" t="n">
        <x:v>1</x:v>
      </x:c>
      <x:c r="C117" s="26" t="n">
        <x:v>0.02994012</x:v>
      </x:c>
    </x:row>
    <x:row r="118" spans="1:3">
      <x:c r="A118" s="23" t="s">
        <x:v>300</x:v>
      </x:c>
      <x:c r="B118" s="25" t="n">
        <x:v>3</x:v>
      </x:c>
      <x:c r="C118" s="26" t="n">
        <x:v>0.08982036</x:v>
      </x:c>
    </x:row>
    <x:row r="119" spans="1:3">
      <x:c r="A119" s="23" t="s">
        <x:v>301</x:v>
      </x:c>
      <x:c r="B119" s="25" t="n">
        <x:v>0</x:v>
      </x:c>
      <x:c r="C119" s="26" t="n">
        <x:v>0</x:v>
      </x:c>
    </x:row>
    <x:row r="120" spans="1:3">
      <x:c r="A120" s="23" t="s">
        <x:v>302</x:v>
      </x:c>
      <x:c r="B120" s="25" t="n">
        <x:v>2</x:v>
      </x:c>
      <x:c r="C120" s="26" t="n">
        <x:v>0.05988024</x:v>
      </x:c>
    </x:row>
    <x:row r="121" spans="1:3">
      <x:c r="A121" s="23" t="s">
        <x:v>303</x:v>
      </x:c>
      <x:c r="B121" s="25" t="n">
        <x:v>2</x:v>
      </x:c>
      <x:c r="C121" s="26" t="n">
        <x:v>0.05988024</x:v>
      </x:c>
    </x:row>
    <x:row r="122" spans="1:3">
      <x:c r="A122" s="23" t="s">
        <x:v>304</x:v>
      </x:c>
      <x:c r="B122" s="25" t="n">
        <x:v>0</x:v>
      </x:c>
      <x:c r="C122" s="26" t="n">
        <x:v>0</x:v>
      </x:c>
    </x:row>
    <x:row r="123" spans="1:3">
      <x:c r="A123" s="23" t="s">
        <x:v>305</x:v>
      </x:c>
      <x:c r="B123" s="25" t="n">
        <x:v>1</x:v>
      </x:c>
      <x:c r="C123" s="26" t="n">
        <x:v>0.02994012</x:v>
      </x:c>
    </x:row>
    <x:row r="124" spans="1:3">
      <x:c r="A124" s="23" t="s">
        <x:v>306</x:v>
      </x:c>
      <x:c r="B124" s="25" t="n">
        <x:v>2</x:v>
      </x:c>
      <x:c r="C124" s="26" t="n">
        <x:v>0.05988024</x:v>
      </x:c>
    </x:row>
    <x:row r="125" spans="1:3">
      <x:c r="A125" s="23" t="s">
        <x:v>307</x:v>
      </x:c>
      <x:c r="B125" s="25" t="n">
        <x:v>1</x:v>
      </x:c>
      <x:c r="C125" s="26" t="n">
        <x:v>0.02994012</x:v>
      </x:c>
    </x:row>
    <x:row r="126" spans="1:3">
      <x:c r="A126" s="23" t="s">
        <x:v>308</x:v>
      </x:c>
      <x:c r="B126" s="25" t="n">
        <x:v>1</x:v>
      </x:c>
      <x:c r="C126" s="26" t="n">
        <x:v>0.02994012</x:v>
      </x:c>
    </x:row>
    <x:row r="127" spans="1:3">
      <x:c r="A127" s="23" t="s">
        <x:v>309</x:v>
      </x:c>
      <x:c r="B127" s="25" t="n">
        <x:v>2</x:v>
      </x:c>
      <x:c r="C127" s="26" t="n">
        <x:v>0.05988024</x:v>
      </x:c>
    </x:row>
    <x:row r="128" spans="1:3">
      <x:c r="A128" s="23" t="s">
        <x:v>310</x:v>
      </x:c>
      <x:c r="B128" s="25" t="n">
        <x:v>1</x:v>
      </x:c>
      <x:c r="C128" s="26" t="n">
        <x:v>0.02994012</x:v>
      </x:c>
    </x:row>
    <x:row r="129" spans="1:3">
      <x:c r="A129" s="23" t="s">
        <x:v>311</x:v>
      </x:c>
      <x:c r="B129" s="25" t="n">
        <x:v>0</x:v>
      </x:c>
      <x:c r="C129" s="26" t="n">
        <x:v>0</x:v>
      </x:c>
    </x:row>
    <x:row r="130" spans="1:3">
      <x:c r="A130" s="23" t="s">
        <x:v>312</x:v>
      </x:c>
      <x:c r="B130" s="25" t="n">
        <x:v>0</x:v>
      </x:c>
      <x:c r="C130" s="26" t="n">
        <x:v>0</x:v>
      </x:c>
    </x:row>
    <x:row r="131" spans="1:3">
      <x:c r="A131" s="23" t="s">
        <x:v>313</x:v>
      </x:c>
      <x:c r="B131" s="25" t="n">
        <x:v>3</x:v>
      </x:c>
      <x:c r="C131" s="26" t="n">
        <x:v>0.08982036</x:v>
      </x:c>
    </x:row>
    <x:row r="132" spans="1:3">
      <x:c r="A132" s="23" t="s">
        <x:v>314</x:v>
      </x:c>
      <x:c r="B132" s="25" t="n">
        <x:v>1</x:v>
      </x:c>
      <x:c r="C132" s="26" t="n">
        <x:v>0.02994012</x:v>
      </x:c>
    </x:row>
    <x:row r="133" spans="1:3">
      <x:c r="A133" s="23" t="s">
        <x:v>315</x:v>
      </x:c>
      <x:c r="B133" s="25" t="n">
        <x:v>0</x:v>
      </x:c>
      <x:c r="C133" s="26" t="n">
        <x:v>0</x:v>
      </x:c>
    </x:row>
    <x:row r="134" spans="1:3">
      <x:c r="A134" s="23" t="s">
        <x:v>316</x:v>
      </x:c>
      <x:c r="B134" s="25" t="n">
        <x:v>2</x:v>
      </x:c>
      <x:c r="C134" s="26" t="n">
        <x:v>0.05988024</x:v>
      </x:c>
    </x:row>
    <x:row r="135" spans="1:3">
      <x:c r="A135" s="23" t="s">
        <x:v>317</x:v>
      </x:c>
      <x:c r="B135" s="25" t="n">
        <x:v>2</x:v>
      </x:c>
      <x:c r="C135" s="26" t="n">
        <x:v>0.05988024</x:v>
      </x:c>
    </x:row>
    <x:row r="136" spans="1:3">
      <x:c r="A136" s="23" t="s">
        <x:v>318</x:v>
      </x:c>
      <x:c r="B136" s="25" t="n">
        <x:v>3</x:v>
      </x:c>
      <x:c r="C136" s="26" t="n">
        <x:v>0.08982036</x:v>
      </x:c>
    </x:row>
    <x:row r="137" spans="1:3">
      <x:c r="A137" s="23" t="s">
        <x:v>319</x:v>
      </x:c>
      <x:c r="B137" s="25" t="n">
        <x:v>2</x:v>
      </x:c>
      <x:c r="C137" s="26" t="n">
        <x:v>0.05988024</x:v>
      </x:c>
    </x:row>
    <x:row r="138" spans="1:3">
      <x:c r="A138" s="23" t="s">
        <x:v>125</x:v>
      </x:c>
      <x:c r="B138" s="25" t="n">
        <x:v>2</x:v>
      </x:c>
      <x:c r="C138" s="26" t="n">
        <x:v>0.05988024</x:v>
      </x:c>
    </x:row>
    <x:row r="139" spans="1:3">
      <x:c r="A139" s="23" t="s">
        <x:v>320</x:v>
      </x:c>
      <x:c r="B139" s="25" t="n">
        <x:v>3</x:v>
      </x:c>
      <x:c r="C139" s="26" t="n">
        <x:v>0.08982036</x:v>
      </x:c>
    </x:row>
    <x:row r="140" spans="1:3">
      <x:c r="A140" s="23" t="s">
        <x:v>321</x:v>
      </x:c>
      <x:c r="B140" s="25" t="n">
        <x:v>5</x:v>
      </x:c>
      <x:c r="C140" s="26" t="n">
        <x:v>0.1497006</x:v>
      </x:c>
    </x:row>
    <x:row r="141" spans="1:3">
      <x:c r="A141" s="23" t="s">
        <x:v>322</x:v>
      </x:c>
      <x:c r="B141" s="25" t="n">
        <x:v>2</x:v>
      </x:c>
      <x:c r="C141" s="26" t="n">
        <x:v>0.05988024</x:v>
      </x:c>
    </x:row>
    <x:row r="142" spans="1:3">
      <x:c r="A142" s="23" t="s">
        <x:v>323</x:v>
      </x:c>
      <x:c r="B142" s="25" t="n">
        <x:v>0</x:v>
      </x:c>
      <x:c r="C142" s="26" t="n">
        <x:v>0</x:v>
      </x:c>
    </x:row>
    <x:row r="143" spans="1:3">
      <x:c r="A143" s="23" t="s">
        <x:v>324</x:v>
      </x:c>
      <x:c r="B143" s="25" t="n">
        <x:v>2</x:v>
      </x:c>
      <x:c r="C143" s="26" t="n">
        <x:v>0.05988024</x:v>
      </x:c>
    </x:row>
    <x:row r="144" spans="1:3">
      <x:c r="A144" s="23" t="s">
        <x:v>325</x:v>
      </x:c>
      <x:c r="B144" s="25" t="n">
        <x:v>2</x:v>
      </x:c>
      <x:c r="C144" s="26" t="n">
        <x:v>0.05988024</x:v>
      </x:c>
    </x:row>
    <x:row r="145" spans="1:3">
      <x:c r="A145" s="23" t="s">
        <x:v>326</x:v>
      </x:c>
      <x:c r="B145" s="25" t="n">
        <x:v>1</x:v>
      </x:c>
      <x:c r="C145" s="26" t="n">
        <x:v>0.02994012</x:v>
      </x:c>
    </x:row>
    <x:row r="146" spans="1:3">
      <x:c r="A146" s="23" t="s">
        <x:v>327</x:v>
      </x:c>
      <x:c r="B146" s="25" t="n">
        <x:v>2</x:v>
      </x:c>
      <x:c r="C146" s="26" t="n">
        <x:v>0.05988024</x:v>
      </x:c>
    </x:row>
    <x:row r="147" spans="1:3">
      <x:c r="A147" s="23" t="s">
        <x:v>328</x:v>
      </x:c>
      <x:c r="B147" s="25" t="n">
        <x:v>5</x:v>
      </x:c>
      <x:c r="C147" s="26" t="n">
        <x:v>0.1497006</x:v>
      </x:c>
    </x:row>
    <x:row r="148" spans="1:3">
      <x:c r="A148" s="23" t="s">
        <x:v>329</x:v>
      </x:c>
      <x:c r="B148" s="25" t="n">
        <x:v>0</x:v>
      </x:c>
      <x:c r="C148" s="26" t="n">
        <x:v>0</x:v>
      </x:c>
    </x:row>
    <x:row r="149" spans="1:3">
      <x:c r="A149" s="23" t="s">
        <x:v>330</x:v>
      </x:c>
      <x:c r="B149" s="25" t="n">
        <x:v>1</x:v>
      </x:c>
      <x:c r="C149" s="26" t="n">
        <x:v>0.02994012</x:v>
      </x:c>
    </x:row>
    <x:row r="150" spans="1:3">
      <x:c r="A150" s="23" t="s">
        <x:v>331</x:v>
      </x:c>
      <x:c r="B150" s="25" t="n">
        <x:v>4</x:v>
      </x:c>
      <x:c r="C150" s="26" t="n">
        <x:v>0.1197605</x:v>
      </x:c>
    </x:row>
    <x:row r="151" spans="1:3">
      <x:c r="A151" s="23" t="s">
        <x:v>332</x:v>
      </x:c>
      <x:c r="B151" s="25" t="n">
        <x:v>0</x:v>
      </x:c>
      <x:c r="C151" s="26" t="n">
        <x:v>0</x:v>
      </x:c>
    </x:row>
    <x:row r="152" spans="1:3">
      <x:c r="A152" s="23" t="s">
        <x:v>333</x:v>
      </x:c>
      <x:c r="B152" s="25" t="n">
        <x:v>1</x:v>
      </x:c>
      <x:c r="C152" s="26" t="n">
        <x:v>0.02994012</x:v>
      </x:c>
    </x:row>
    <x:row r="153" spans="1:3">
      <x:c r="A153" s="23" t="s">
        <x:v>334</x:v>
      </x:c>
      <x:c r="B153" s="25" t="n">
        <x:v>6</x:v>
      </x:c>
      <x:c r="C153" s="26" t="n">
        <x:v>0.1796407</x:v>
      </x:c>
    </x:row>
    <x:row r="154" spans="1:3">
      <x:c r="A154" s="23" t="s">
        <x:v>335</x:v>
      </x:c>
      <x:c r="B154" s="25" t="n">
        <x:v>2</x:v>
      </x:c>
      <x:c r="C154" s="26" t="n">
        <x:v>0.05988024</x:v>
      </x:c>
    </x:row>
    <x:row r="155" spans="1:3">
      <x:c r="A155" s="23" t="s">
        <x:v>336</x:v>
      </x:c>
      <x:c r="B155" s="25" t="n">
        <x:v>4</x:v>
      </x:c>
      <x:c r="C155" s="26" t="n">
        <x:v>0.1197605</x:v>
      </x:c>
    </x:row>
    <x:row r="156" spans="1:3">
      <x:c r="A156" s="23" t="s">
        <x:v>337</x:v>
      </x:c>
      <x:c r="B156" s="25" t="n">
        <x:v>5</x:v>
      </x:c>
      <x:c r="C156" s="26" t="n">
        <x:v>0.1497006</x:v>
      </x:c>
    </x:row>
    <x:row r="157" spans="1:3">
      <x:c r="A157" s="23" t="s">
        <x:v>338</x:v>
      </x:c>
      <x:c r="B157" s="25" t="n">
        <x:v>1</x:v>
      </x:c>
      <x:c r="C157" s="26" t="n">
        <x:v>0.02994012</x:v>
      </x:c>
    </x:row>
    <x:row r="158" spans="1:3">
      <x:c r="A158" s="23" t="s">
        <x:v>339</x:v>
      </x:c>
      <x:c r="B158" s="25" t="n">
        <x:v>2</x:v>
      </x:c>
      <x:c r="C158" s="26" t="n">
        <x:v>0.05988024</x:v>
      </x:c>
    </x:row>
    <x:row r="159" spans="1:3">
      <x:c r="A159" s="23" t="s">
        <x:v>340</x:v>
      </x:c>
      <x:c r="B159" s="25" t="n">
        <x:v>3</x:v>
      </x:c>
      <x:c r="C159" s="26" t="n">
        <x:v>0.08982036</x:v>
      </x:c>
    </x:row>
    <x:row r="160" spans="1:3">
      <x:c r="A160" s="23" t="s">
        <x:v>341</x:v>
      </x:c>
      <x:c r="B160" s="25" t="n">
        <x:v>3</x:v>
      </x:c>
      <x:c r="C160" s="26" t="n">
        <x:v>0.08982036</x:v>
      </x:c>
    </x:row>
    <x:row r="161" spans="1:3">
      <x:c r="A161" s="23" t="s">
        <x:v>342</x:v>
      </x:c>
      <x:c r="B161" s="25" t="n">
        <x:v>3</x:v>
      </x:c>
      <x:c r="C161" s="26" t="n">
        <x:v>0.08982036</x:v>
      </x:c>
    </x:row>
    <x:row r="162" spans="1:3">
      <x:c r="A162" s="23" t="s">
        <x:v>343</x:v>
      </x:c>
      <x:c r="B162" s="25" t="n">
        <x:v>5</x:v>
      </x:c>
      <x:c r="C162" s="26" t="n">
        <x:v>0.1497006</x:v>
      </x:c>
    </x:row>
    <x:row r="163" spans="1:3">
      <x:c r="A163" s="23" t="s">
        <x:v>344</x:v>
      </x:c>
      <x:c r="B163" s="25" t="n">
        <x:v>4</x:v>
      </x:c>
      <x:c r="C163" s="26" t="n">
        <x:v>0.1197605</x:v>
      </x:c>
    </x:row>
    <x:row r="164" spans="1:3">
      <x:c r="A164" s="23" t="s">
        <x:v>345</x:v>
      </x:c>
      <x:c r="B164" s="25" t="n">
        <x:v>5</x:v>
      </x:c>
      <x:c r="C164" s="26" t="n">
        <x:v>0.1497006</x:v>
      </x:c>
    </x:row>
    <x:row r="165" spans="1:3">
      <x:c r="A165" s="23" t="s">
        <x:v>346</x:v>
      </x:c>
      <x:c r="B165" s="25" t="n">
        <x:v>3</x:v>
      </x:c>
      <x:c r="C165" s="26" t="n">
        <x:v>0.08982036</x:v>
      </x:c>
    </x:row>
    <x:row r="166" spans="1:3">
      <x:c r="A166" s="23" t="s">
        <x:v>347</x:v>
      </x:c>
      <x:c r="B166" s="25" t="n">
        <x:v>1</x:v>
      </x:c>
      <x:c r="C166" s="26" t="n">
        <x:v>0.02994012</x:v>
      </x:c>
    </x:row>
    <x:row r="167" spans="1:3">
      <x:c r="A167" s="23" t="s">
        <x:v>348</x:v>
      </x:c>
      <x:c r="B167" s="25" t="n">
        <x:v>3</x:v>
      </x:c>
      <x:c r="C167" s="26" t="n">
        <x:v>0.08982036</x:v>
      </x:c>
    </x:row>
    <x:row r="168" spans="1:3">
      <x:c r="A168" s="23" t="s">
        <x:v>349</x:v>
      </x:c>
      <x:c r="B168" s="25" t="n">
        <x:v>1</x:v>
      </x:c>
      <x:c r="C168" s="26" t="n">
        <x:v>0.02994012</x:v>
      </x:c>
    </x:row>
    <x:row r="169" spans="1:3">
      <x:c r="A169" s="23" t="s">
        <x:v>350</x:v>
      </x:c>
      <x:c r="B169" s="25" t="n">
        <x:v>2</x:v>
      </x:c>
      <x:c r="C169" s="26" t="n">
        <x:v>0.05988024</x:v>
      </x:c>
    </x:row>
    <x:row r="170" spans="1:3">
      <x:c r="A170" s="23" t="s">
        <x:v>351</x:v>
      </x:c>
      <x:c r="B170" s="25" t="n">
        <x:v>2</x:v>
      </x:c>
      <x:c r="C170" s="26" t="n">
        <x:v>0.05988024</x:v>
      </x:c>
    </x:row>
    <x:row r="171" spans="1:3">
      <x:c r="A171" s="23" t="s">
        <x:v>352</x:v>
      </x:c>
      <x:c r="B171" s="25" t="n">
        <x:v>2</x:v>
      </x:c>
      <x:c r="C171" s="26" t="n">
        <x:v>0.05988024</x:v>
      </x:c>
    </x:row>
    <x:row r="172" spans="1:3">
      <x:c r="A172" s="23" t="s">
        <x:v>353</x:v>
      </x:c>
      <x:c r="B172" s="25" t="n">
        <x:v>5</x:v>
      </x:c>
      <x:c r="C172" s="26" t="n">
        <x:v>0.1497006</x:v>
      </x:c>
    </x:row>
    <x:row r="173" spans="1:3">
      <x:c r="A173" s="23" t="s">
        <x:v>354</x:v>
      </x:c>
      <x:c r="B173" s="25" t="n">
        <x:v>9</x:v>
      </x:c>
      <x:c r="C173" s="26" t="n">
        <x:v>0.2694611</x:v>
      </x:c>
    </x:row>
    <x:row r="174" spans="1:3">
      <x:c r="A174" s="23" t="s">
        <x:v>355</x:v>
      </x:c>
      <x:c r="B174" s="25" t="n">
        <x:v>2</x:v>
      </x:c>
      <x:c r="C174" s="26" t="n">
        <x:v>0.05988024</x:v>
      </x:c>
    </x:row>
    <x:row r="175" spans="1:3">
      <x:c r="A175" s="23" t="s">
        <x:v>356</x:v>
      </x:c>
      <x:c r="B175" s="25" t="n">
        <x:v>1</x:v>
      </x:c>
      <x:c r="C175" s="26" t="n">
        <x:v>0.02994012</x:v>
      </x:c>
    </x:row>
    <x:row r="176" spans="1:3">
      <x:c r="A176" s="23" t="s">
        <x:v>357</x:v>
      </x:c>
      <x:c r="B176" s="25" t="n">
        <x:v>2</x:v>
      </x:c>
      <x:c r="C176" s="26" t="n">
        <x:v>0.05988024</x:v>
      </x:c>
    </x:row>
    <x:row r="177" spans="1:3">
      <x:c r="A177" s="23" t="s">
        <x:v>358</x:v>
      </x:c>
      <x:c r="B177" s="25" t="n">
        <x:v>0</x:v>
      </x:c>
      <x:c r="C177" s="26" t="n">
        <x:v>0</x:v>
      </x:c>
    </x:row>
    <x:row r="178" spans="1:3">
      <x:c r="A178" s="23" t="s">
        <x:v>359</x:v>
      </x:c>
      <x:c r="B178" s="25" t="n">
        <x:v>1</x:v>
      </x:c>
      <x:c r="C178" s="26" t="n">
        <x:v>0.02994012</x:v>
      </x:c>
    </x:row>
    <x:row r="179" spans="1:3">
      <x:c r="A179" s="23" t="s">
        <x:v>360</x:v>
      </x:c>
      <x:c r="B179" s="25" t="n">
        <x:v>2</x:v>
      </x:c>
      <x:c r="C179" s="26" t="n">
        <x:v>0.05988024</x:v>
      </x:c>
    </x:row>
    <x:row r="180" spans="1:3">
      <x:c r="A180" s="23" t="s">
        <x:v>361</x:v>
      </x:c>
      <x:c r="B180" s="25" t="n">
        <x:v>1</x:v>
      </x:c>
      <x:c r="C180" s="26" t="n">
        <x:v>0.02994012</x:v>
      </x:c>
    </x:row>
    <x:row r="181" spans="1:3">
      <x:c r="A181" s="23" t="s">
        <x:v>362</x:v>
      </x:c>
      <x:c r="B181" s="25" t="n">
        <x:v>1</x:v>
      </x:c>
      <x:c r="C181" s="26" t="n">
        <x:v>0.02994012</x:v>
      </x:c>
    </x:row>
    <x:row r="182" spans="1:3">
      <x:c r="A182" s="23" t="s">
        <x:v>363</x:v>
      </x:c>
      <x:c r="B182" s="25" t="n">
        <x:v>0</x:v>
      </x:c>
      <x:c r="C182" s="26" t="n">
        <x:v>0</x:v>
      </x:c>
    </x:row>
    <x:row r="183" spans="1:3">
      <x:c r="A183" s="23" t="s">
        <x:v>364</x:v>
      </x:c>
      <x:c r="B183" s="25" t="n">
        <x:v>5</x:v>
      </x:c>
      <x:c r="C183" s="26" t="n">
        <x:v>0.1497006</x:v>
      </x:c>
    </x:row>
    <x:row r="184" spans="1:3">
      <x:c r="A184" s="23" t="s">
        <x:v>365</x:v>
      </x:c>
      <x:c r="B184" s="25" t="n">
        <x:v>1</x:v>
      </x:c>
      <x:c r="C184" s="26" t="n">
        <x:v>0.02994012</x:v>
      </x:c>
    </x:row>
    <x:row r="185" spans="1:3">
      <x:c r="A185" s="23" t="s">
        <x:v>366</x:v>
      </x:c>
      <x:c r="B185" s="25" t="n">
        <x:v>0</x:v>
      </x:c>
      <x:c r="C185" s="26" t="n">
        <x:v>0</x:v>
      </x:c>
    </x:row>
    <x:row r="186" spans="1:3">
      <x:c r="A186" s="23" t="s">
        <x:v>367</x:v>
      </x:c>
      <x:c r="B186" s="25" t="n">
        <x:v>3</x:v>
      </x:c>
      <x:c r="C186" s="26" t="n">
        <x:v>0.08982036</x:v>
      </x:c>
    </x:row>
    <x:row r="187" spans="1:3">
      <x:c r="A187" s="23" t="s">
        <x:v>368</x:v>
      </x:c>
      <x:c r="B187" s="25" t="n">
        <x:v>2</x:v>
      </x:c>
      <x:c r="C187" s="26" t="n">
        <x:v>0.05988024</x:v>
      </x:c>
    </x:row>
    <x:row r="188" spans="1:3">
      <x:c r="A188" s="23" t="s">
        <x:v>369</x:v>
      </x:c>
      <x:c r="B188" s="25" t="n">
        <x:v>4</x:v>
      </x:c>
      <x:c r="C188" s="26" t="n">
        <x:v>0.1197605</x:v>
      </x:c>
    </x:row>
    <x:row r="189" spans="1:3">
      <x:c r="A189" s="23" t="s">
        <x:v>370</x:v>
      </x:c>
      <x:c r="B189" s="25" t="n">
        <x:v>1</x:v>
      </x:c>
      <x:c r="C189" s="26" t="n">
        <x:v>0.02994012</x:v>
      </x:c>
    </x:row>
    <x:row r="190" spans="1:3">
      <x:c r="A190" s="23" t="s">
        <x:v>371</x:v>
      </x:c>
      <x:c r="B190" s="25" t="n">
        <x:v>1</x:v>
      </x:c>
      <x:c r="C190" s="26" t="n">
        <x:v>0.02994012</x:v>
      </x:c>
    </x:row>
    <x:row r="191" spans="1:3">
      <x:c r="A191" s="23" t="s">
        <x:v>372</x:v>
      </x:c>
      <x:c r="B191" s="25" t="n">
        <x:v>2</x:v>
      </x:c>
      <x:c r="C191" s="26" t="n">
        <x:v>0.05988024</x:v>
      </x:c>
    </x:row>
    <x:row r="192" spans="1:3">
      <x:c r="A192" s="23" t="s">
        <x:v>373</x:v>
      </x:c>
      <x:c r="B192" s="25" t="n">
        <x:v>1</x:v>
      </x:c>
      <x:c r="C192" s="26" t="n">
        <x:v>0.02994012</x:v>
      </x:c>
    </x:row>
    <x:row r="193" spans="1:3">
      <x:c r="A193" s="23" t="s">
        <x:v>374</x:v>
      </x:c>
      <x:c r="B193" s="25" t="n">
        <x:v>2</x:v>
      </x:c>
      <x:c r="C193" s="26" t="n">
        <x:v>0.05988024</x:v>
      </x:c>
    </x:row>
    <x:row r="194" spans="1:3">
      <x:c r="A194" s="23" t="s">
        <x:v>375</x:v>
      </x:c>
      <x:c r="B194" s="25" t="n">
        <x:v>0</x:v>
      </x:c>
      <x:c r="C194" s="26" t="n">
        <x:v>0</x:v>
      </x:c>
    </x:row>
    <x:row r="195" spans="1:3">
      <x:c r="A195" s="23" t="s">
        <x:v>376</x:v>
      </x:c>
      <x:c r="B195" s="25" t="n">
        <x:v>2</x:v>
      </x:c>
      <x:c r="C195" s="26" t="n">
        <x:v>0.05988024</x:v>
      </x:c>
    </x:row>
    <x:row r="196" spans="1:3">
      <x:c r="A196" s="23" t="s">
        <x:v>377</x:v>
      </x:c>
      <x:c r="B196" s="25" t="n">
        <x:v>2</x:v>
      </x:c>
      <x:c r="C196" s="26" t="n">
        <x:v>0.05988024</x:v>
      </x:c>
    </x:row>
    <x:row r="197" spans="1:3">
      <x:c r="A197" s="23" t="s">
        <x:v>378</x:v>
      </x:c>
      <x:c r="B197" s="25" t="n">
        <x:v>1</x:v>
      </x:c>
      <x:c r="C197" s="26" t="n">
        <x:v>0.02994012</x:v>
      </x:c>
    </x:row>
    <x:row r="198" spans="1:3">
      <x:c r="A198" s="23" t="s">
        <x:v>379</x:v>
      </x:c>
      <x:c r="B198" s="25" t="n">
        <x:v>2</x:v>
      </x:c>
      <x:c r="C198" s="26" t="n">
        <x:v>0.05988024</x:v>
      </x:c>
    </x:row>
    <x:row r="199" spans="1:3">
      <x:c r="A199" s="23" t="s">
        <x:v>380</x:v>
      </x:c>
      <x:c r="B199" s="25" t="n">
        <x:v>0</x:v>
      </x:c>
      <x:c r="C199" s="26" t="n">
        <x:v>0</x:v>
      </x:c>
    </x:row>
    <x:row r="200" spans="1:3">
      <x:c r="A200" s="23" t="s">
        <x:v>381</x:v>
      </x:c>
      <x:c r="B200" s="25" t="n">
        <x:v>1</x:v>
      </x:c>
      <x:c r="C200" s="26" t="n">
        <x:v>0.02994012</x:v>
      </x:c>
    </x:row>
    <x:row r="201" spans="1:3">
      <x:c r="A201" s="23" t="s">
        <x:v>382</x:v>
      </x:c>
      <x:c r="B201" s="25" t="n">
        <x:v>0</x:v>
      </x:c>
      <x:c r="C201" s="26" t="n">
        <x:v>0</x:v>
      </x:c>
    </x:row>
    <x:row r="202" spans="1:3">
      <x:c r="A202" s="23" t="s">
        <x:v>383</x:v>
      </x:c>
      <x:c r="B202" s="25" t="n">
        <x:v>1</x:v>
      </x:c>
      <x:c r="C202" s="26" t="n">
        <x:v>0.02994012</x:v>
      </x:c>
    </x:row>
    <x:row r="203" spans="1:3">
      <x:c r="A203" s="23" t="s">
        <x:v>384</x:v>
      </x:c>
      <x:c r="B203" s="25" t="n">
        <x:v>0</x:v>
      </x:c>
      <x:c r="C203" s="26" t="n">
        <x:v>0</x:v>
      </x:c>
    </x:row>
    <x:row r="204" spans="1:3">
      <x:c r="A204" s="23" t="s">
        <x:v>385</x:v>
      </x:c>
      <x:c r="B204" s="25" t="n">
        <x:v>0</x:v>
      </x:c>
      <x:c r="C204" s="26" t="n">
        <x:v>0</x:v>
      </x:c>
    </x:row>
    <x:row r="205" spans="1:3">
      <x:c r="A205" s="23" t="s">
        <x:v>386</x:v>
      </x:c>
      <x:c r="B205" s="25" t="n">
        <x:v>0</x:v>
      </x:c>
      <x:c r="C205" s="26" t="n">
        <x:v>0</x:v>
      </x:c>
    </x:row>
    <x:row r="206" spans="1:3">
      <x:c r="A206" s="23" t="s">
        <x:v>387</x:v>
      </x:c>
      <x:c r="B206" s="25" t="n">
        <x:v>2</x:v>
      </x:c>
      <x:c r="C206" s="26" t="n">
        <x:v>0.05988024</x:v>
      </x:c>
    </x:row>
    <x:row r="207" spans="1:3">
      <x:c r="A207" s="23" t="s">
        <x:v>388</x:v>
      </x:c>
      <x:c r="B207" s="25" t="n">
        <x:v>0</x:v>
      </x:c>
      <x:c r="C207" s="26" t="n">
        <x:v>0</x:v>
      </x:c>
    </x:row>
    <x:row r="208" spans="1:3">
      <x:c r="A208" s="23" t="s">
        <x:v>389</x:v>
      </x:c>
      <x:c r="B208" s="25" t="n">
        <x:v>0</x:v>
      </x:c>
      <x:c r="C208" s="26" t="n">
        <x:v>0</x:v>
      </x:c>
    </x:row>
    <x:row r="209" spans="1:3">
      <x:c r="A209" s="23" t="s">
        <x:v>390</x:v>
      </x:c>
      <x:c r="B209" s="25" t="n">
        <x:v>1</x:v>
      </x:c>
      <x:c r="C209" s="26" t="n">
        <x:v>0.02994012</x:v>
      </x:c>
    </x:row>
    <x:row r="210" spans="1:3">
      <x:c r="A210" s="23" t="s">
        <x:v>391</x:v>
      </x:c>
      <x:c r="B210" s="25" t="n">
        <x:v>0</x:v>
      </x:c>
      <x:c r="C210" s="26" t="n">
        <x:v>0</x:v>
      </x:c>
    </x:row>
    <x:row r="211" spans="1:3">
      <x:c r="A211" s="23" t="s">
        <x:v>392</x:v>
      </x:c>
      <x:c r="B211" s="25" t="n">
        <x:v>0</x:v>
      </x:c>
      <x:c r="C211" s="26" t="n">
        <x:v>0</x:v>
      </x:c>
    </x:row>
    <x:row r="212" spans="1:3">
      <x:c r="A212" s="23" t="s">
        <x:v>393</x:v>
      </x:c>
      <x:c r="B212" s="25" t="n">
        <x:v>2</x:v>
      </x:c>
      <x:c r="C212" s="26" t="n">
        <x:v>0.05988024</x:v>
      </x:c>
    </x:row>
    <x:row r="213" spans="1:3">
      <x:c r="A213" s="23" t="s">
        <x:v>394</x:v>
      </x:c>
      <x:c r="B213" s="25" t="n">
        <x:v>0</x:v>
      </x:c>
      <x:c r="C213" s="26" t="n">
        <x:v>0</x:v>
      </x:c>
    </x:row>
    <x:row r="214" spans="1:3">
      <x:c r="A214" s="23" t="s">
        <x:v>395</x:v>
      </x:c>
      <x:c r="B214" s="25" t="n">
        <x:v>0</x:v>
      </x:c>
      <x:c r="C214" s="26" t="n">
        <x:v>0</x:v>
      </x:c>
    </x:row>
    <x:row r="215" spans="1:3">
      <x:c r="A215" s="23" t="s">
        <x:v>396</x:v>
      </x:c>
      <x:c r="B215" s="25" t="n">
        <x:v>1</x:v>
      </x:c>
      <x:c r="C215" s="26" t="n">
        <x:v>0.02994012</x:v>
      </x:c>
    </x:row>
    <x:row r="216" spans="1:3">
      <x:c r="A216" s="23" t="s">
        <x:v>397</x:v>
      </x:c>
      <x:c r="B216" s="25" t="n">
        <x:v>2</x:v>
      </x:c>
      <x:c r="C216" s="26" t="n">
        <x:v>0.05988024</x:v>
      </x:c>
    </x:row>
    <x:row r="217" spans="1:3">
      <x:c r="A217" s="23" t="s">
        <x:v>398</x:v>
      </x:c>
      <x:c r="B217" s="25" t="n">
        <x:v>2</x:v>
      </x:c>
      <x:c r="C217" s="26" t="n">
        <x:v>0.05988024</x:v>
      </x:c>
    </x:row>
    <x:row r="218" spans="1:3">
      <x:c r="A218" s="23" t="s">
        <x:v>399</x:v>
      </x:c>
      <x:c r="B218" s="25" t="n">
        <x:v>0</x:v>
      </x:c>
      <x:c r="C218" s="26" t="n">
        <x:v>0</x:v>
      </x:c>
    </x:row>
    <x:row r="219" spans="1:3">
      <x:c r="A219" s="23" t="s">
        <x:v>400</x:v>
      </x:c>
      <x:c r="B219" s="25" t="n">
        <x:v>1</x:v>
      </x:c>
      <x:c r="C219" s="26" t="n">
        <x:v>0.02994012</x:v>
      </x:c>
    </x:row>
    <x:row r="220" spans="1:3">
      <x:c r="A220" s="23" t="s">
        <x:v>170</x:v>
      </x:c>
      <x:c r="B220" s="25" t="n">
        <x:v>0</x:v>
      </x:c>
      <x:c r="C220" s="26" t="n">
        <x:v>0</x:v>
      </x:c>
    </x:row>
    <x:row r="221" spans="1:3">
      <x:c r="A221" s="44" t="s">
        <x:v>401</x:v>
      </x:c>
      <x:c r="B221" s="43" t="n">
        <x:v>3340</x:v>
      </x:c>
    </x:row>
  </x:sheetData>
  <x:conditionalFormatting sqref="B221:B22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402</x:v>
      </x:c>
      <x:c r="G1" s="33" t="s">
        <x:v>403</x:v>
      </x:c>
      <x:c r="H1" s="33" t="s">
        <x:v>404</x:v>
      </x:c>
      <x:c r="I1" s="33" t="s">
        <x:v>405</x:v>
      </x:c>
      <x:c r="J1" s="33" t="s">
        <x:v>406</x:v>
      </x:c>
      <x:c r="K1" s="33" t="s">
        <x:v>407</x:v>
      </x:c>
      <x:c r="L1" s="33" t="s">
        <x:v>408</x:v>
      </x:c>
      <x:c r="M1" s="33" t="s">
        <x:v>409</x:v>
      </x:c>
      <x:c r="N1" s="33" t="s">
        <x:v>410</x:v>
      </x:c>
      <x:c r="O1" s="33" t="s">
        <x:v>411</x:v>
      </x:c>
      <x:c r="P1" s="33" t="s">
        <x:v>412</x:v>
      </x:c>
      <x:c r="Q1" s="33" t="s">
        <x:v>413</x:v>
      </x:c>
      <x:c r="R1" s="33" t="s">
        <x:v>414</x:v>
      </x:c>
      <x:c r="S1" s="33" t="s">
        <x:v>415</x:v>
      </x:c>
      <x:c r="T1" s="33" t="s">
        <x:v>416</x:v>
      </x:c>
      <x:c r="U1" s="33" t="s">
        <x:v>417</x:v>
      </x:c>
      <x:c r="V1" s="33" t="s">
        <x:v>418</x:v>
      </x:c>
      <x:c r="W1" s="33" t="s">
        <x:v>419</x:v>
      </x:c>
      <x:c r="X1" s="33" t="s">
        <x:v>420</x:v>
      </x:c>
      <x:c r="Y1" s="33" t="s">
        <x:v>421</x:v>
      </x:c>
      <x:c r="Z1" s="33" t="s">
        <x:v>422</x:v>
      </x:c>
      <x:c r="AA1" s="33" t="s">
        <x:v>423</x:v>
      </x:c>
      <x:c r="AB1" s="33" t="s">
        <x:v>424</x:v>
      </x:c>
      <x:c r="AC1" s="33" t="s">
        <x:v>425</x:v>
      </x:c>
      <x:c r="AD1" s="33" t="s">
        <x:v>426</x:v>
      </x:c>
      <x:c r="AE1" s="33" t="s">
        <x:v>427</x:v>
      </x:c>
      <x:c r="AF1" s="33" t="s">
        <x:v>428</x:v>
      </x:c>
      <x:c r="AG1" s="33" t="s">
        <x:v>429</x:v>
      </x:c>
      <x:c r="AH1" s="33" t="s">
        <x:v>430</x:v>
      </x:c>
      <x:c r="AI1" s="33" t="s">
        <x:v>431</x:v>
      </x:c>
      <x:c r="AJ1" s="33" t="s">
        <x:v>432</x:v>
      </x:c>
      <x:c r="AK1" s="33" t="s">
        <x:v>433</x:v>
      </x:c>
      <x:c r="AL1" s="33" t="s">
        <x:v>434</x:v>
      </x:c>
      <x:c r="AM1" s="33" t="s">
        <x:v>435</x:v>
      </x:c>
      <x:c r="AN1" s="33" t="s">
        <x:v>436</x:v>
      </x:c>
      <x:c r="AO1" s="33" t="s">
        <x:v>437</x:v>
      </x:c>
      <x:c r="AP1" s="33" t="s">
        <x:v>438</x:v>
      </x:c>
      <x:c r="AQ1" s="33" t="s">
        <x:v>439</x:v>
      </x:c>
      <x:c r="AR1" s="33" t="s">
        <x:v>440</x:v>
      </x:c>
      <x:c r="AS1" s="33" t="s">
        <x:v>441</x:v>
      </x:c>
      <x:c r="AT1" s="33" t="s">
        <x:v>442</x:v>
      </x:c>
      <x:c r="AU1" s="33" t="s">
        <x:v>443</x:v>
      </x:c>
      <x:c r="AV1" s="33" t="s">
        <x:v>444</x:v>
      </x:c>
      <x:c r="AW1" s="33" t="s">
        <x:v>445</x:v>
      </x:c>
      <x:c r="AX1" s="33" t="s">
        <x:v>446</x:v>
      </x:c>
      <x:c r="AY1" s="33" t="s">
        <x:v>447</x:v>
      </x:c>
      <x:c r="AZ1" s="33" t="s">
        <x:v>448</x:v>
      </x:c>
      <x:c r="BA1" s="33" t="s">
        <x:v>449</x:v>
      </x:c>
      <x:c r="BB1" s="33" t="s">
        <x:v>450</x:v>
      </x:c>
      <x:c r="BC1" s="33" t="s">
        <x:v>451</x:v>
      </x:c>
      <x:c r="BD1" s="33" t="s">
        <x:v>452</x:v>
      </x:c>
      <x:c r="BE1" s="33" t="s">
        <x:v>453</x:v>
      </x:c>
      <x:c r="BF1" s="33" t="s">
        <x:v>454</x:v>
      </x:c>
      <x:c r="BG1" s="33" t="s">
        <x:v>455</x:v>
      </x:c>
      <x:c r="BH1" s="33" t="s">
        <x:v>456</x:v>
      </x:c>
      <x:c r="BI1" s="33" t="s">
        <x:v>457</x:v>
      </x:c>
      <x:c r="BJ1" s="33" t="s">
        <x:v>458</x:v>
      </x:c>
      <x:c r="BK1" s="33" t="s">
        <x:v>459</x:v>
      </x:c>
      <x:c r="BL1" s="33" t="s">
        <x:v>460</x:v>
      </x:c>
      <x:c r="BM1" s="33" t="s">
        <x:v>461</x:v>
      </x:c>
      <x:c r="BN1" s="33" t="s">
        <x:v>462</x:v>
      </x:c>
      <x:c r="BO1" s="33" t="s">
        <x:v>463</x:v>
      </x:c>
      <x:c r="BP1" s="33" t="s">
        <x:v>464</x:v>
      </x:c>
      <x:c r="BQ1" s="33" t="s">
        <x:v>465</x:v>
      </x:c>
      <x:c r="BR1" s="33" t="s">
        <x:v>466</x:v>
      </x:c>
      <x:c r="BS1" s="33" t="s">
        <x:v>467</x:v>
      </x:c>
      <x:c r="BT1" s="33" t="s">
        <x:v>468</x:v>
      </x:c>
      <x:c r="BU1" s="33" t="s">
        <x:v>469</x:v>
      </x:c>
      <x:c r="BV1" s="33" t="s">
        <x:v>470</x:v>
      </x:c>
      <x:c r="BW1" s="33" t="s">
        <x:v>471</x:v>
      </x:c>
      <x:c r="BX1" s="33" t="s">
        <x:v>472</x:v>
      </x:c>
      <x:c r="BY1" s="33" t="s">
        <x:v>473</x:v>
      </x:c>
      <x:c r="BZ1" s="33" t="s">
        <x:v>474</x:v>
      </x:c>
      <x:c r="CA1" s="33" t="s">
        <x:v>475</x:v>
      </x:c>
      <x:c r="CB1" s="33" t="s">
        <x:v>476</x:v>
      </x:c>
      <x:c r="CC1" s="33" t="s">
        <x:v>477</x:v>
      </x:c>
      <x:c r="CD1" s="33" t="s">
        <x:v>478</x:v>
      </x:c>
      <x:c r="CE1" s="33" t="s">
        <x:v>479</x:v>
      </x:c>
    </x:row>
    <x:row r="2">
      <x:c t="n" s="11">
        <x:v>1</x:v>
      </x:c>
      <x:c t="str" s="11">
        <x:v>Run</x:v>
      </x:c>
      <x:c t="n" s="8">
        <x:v>43948.9098148148</x:v>
      </x:c>
      <x:c t="n" s="7">
        <x:v>43948.9098148148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43948.9098148148</x:v>
      </x:c>
      <x:c t="n" s="7">
        <x:v>43948.9098148148</x:v>
      </x:c>
      <x:c t="n" s="0">
        <x:v>38.71992</x:v>
      </x:c>
      <x:c t="n" s="0">
        <x:v>54.20069</x:v>
      </x:c>
      <x:c t="n" s="0">
        <x:v>54.57852</x:v>
      </x:c>
      <x:c t="n" s="0">
        <x:v>63.0783</x:v>
      </x:c>
      <x:c t="n" s="0">
        <x:v>-22.23344</x:v>
      </x:c>
      <x:c t="n" s="0">
        <x:v>-20.92756</x:v>
      </x:c>
      <x:c t="n" s="0">
        <x:v>-20.495</x:v>
      </x:c>
      <x:c t="n" s="0">
        <x:v>-12.49472</x:v>
      </x:c>
      <x:c t="n" s="0">
        <x:v>-14.28016</x:v>
      </x:c>
      <x:c t="n" s="0">
        <x:v>-7.082902</x:v>
      </x:c>
      <x:c t="n" s="0">
        <x:v>5.230009</x:v>
      </x:c>
      <x:c t="n" s="0">
        <x:v>-4.034616</x:v>
      </x:c>
      <x:c t="n" s="0">
        <x:v>-1.738518</x:v>
      </x:c>
      <x:c t="n" s="0">
        <x:v>3.688407</x:v>
      </x:c>
      <x:c t="n" s="0">
        <x:v>-4.000262</x:v>
      </x:c>
      <x:c t="n" s="0">
        <x:v>6.528921</x:v>
      </x:c>
      <x:c t="n" s="0">
        <x:v>10.09023</x:v>
      </x:c>
      <x:c t="n" s="0">
        <x:v>6.001583</x:v>
      </x:c>
      <x:c t="n" s="0">
        <x:v>13.84395</x:v>
      </x:c>
      <x:c t="n" s="0">
        <x:v>17.44684</x:v>
      </x:c>
      <x:c t="n" s="0">
        <x:v>15.26219</x:v>
      </x:c>
      <x:c t="n" s="0">
        <x:v>24.71227</x:v>
      </x:c>
      <x:c t="n" s="0">
        <x:v>30.46026</x:v>
      </x:c>
      <x:c t="n" s="0">
        <x:v>30.75079</x:v>
      </x:c>
      <x:c t="n" s="0">
        <x:v>28.19675</x:v>
      </x:c>
      <x:c t="n" s="0">
        <x:v>28.30667</x:v>
      </x:c>
      <x:c t="n" s="0">
        <x:v>29.49169</x:v>
      </x:c>
      <x:c t="n" s="0">
        <x:v>25.33666</x:v>
      </x:c>
      <x:c t="n" s="0">
        <x:v>24.84154</x:v>
      </x:c>
      <x:c t="n" s="0">
        <x:v>22.34058</x:v>
      </x:c>
      <x:c t="n" s="0">
        <x:v>24.73887</x:v>
      </x:c>
      <x:c t="n" s="0">
        <x:v>22.52298</x:v>
      </x:c>
      <x:c t="n" s="0">
        <x:v>16.15211</x:v>
      </x:c>
      <x:c t="n" s="0">
        <x:v>23.27662</x:v>
      </x:c>
      <x:c t="n" s="0">
        <x:v>11.96576</x:v>
      </x:c>
      <x:c t="n" s="0">
        <x:v>9.500867</x:v>
      </x:c>
      <x:c t="n" s="0">
        <x:v>11.59235</x:v>
      </x:c>
      <x:c t="n" s="0">
        <x:v>5.980139</x:v>
      </x:c>
      <x:c t="n" s="0">
        <x:v>5.313334</x:v>
      </x:c>
      <x:c t="n" s="0">
        <x:v>3.576371</x:v>
      </x:c>
      <x:c t="n" s="0">
        <x:v>-22.84373</x:v>
      </x:c>
      <x:c t="n" s="0">
        <x:v>-20.53234</x:v>
      </x:c>
      <x:c t="n" s="0">
        <x:v>-20.495</x:v>
      </x:c>
      <x:c t="n" s="0">
        <x:v>-12.49472</x:v>
      </x:c>
      <x:c t="n" s="0">
        <x:v>-20.85547</x:v>
      </x:c>
      <x:c t="n" s="0">
        <x:v>-8.150725</x:v>
      </x:c>
      <x:c t="n" s="0">
        <x:v>5.230009</x:v>
      </x:c>
      <x:c t="n" s="0">
        <x:v>-0.2192425</x:v>
      </x:c>
      <x:c t="n" s="0">
        <x:v>-1.726596</x:v>
      </x:c>
      <x:c t="n" s="0">
        <x:v>4.992151</x:v>
      </x:c>
      <x:c t="n" s="0">
        <x:v>1.897061</x:v>
      </x:c>
      <x:c t="n" s="0">
        <x:v>7.44307</x:v>
      </x:c>
      <x:c t="n" s="0">
        <x:v>9.336396</x:v>
      </x:c>
      <x:c t="n" s="0">
        <x:v>11.375</x:v>
      </x:c>
      <x:c t="n" s="0">
        <x:v>8.923071</x:v>
      </x:c>
      <x:c t="n" s="0">
        <x:v>19.17617</x:v>
      </x:c>
      <x:c t="n" s="0">
        <x:v>23.95853</x:v>
      </x:c>
      <x:c t="n" s="0">
        <x:v>24.54315</x:v>
      </x:c>
      <x:c t="n" s="0">
        <x:v>24.87089</x:v>
      </x:c>
      <x:c t="n" s="0">
        <x:v>30.4626</x:v>
      </x:c>
      <x:c t="n" s="0">
        <x:v>31.9407</x:v>
      </x:c>
      <x:c t="n" s="0">
        <x:v>27.88358</x:v>
      </x:c>
      <x:c t="n" s="0">
        <x:v>30.91754</x:v>
      </x:c>
      <x:c t="n" s="0">
        <x:v>25.58909</x:v>
      </x:c>
      <x:c t="n" s="0">
        <x:v>25.42713</x:v>
      </x:c>
      <x:c t="n" s="0">
        <x:v>25.28523</x:v>
      </x:c>
      <x:c t="n" s="0">
        <x:v>24.93563</x:v>
      </x:c>
      <x:c t="n" s="0">
        <x:v>22.20603</x:v>
      </x:c>
      <x:c t="n" s="0">
        <x:v>19.99912</x:v>
      </x:c>
      <x:c t="n" s="0">
        <x:v>22.64898</x:v>
      </x:c>
      <x:c t="n" s="0">
        <x:v>13.52022</x:v>
      </x:c>
      <x:c t="n" s="0">
        <x:v>9.766371</x:v>
      </x:c>
      <x:c t="n" s="0">
        <x:v>12.49446</x:v>
      </x:c>
      <x:c t="n" s="0">
        <x:v>4.869198</x:v>
      </x:c>
      <x:c t="n" s="0">
        <x:v>6.401868</x:v>
      </x:c>
      <x:c t="n" s="0">
        <x:v>3.744752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43948.9098148148</x:v>
      </x:c>
      <x:c t="n" s="7">
        <x:v>43948.9098148148</x:v>
      </x:c>
      <x:c t="n" s="0">
        <x:v>38.02007</x:v>
      </x:c>
      <x:c t="n" s="0">
        <x:v>54.20069</x:v>
      </x:c>
      <x:c t="n" s="0">
        <x:v>49.01199</x:v>
      </x:c>
      <x:c t="n" s="0">
        <x:v>57.43559</x:v>
      </x:c>
      <x:c t="n" s="0">
        <x:v>-22.3177</x:v>
      </x:c>
      <x:c t="n" s="0">
        <x:v>-20.86765</x:v>
      </x:c>
      <x:c t="n" s="0">
        <x:v>-20.495</x:v>
      </x:c>
      <x:c t="n" s="0">
        <x:v>-12.49472</x:v>
      </x:c>
      <x:c t="n" s="0">
        <x:v>-14.80519</x:v>
      </x:c>
      <x:c t="n" s="0">
        <x:v>-7.315614</x:v>
      </x:c>
      <x:c t="n" s="0">
        <x:v>5.096755</x:v>
      </x:c>
      <x:c t="n" s="0">
        <x:v>-3.223171</x:v>
      </x:c>
      <x:c t="n" s="0">
        <x:v>-1.735664</x:v>
      </x:c>
      <x:c t="n" s="0">
        <x:v>3.904889</x:v>
      </x:c>
      <x:c t="n" s="0">
        <x:v>-2.472531</x:v>
      </x:c>
      <x:c t="n" s="0">
        <x:v>6.680804</x:v>
      </x:c>
      <x:c t="n" s="0">
        <x:v>9.988017</x:v>
      </x:c>
      <x:c t="n" s="0">
        <x:v>7.111441</x:v>
      </x:c>
      <x:c t="n" s="0">
        <x:v>13.58971</x:v>
      </x:c>
      <x:c t="n" s="0">
        <x:v>17.74368</x:v>
      </x:c>
      <x:c t="n" s="0">
        <x:v>15.99862</x:v>
      </x:c>
      <x:c t="n" s="0">
        <x:v>24.33578</x:v>
      </x:c>
      <x:c t="n" s="0">
        <x:v>30.23359</x:v>
      </x:c>
      <x:c t="n" s="0">
        <x:v>30.4187</x:v>
      </x:c>
      <x:c t="n" s="0">
        <x:v>29.09937</x:v>
      </x:c>
      <x:c t="n" s="0">
        <x:v>28.56874</x:v>
      </x:c>
      <x:c t="n" s="0">
        <x:v>29.80282</x:v>
      </x:c>
      <x:c t="n" s="0">
        <x:v>25.07119</x:v>
      </x:c>
      <x:c t="n" s="0">
        <x:v>24.7138</x:v>
      </x:c>
      <x:c t="n" s="0">
        <x:v>22.59281</x:v>
      </x:c>
      <x:c t="n" s="0">
        <x:v>24.76083</x:v>
      </x:c>
      <x:c t="n" s="0">
        <x:v>22.30025</x:v>
      </x:c>
      <x:c t="n" s="0">
        <x:v>17.01642</x:v>
      </x:c>
      <x:c t="n" s="0">
        <x:v>23.14907</x:v>
      </x:c>
      <x:c t="n" s="0">
        <x:v>12.37879</x:v>
      </x:c>
      <x:c t="n" s="0">
        <x:v>9.854411</x:v>
      </x:c>
      <x:c t="n" s="0">
        <x:v>11.88409</x:v>
      </x:c>
      <x:c t="n" s="0">
        <x:v>5.835566</x:v>
      </x:c>
      <x:c t="n" s="0">
        <x:v>5.557298</x:v>
      </x:c>
      <x:c t="n" s="0">
        <x:v>3.71252</x:v>
      </x:c>
      <x:c t="n" s="0">
        <x:v>-22.84373</x:v>
      </x:c>
      <x:c t="n" s="0">
        <x:v>-20.53234</x:v>
      </x:c>
      <x:c t="n" s="0">
        <x:v>-20.495</x:v>
      </x:c>
      <x:c t="n" s="0">
        <x:v>-12.49472</x:v>
      </x:c>
      <x:c t="n" s="0">
        <x:v>-20.85547</x:v>
      </x:c>
      <x:c t="n" s="0">
        <x:v>-9.003475</x:v>
      </x:c>
      <x:c t="n" s="0">
        <x:v>3.369119</x:v>
      </x:c>
      <x:c t="n" s="0">
        <x:v>-0.2192425</x:v>
      </x:c>
      <x:c t="n" s="0">
        <x:v>-1.718988</x:v>
      </x:c>
      <x:c t="n" s="0">
        <x:v>4.992151</x:v>
      </x:c>
      <x:c t="n" s="0">
        <x:v>1.897061</x:v>
      </x:c>
      <x:c t="n" s="0">
        <x:v>7.566615</x:v>
      </x:c>
      <x:c t="n" s="0">
        <x:v>9.336396</x:v>
      </x:c>
      <x:c t="n" s="0">
        <x:v>8.453984</x:v>
      </x:c>
      <x:c t="n" s="0">
        <x:v>12.06262</x:v>
      </x:c>
      <x:c t="n" s="0">
        <x:v>17.42209</x:v>
      </x:c>
      <x:c t="n" s="0">
        <x:v>16.26719</x:v>
      </x:c>
      <x:c t="n" s="0">
        <x:v>22.6864</x:v>
      </x:c>
      <x:c t="n" s="0">
        <x:v>28.06019</x:v>
      </x:c>
      <x:c t="n" s="0">
        <x:v>27.73306</x:v>
      </x:c>
      <x:c t="n" s="0">
        <x:v>32.5013</x:v>
      </x:c>
      <x:c t="n" s="0">
        <x:v>29.12759</x:v>
      </x:c>
      <x:c t="n" s="0">
        <x:v>29.07352</x:v>
      </x:c>
      <x:c t="n" s="0">
        <x:v>25.28737</x:v>
      </x:c>
      <x:c t="n" s="0">
        <x:v>23.3664</x:v>
      </x:c>
      <x:c t="n" s="0">
        <x:v>22.96702</x:v>
      </x:c>
      <x:c t="n" s="0">
        <x:v>22.83855</x:v>
      </x:c>
      <x:c t="n" s="0">
        <x:v>20.61746</x:v>
      </x:c>
      <x:c t="n" s="0">
        <x:v>19.85096</x:v>
      </x:c>
      <x:c t="n" s="0">
        <x:v>22.18073</x:v>
      </x:c>
      <x:c t="n" s="0">
        <x:v>13.66638</x:v>
      </x:c>
      <x:c t="n" s="0">
        <x:v>11.14054</x:v>
      </x:c>
      <x:c t="n" s="0">
        <x:v>12.67296</x:v>
      </x:c>
      <x:c t="n" s="0">
        <x:v>5.342898</x:v>
      </x:c>
      <x:c t="n" s="0">
        <x:v>5.81418</x:v>
      </x:c>
      <x:c t="n" s="0">
        <x:v>3.949457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43948.9098148148</x:v>
      </x:c>
      <x:c t="n" s="7">
        <x:v>43948.9098148148</x:v>
      </x:c>
      <x:c t="n" s="0">
        <x:v>37.64038</x:v>
      </x:c>
      <x:c t="n" s="0">
        <x:v>54.20069</x:v>
      </x:c>
      <x:c t="n" s="0">
        <x:v>47.41943</x:v>
      </x:c>
      <x:c t="n" s="0">
        <x:v>57.43559</x:v>
      </x:c>
      <x:c t="n" s="0">
        <x:v>-22.39091</x:v>
      </x:c>
      <x:c t="n" s="0">
        <x:v>-20.81727</x:v>
      </x:c>
      <x:c t="n" s="0">
        <x:v>-20.495</x:v>
      </x:c>
      <x:c t="n" s="0">
        <x:v>-12.49472</x:v>
      </x:c>
      <x:c t="n" s="0">
        <x:v>-15.31003</x:v>
      </x:c>
      <x:c t="n" s="0">
        <x:v>-7.524731</x:v>
      </x:c>
      <x:c t="n" s="0">
        <x:v>4.849214</x:v>
      </x:c>
      <x:c t="n" s="0">
        <x:v>-2.314007</x:v>
      </x:c>
      <x:c t="n" s="0">
        <x:v>-1.733229</x:v>
      </x:c>
      <x:c t="n" s="0">
        <x:v>4.470922</x:v>
      </x:c>
      <x:c t="n" s="0">
        <x:v>-1.492086</x:v>
      </x:c>
      <x:c t="n" s="0">
        <x:v>6.842979</x:v>
      </x:c>
      <x:c t="n" s="0">
        <x:v>11.13173</x:v>
      </x:c>
      <x:c t="n" s="0">
        <x:v>6.467103</x:v>
      </x:c>
      <x:c t="n" s="0">
        <x:v>13.57355</x:v>
      </x:c>
      <x:c t="n" s="0">
        <x:v>17.3626</x:v>
      </x:c>
      <x:c t="n" s="0">
        <x:v>17.09138</x:v>
      </x:c>
      <x:c t="n" s="0">
        <x:v>24.19234</x:v>
      </x:c>
      <x:c t="n" s="0">
        <x:v>29.62028</x:v>
      </x:c>
      <x:c t="n" s="0">
        <x:v>30.29837</x:v>
      </x:c>
      <x:c t="n" s="0">
        <x:v>30.02115</x:v>
      </x:c>
      <x:c t="n" s="0">
        <x:v>28.13371</x:v>
      </x:c>
      <x:c t="n" s="0">
        <x:v>29.31645</x:v>
      </x:c>
      <x:c t="n" s="0">
        <x:v>25.17866</x:v>
      </x:c>
      <x:c t="n" s="0">
        <x:v>25.03077</x:v>
      </x:c>
      <x:c t="n" s="0">
        <x:v>22.29942</x:v>
      </x:c>
      <x:c t="n" s="0">
        <x:v>24.55848</x:v>
      </x:c>
      <x:c t="n" s="0">
        <x:v>21.97553</x:v>
      </x:c>
      <x:c t="n" s="0">
        <x:v>17.38337</x:v>
      </x:c>
      <x:c t="n" s="0">
        <x:v>22.90368</x:v>
      </x:c>
      <x:c t="n" s="0">
        <x:v>12.56664</x:v>
      </x:c>
      <x:c t="n" s="0">
        <x:v>9.811337</x:v>
      </x:c>
      <x:c t="n" s="0">
        <x:v>11.9465</x:v>
      </x:c>
      <x:c t="n" s="0">
        <x:v>5.701721</x:v>
      </x:c>
      <x:c t="n" s="0">
        <x:v>5.483957</x:v>
      </x:c>
      <x:c t="n" s="0">
        <x:v>3.608971</x:v>
      </x:c>
      <x:c t="n" s="0">
        <x:v>-22.84373</x:v>
      </x:c>
      <x:c t="n" s="0">
        <x:v>-20.47419</x:v>
      </x:c>
      <x:c t="n" s="0">
        <x:v>-19.99234</x:v>
      </x:c>
      <x:c t="n" s="0">
        <x:v>-13.32754</x:v>
      </x:c>
      <x:c t="n" s="0">
        <x:v>-20.85547</x:v>
      </x:c>
      <x:c t="n" s="0">
        <x:v>-9.003475</x:v>
      </x:c>
      <x:c t="n" s="0">
        <x:v>3.02387</x:v>
      </x:c>
      <x:c t="n" s="0">
        <x:v>1.440828</x:v>
      </x:c>
      <x:c t="n" s="0">
        <x:v>-2.522938</x:v>
      </x:c>
      <x:c t="n" s="0">
        <x:v>7.56834</x:v>
      </x:c>
      <x:c t="n" s="0">
        <x:v>1.897061</x:v>
      </x:c>
      <x:c t="n" s="0">
        <x:v>7.686743</x:v>
      </x:c>
      <x:c t="n" s="0">
        <x:v>16.30777</x:v>
      </x:c>
      <x:c t="n" s="0">
        <x:v>-5.450248</x:v>
      </x:c>
      <x:c t="n" s="0">
        <x:v>14.86973</x:v>
      </x:c>
      <x:c t="n" s="0">
        <x:v>13.1863</x:v>
      </x:c>
      <x:c t="n" s="0">
        <x:v>20.87782</x:v>
      </x:c>
      <x:c t="n" s="0">
        <x:v>22.37131</x:v>
      </x:c>
      <x:c t="n" s="0">
        <x:v>26.0401</x:v>
      </x:c>
      <x:c t="n" s="0">
        <x:v>32.68878</x:v>
      </x:c>
      <x:c t="n" s="0">
        <x:v>33.1617</x:v>
      </x:c>
      <x:c t="n" s="0">
        <x:v>32.40105</x:v>
      </x:c>
      <x:c t="n" s="0">
        <x:v>25.93139</x:v>
      </x:c>
      <x:c t="n" s="0">
        <x:v>25.78766</x:v>
      </x:c>
      <x:c t="n" s="0">
        <x:v>25.36745</x:v>
      </x:c>
      <x:c t="n" s="0">
        <x:v>19.10398</x:v>
      </x:c>
      <x:c t="n" s="0">
        <x:v>23.06894</x:v>
      </x:c>
      <x:c t="n" s="0">
        <x:v>20.36911</x:v>
      </x:c>
      <x:c t="n" s="0">
        <x:v>18.14023</x:v>
      </x:c>
      <x:c t="n" s="0">
        <x:v>21.05122</x:v>
      </x:c>
      <x:c t="n" s="0">
        <x:v>13.31831</x:v>
      </x:c>
      <x:c t="n" s="0">
        <x:v>9.663819</x:v>
      </x:c>
      <x:c t="n" s="0">
        <x:v>12.50091</x:v>
      </x:c>
      <x:c t="n" s="0">
        <x:v>5.267122</x:v>
      </x:c>
      <x:c t="n" s="0">
        <x:v>5.756974</x:v>
      </x:c>
      <x:c t="n" s="0">
        <x:v>4.307561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43948.9098148148</x:v>
      </x:c>
      <x:c t="n" s="7">
        <x:v>43948.9098148148</x:v>
      </x:c>
      <x:c t="n" s="0">
        <x:v>37.41874</x:v>
      </x:c>
      <x:c t="n" s="0">
        <x:v>54.20069</x:v>
      </x:c>
      <x:c t="n" s="0">
        <x:v>60.39624</x:v>
      </x:c>
      <x:c t="n" s="0">
        <x:v>66.97801</x:v>
      </x:c>
      <x:c t="n" s="0">
        <x:v>-22.45442</x:v>
      </x:c>
      <x:c t="n" s="0">
        <x:v>-20.74296</x:v>
      </x:c>
      <x:c t="n" s="0">
        <x:v>-20.22864</x:v>
      </x:c>
      <x:c t="n" s="0">
        <x:v>-12.90441</x:v>
      </x:c>
      <x:c t="n" s="0">
        <x:v>-15.79314</x:v>
      </x:c>
      <x:c t="n" s="0">
        <x:v>-7.71166</x:v>
      </x:c>
      <x:c t="n" s="0">
        <x:v>4.62603</x:v>
      </x:c>
      <x:c t="n" s="0">
        <x:v>-1.520122</x:v>
      </x:c>
      <x:c t="n" s="0">
        <x:v>-2.128439</x:v>
      </x:c>
      <x:c t="n" s="0">
        <x:v>5.085037</x:v>
      </x:c>
      <x:c t="n" s="0">
        <x:v>-1.03522</x:v>
      </x:c>
      <x:c t="n" s="0">
        <x:v>6.976843</x:v>
      </x:c>
      <x:c t="n" s="0">
        <x:v>12.38568</x:v>
      </x:c>
      <x:c t="n" s="0">
        <x:v>7.035646</x:v>
      </x:c>
      <x:c t="n" s="0">
        <x:v>14.01488</x:v>
      </x:c>
      <x:c t="n" s="0">
        <x:v>16.87425</x:v>
      </x:c>
      <x:c t="n" s="0">
        <x:v>17.62587</x:v>
      </x:c>
      <x:c t="n" s="0">
        <x:v>23.97408</x:v>
      </x:c>
      <x:c t="n" s="0">
        <x:v>29.56483</x:v>
      </x:c>
      <x:c t="n" s="0">
        <x:v>30.84832</x:v>
      </x:c>
      <x:c t="n" s="0">
        <x:v>30.92686</x:v>
      </x:c>
      <x:c t="n" s="0">
        <x:v>29.34008</x:v>
      </x:c>
      <x:c t="n" s="0">
        <x:v>29.6263</x:v>
      </x:c>
      <x:c t="n" s="0">
        <x:v>25.20316</x:v>
      </x:c>
      <x:c t="n" s="0">
        <x:v>24.45956</x:v>
      </x:c>
      <x:c t="n" s="0">
        <x:v>22.38328</x:v>
      </x:c>
      <x:c t="n" s="0">
        <x:v>24.32633</x:v>
      </x:c>
      <x:c t="n" s="0">
        <x:v>21.82145</x:v>
      </x:c>
      <x:c t="n" s="0">
        <x:v>17.53545</x:v>
      </x:c>
      <x:c t="n" s="0">
        <x:v>22.75534</x:v>
      </x:c>
      <x:c t="n" s="0">
        <x:v>12.65656</x:v>
      </x:c>
      <x:c t="n" s="0">
        <x:v>9.893244</x:v>
      </x:c>
      <x:c t="n" s="0">
        <x:v>11.86948</x:v>
      </x:c>
      <x:c t="n" s="0">
        <x:v>5.628678</x:v>
      </x:c>
      <x:c t="n" s="0">
        <x:v>5.779808</x:v>
      </x:c>
      <x:c t="n" s="0">
        <x:v>3.942487</x:v>
      </x:c>
      <x:c t="n" s="0">
        <x:v>-22.84373</x:v>
      </x:c>
      <x:c t="n" s="0">
        <x:v>-20.30429</x:v>
      </x:c>
      <x:c t="n" s="0">
        <x:v>-18.76073</x:v>
      </x:c>
      <x:c t="n" s="0">
        <x:v>-17.69455</x:v>
      </x:c>
      <x:c t="n" s="0">
        <x:v>-20.85547</x:v>
      </x:c>
      <x:c t="n" s="0">
        <x:v>-9.003475</x:v>
      </x:c>
      <x:c t="n" s="0">
        <x:v>3.02387</x:v>
      </x:c>
      <x:c t="n" s="0">
        <x:v>1.440828</x:v>
      </x:c>
      <x:c t="n" s="0">
        <x:v>-6.613133</x:v>
      </x:c>
      <x:c t="n" s="0">
        <x:v>7.56834</x:v>
      </x:c>
      <x:c t="n" s="0">
        <x:v>0.1845591</x:v>
      </x:c>
      <x:c t="n" s="0">
        <x:v>7.686743</x:v>
      </x:c>
      <x:c t="n" s="0">
        <x:v>16.30777</x:v>
      </x:c>
      <x:c t="n" s="0">
        <x:v>13.02926</x:v>
      </x:c>
      <x:c t="n" s="0">
        <x:v>14.97909</x:v>
      </x:c>
      <x:c t="n" s="0">
        <x:v>11.43244</x:v>
      </x:c>
      <x:c t="n" s="0">
        <x:v>18.46468</x:v>
      </x:c>
      <x:c t="n" s="0">
        <x:v>24.27171</x:v>
      </x:c>
      <x:c t="n" s="0">
        <x:v>27.03915</x:v>
      </x:c>
      <x:c t="n" s="0">
        <x:v>31.76881</x:v>
      </x:c>
      <x:c t="n" s="0">
        <x:v>32.47555</x:v>
      </x:c>
      <x:c t="n" s="0">
        <x:v>28.35985</x:v>
      </x:c>
      <x:c t="n" s="0">
        <x:v>30.97373</x:v>
      </x:c>
      <x:c t="n" s="0">
        <x:v>22.51624</x:v>
      </x:c>
      <x:c t="n" s="0">
        <x:v>18.59302</x:v>
      </x:c>
      <x:c t="n" s="0">
        <x:v>23.68841</x:v>
      </x:c>
      <x:c t="n" s="0">
        <x:v>24.65253</x:v>
      </x:c>
      <x:c t="n" s="0">
        <x:v>20.42909</x:v>
      </x:c>
      <x:c t="n" s="0">
        <x:v>17.79218</x:v>
      </x:c>
      <x:c t="n" s="0">
        <x:v>21.22963</x:v>
      </x:c>
      <x:c t="n" s="0">
        <x:v>14.49466</x:v>
      </x:c>
      <x:c t="n" s="0">
        <x:v>10.18018</x:v>
      </x:c>
      <x:c t="n" s="0">
        <x:v>10.34062</x:v>
      </x:c>
      <x:c t="n" s="0">
        <x:v>4.317866</x:v>
      </x:c>
      <x:c t="n" s="0">
        <x:v>6.962911</x:v>
      </x:c>
      <x:c t="n" s="0">
        <x:v>4.816092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43948.9098148148</x:v>
      </x:c>
      <x:c t="n" s="7">
        <x:v>43948.9098148148</x:v>
      </x:c>
      <x:c t="n" s="0">
        <x:v>40.2443</x:v>
      </x:c>
      <x:c t="n" s="0">
        <x:v>54.20069</x:v>
      </x:c>
      <x:c t="n" s="0">
        <x:v>66.55156</x:v>
      </x:c>
      <x:c t="n" s="0">
        <x:v>70.51768</x:v>
      </x:c>
      <x:c t="n" s="0">
        <x:v>-22.50944</x:v>
      </x:c>
      <x:c t="n" s="0">
        <x:v>-20.67633</x:v>
      </x:c>
      <x:c t="n" s="0">
        <x:v>-19.98111</x:v>
      </x:c>
      <x:c t="n" s="0">
        <x:v>-13.35011</x:v>
      </x:c>
      <x:c t="n" s="0">
        <x:v>-15.37255</x:v>
      </x:c>
      <x:c t="n" s="0">
        <x:v>-7.877924</x:v>
      </x:c>
      <x:c t="n" s="0">
        <x:v>4.425902</x:v>
      </x:c>
      <x:c t="n" s="0">
        <x:v>-1.15751</x:v>
      </x:c>
      <x:c t="n" s="0">
        <x:v>-2.557156</x:v>
      </x:c>
      <x:c t="n" s="0">
        <x:v>5.548482</x:v>
      </x:c>
      <x:c t="n" s="0">
        <x:v>-0.8900691</x:v>
      </x:c>
      <x:c t="n" s="0">
        <x:v>7.087987</x:v>
      </x:c>
      <x:c t="n" s="0">
        <x:v>12.67782</x:v>
      </x:c>
      <x:c t="n" s="0">
        <x:v>9.533848</x:v>
      </x:c>
      <x:c t="n" s="0">
        <x:v>13.64871</x:v>
      </x:c>
      <x:c t="n" s="0">
        <x:v>16.37458</x:v>
      </x:c>
      <x:c t="n" s="0">
        <x:v>17.30461</x:v>
      </x:c>
      <x:c t="n" s="0">
        <x:v>24.52551</x:v>
      </x:c>
      <x:c t="n" s="0">
        <x:v>29.01731</x:v>
      </x:c>
      <x:c t="n" s="0">
        <x:v>31.0086</x:v>
      </x:c>
      <x:c t="n" s="0">
        <x:v>30.32165</x:v>
      </x:c>
      <x:c t="n" s="0">
        <x:v>29.31494</x:v>
      </x:c>
      <x:c t="n" s="0">
        <x:v>29.36475</x:v>
      </x:c>
      <x:c t="n" s="0">
        <x:v>24.82806</x:v>
      </x:c>
      <x:c t="n" s="0">
        <x:v>24.00036</x:v>
      </x:c>
      <x:c t="n" s="0">
        <x:v>22.34933</x:v>
      </x:c>
      <x:c t="n" s="0">
        <x:v>24.68874</x:v>
      </x:c>
      <x:c t="n" s="0">
        <x:v>21.49551</x:v>
      </x:c>
      <x:c t="n" s="0">
        <x:v>17.6559</x:v>
      </x:c>
      <x:c t="n" s="0">
        <x:v>22.47597</x:v>
      </x:c>
      <x:c t="n" s="0">
        <x:v>12.86132</x:v>
      </x:c>
      <x:c t="n" s="0">
        <x:v>9.61247</x:v>
      </x:c>
      <x:c t="n" s="0">
        <x:v>11.6907</x:v>
      </x:c>
      <x:c t="n" s="0">
        <x:v>5.484362</x:v>
      </x:c>
      <x:c t="n" s="0">
        <x:v>5.868046</x:v>
      </x:c>
      <x:c t="n" s="0">
        <x:v>3.903078</x:v>
      </x:c>
      <x:c t="n" s="0">
        <x:v>-22.84373</x:v>
      </x:c>
      <x:c t="n" s="0">
        <x:v>-20.30429</x:v>
      </x:c>
      <x:c t="n" s="0">
        <x:v>-18.76073</x:v>
      </x:c>
      <x:c t="n" s="0">
        <x:v>-17.69455</x:v>
      </x:c>
      <x:c t="n" s="0">
        <x:v>-11.09382</x:v>
      </x:c>
      <x:c t="n" s="0">
        <x:v>-9.003475</x:v>
      </x:c>
      <x:c t="n" s="0">
        <x:v>3.02387</x:v>
      </x:c>
      <x:c t="n" s="0">
        <x:v>-0.5452104</x:v>
      </x:c>
      <x:c t="n" s="0">
        <x:v>-6.613133</x:v>
      </x:c>
      <x:c t="n" s="0">
        <x:v>7.863808</x:v>
      </x:c>
      <x:c t="n" s="0">
        <x:v>-0.1261927</x:v>
      </x:c>
      <x:c t="n" s="0">
        <x:v>12.21417</x:v>
      </x:c>
      <x:c t="n" s="0">
        <x:v>11.41374</x:v>
      </x:c>
      <x:c t="n" s="0">
        <x:v>15.04729</x:v>
      </x:c>
      <x:c t="n" s="0">
        <x:v>8.763518</x:v>
      </x:c>
      <x:c t="n" s="0">
        <x:v>9.736912</x:v>
      </x:c>
      <x:c t="n" s="0">
        <x:v>12.77203</x:v>
      </x:c>
      <x:c t="n" s="0">
        <x:v>25.41656</x:v>
      </x:c>
      <x:c t="n" s="0">
        <x:v>25.48562</x:v>
      </x:c>
      <x:c t="n" s="0">
        <x:v>31.6946</x:v>
      </x:c>
      <x:c t="n" s="0">
        <x:v>31.73673</x:v>
      </x:c>
      <x:c t="n" s="0">
        <x:v>29.14771</x:v>
      </x:c>
      <x:c t="n" s="0">
        <x:v>29.95585</x:v>
      </x:c>
      <x:c t="n" s="0">
        <x:v>24.22347</x:v>
      </x:c>
      <x:c t="n" s="0">
        <x:v>21.02265</x:v>
      </x:c>
      <x:c t="n" s="0">
        <x:v>21.7028</x:v>
      </x:c>
      <x:c t="n" s="0">
        <x:v>24.82555</x:v>
      </x:c>
      <x:c t="n" s="0">
        <x:v>17.33282</x:v>
      </x:c>
      <x:c t="n" s="0">
        <x:v>18.74492</x:v>
      </x:c>
      <x:c t="n" s="0">
        <x:v>21.35221</x:v>
      </x:c>
      <x:c t="n" s="0">
        <x:v>11.94891</x:v>
      </x:c>
      <x:c t="n" s="0">
        <x:v>8.848499</x:v>
      </x:c>
      <x:c t="n" s="0">
        <x:v>10.97645</x:v>
      </x:c>
      <x:c t="n" s="0">
        <x:v>5.110975</x:v>
      </x:c>
      <x:c t="n" s="0">
        <x:v>7.008844</x:v>
      </x:c>
      <x:c t="n" s="0">
        <x:v>4.125399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43948.9098148148</x:v>
      </x:c>
      <x:c t="n" s="7">
        <x:v>43948.9098148148</x:v>
      </x:c>
      <x:c t="n" s="0">
        <x:v>37.8352</x:v>
      </x:c>
      <x:c t="n" s="0">
        <x:v>54.20069</x:v>
      </x:c>
      <x:c t="n" s="0">
        <x:v>68.08868</x:v>
      </x:c>
      <x:c t="n" s="0">
        <x:v>71.2377</x:v>
      </x:c>
      <x:c t="n" s="0">
        <x:v>-22.557</x:v>
      </x:c>
      <x:c t="n" s="0">
        <x:v>-20.6203</x:v>
      </x:c>
      <x:c t="n" s="0">
        <x:v>-19.78033</x:v>
      </x:c>
      <x:c t="n" s="0">
        <x:v>-13.7707</x:v>
      </x:c>
      <x:c t="n" s="0">
        <x:v>-14.03223</x:v>
      </x:c>
      <x:c t="n" s="0">
        <x:v>-8.025139</x:v>
      </x:c>
      <x:c t="n" s="0">
        <x:v>4.073894</x:v>
      </x:c>
      <x:c t="n" s="0">
        <x:v>-1.202837</x:v>
      </x:c>
      <x:c t="n" s="0">
        <x:v>-2.960099</x:v>
      </x:c>
      <x:c t="n" s="0">
        <x:v>6.079552</x:v>
      </x:c>
      <x:c t="n" s="0">
        <x:v>-0.7698358</x:v>
      </x:c>
      <x:c t="n" s="0">
        <x:v>9.740961</x:v>
      </x:c>
      <x:c t="n" s="0">
        <x:v>12.36554</x:v>
      </x:c>
      <x:c t="n" s="0">
        <x:v>9.977121</x:v>
      </x:c>
      <x:c t="n" s="0">
        <x:v>15.01944</x:v>
      </x:c>
      <x:c t="n" s="0">
        <x:v>15.71899</x:v>
      </x:c>
      <x:c t="n" s="0">
        <x:v>16.92461</x:v>
      </x:c>
      <x:c t="n" s="0">
        <x:v>23.9069</x:v>
      </x:c>
      <x:c t="n" s="0">
        <x:v>28.73799</x:v>
      </x:c>
      <x:c t="n" s="0">
        <x:v>30.81604</x:v>
      </x:c>
      <x:c t="n" s="0">
        <x:v>30.73463</x:v>
      </x:c>
      <x:c t="n" s="0">
        <x:v>29.44093</x:v>
      </x:c>
      <x:c t="n" s="0">
        <x:v>29.52987</x:v>
      </x:c>
      <x:c t="n" s="0">
        <x:v>26.14164</x:v>
      </x:c>
      <x:c t="n" s="0">
        <x:v>24.15809</x:v>
      </x:c>
      <x:c t="n" s="0">
        <x:v>22.11769</x:v>
      </x:c>
      <x:c t="n" s="0">
        <x:v>24.55891</x:v>
      </x:c>
      <x:c t="n" s="0">
        <x:v>21.23692</x:v>
      </x:c>
      <x:c t="n" s="0">
        <x:v>17.83862</x:v>
      </x:c>
      <x:c t="n" s="0">
        <x:v>22.38025</x:v>
      </x:c>
      <x:c t="n" s="0">
        <x:v>12.69117</x:v>
      </x:c>
      <x:c t="n" s="0">
        <x:v>9.536871</x:v>
      </x:c>
      <x:c t="n" s="0">
        <x:v>11.44229</x:v>
      </x:c>
      <x:c t="n" s="0">
        <x:v>5.477891</x:v>
      </x:c>
      <x:c t="n" s="0">
        <x:v>5.983752</x:v>
      </x:c>
      <x:c t="n" s="0">
        <x:v>3.94014</x:v>
      </x:c>
      <x:c t="n" s="0">
        <x:v>-22.84373</x:v>
      </x:c>
      <x:c t="n" s="0">
        <x:v>-20.30429</x:v>
      </x:c>
      <x:c t="n" s="0">
        <x:v>-18.76073</x:v>
      </x:c>
      <x:c t="n" s="0">
        <x:v>-17.69455</x:v>
      </x:c>
      <x:c t="n" s="0">
        <x:v>-9.960676</x:v>
      </x:c>
      <x:c t="n" s="0">
        <x:v>-9.003475</x:v>
      </x:c>
      <x:c t="n" s="0">
        <x:v>-0.9400952</x:v>
      </x:c>
      <x:c t="n" s="0">
        <x:v>-1.477921</x:v>
      </x:c>
      <x:c t="n" s="0">
        <x:v>-6.591838</x:v>
      </x:c>
      <x:c t="n" s="0">
        <x:v>8.315547</x:v>
      </x:c>
      <x:c t="n" s="0">
        <x:v>-0.1261927</x:v>
      </x:c>
      <x:c t="n" s="0">
        <x:v>15.39278</x:v>
      </x:c>
      <x:c t="n" s="0">
        <x:v>9.87706</x:v>
      </x:c>
      <x:c t="n" s="0">
        <x:v>6.43496</x:v>
      </x:c>
      <x:c t="n" s="0">
        <x:v>21.74815</x:v>
      </x:c>
      <x:c t="n" s="0">
        <x:v>5.675608</x:v>
      </x:c>
      <x:c t="n" s="0">
        <x:v>16.82282</x:v>
      </x:c>
      <x:c t="n" s="0">
        <x:v>14.7548</x:v>
      </x:c>
      <x:c t="n" s="0">
        <x:v>26.02715</x:v>
      </x:c>
      <x:c t="n" s="0">
        <x:v>26.01085</x:v>
      </x:c>
      <x:c t="n" s="0">
        <x:v>29.64423</x:v>
      </x:c>
      <x:c t="n" s="0">
        <x:v>31.51454</x:v>
      </x:c>
      <x:c t="n" s="0">
        <x:v>27.46486</x:v>
      </x:c>
      <x:c t="n" s="0">
        <x:v>29.97795</x:v>
      </x:c>
      <x:c t="n" s="0">
        <x:v>25.54029</x:v>
      </x:c>
      <x:c t="n" s="0">
        <x:v>22.564</x:v>
      </x:c>
      <x:c t="n" s="0">
        <x:v>23.2543</x:v>
      </x:c>
      <x:c t="n" s="0">
        <x:v>20.92926</x:v>
      </x:c>
      <x:c t="n" s="0">
        <x:v>18.50964</x:v>
      </x:c>
      <x:c t="n" s="0">
        <x:v>22.06353</x:v>
      </x:c>
      <x:c t="n" s="0">
        <x:v>11.91659</x:v>
      </x:c>
      <x:c t="n" s="0">
        <x:v>7.6583</x:v>
      </x:c>
      <x:c t="n" s="0">
        <x:v>7.895963</x:v>
      </x:c>
      <x:c t="n" s="0">
        <x:v>4.849363</x:v>
      </x:c>
      <x:c t="n" s="0">
        <x:v>5.763175</x:v>
      </x:c>
      <x:c t="n" s="0">
        <x:v>3.645119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43948.9098148148</x:v>
      </x:c>
      <x:c t="n" s="7">
        <x:v>43948.9098148148</x:v>
      </x:c>
      <x:c t="n" s="0">
        <x:v>38.58969</x:v>
      </x:c>
      <x:c t="n" s="0">
        <x:v>54.20069</x:v>
      </x:c>
      <x:c t="n" s="0">
        <x:v>63.69119</x:v>
      </x:c>
      <x:c t="n" s="0">
        <x:v>67.97917</x:v>
      </x:c>
      <x:c t="n" s="0">
        <x:v>-22.59807</x:v>
      </x:c>
      <x:c t="n" s="0">
        <x:v>-20.57289</x:v>
      </x:c>
      <x:c t="n" s="0">
        <x:v>-19.61594</x:v>
      </x:c>
      <x:c t="n" s="0">
        <x:v>-14.16525</x:v>
      </x:c>
      <x:c t="n" s="0">
        <x:v>-13.14455</x:v>
      </x:c>
      <x:c t="n" s="0">
        <x:v>-8.15494</x:v>
      </x:c>
      <x:c t="n" s="0">
        <x:v>3.568942</x:v>
      </x:c>
      <x:c t="n" s="0">
        <x:v>-1.241925</x:v>
      </x:c>
      <x:c t="n" s="0">
        <x:v>-3.32759</x:v>
      </x:c>
      <x:c t="n" s="0">
        <x:v>6.486762</x:v>
      </x:c>
      <x:c t="n" s="0">
        <x:v>-0.6697246</x:v>
      </x:c>
      <x:c t="n" s="0">
        <x:v>11.17234</x:v>
      </x:c>
      <x:c t="n" s="0">
        <x:v>12.76953</x:v>
      </x:c>
      <x:c t="n" s="0">
        <x:v>9.326167</x:v>
      </x:c>
      <x:c t="n" s="0">
        <x:v>17.47188</x:v>
      </x:c>
      <x:c t="n" s="0">
        <x:v>15.43076</x:v>
      </x:c>
      <x:c t="n" s="0">
        <x:v>17.08677</x:v>
      </x:c>
      <x:c t="n" s="0">
        <x:v>23.32241</x:v>
      </x:c>
      <x:c t="n" s="0">
        <x:v>28.59528</x:v>
      </x:c>
      <x:c t="n" s="0">
        <x:v>30.68131</x:v>
      </x:c>
      <x:c t="n" s="0">
        <x:v>30.74595</x:v>
      </x:c>
      <x:c t="n" s="0">
        <x:v>29.79478</x:v>
      </x:c>
      <x:c t="n" s="0">
        <x:v>29.21416</x:v>
      </x:c>
      <x:c t="n" s="0">
        <x:v>26.41605</x:v>
      </x:c>
      <x:c t="n" s="0">
        <x:v>24.14035</x:v>
      </x:c>
      <x:c t="n" s="0">
        <x:v>22.18219</x:v>
      </x:c>
      <x:c t="n" s="0">
        <x:v>24.30397</x:v>
      </x:c>
      <x:c t="n" s="0">
        <x:v>21.09911</x:v>
      </x:c>
      <x:c t="n" s="0">
        <x:v>17.92395</x:v>
      </x:c>
      <x:c t="n" s="0">
        <x:v>22.25269</x:v>
      </x:c>
      <x:c t="n" s="0">
        <x:v>12.6884</x:v>
      </x:c>
      <x:c t="n" s="0">
        <x:v>9.49836</x:v>
      </x:c>
      <x:c t="n" s="0">
        <x:v>11.12549</x:v>
      </x:c>
      <x:c t="n" s="0">
        <x:v>5.429436</x:v>
      </x:c>
      <x:c t="n" s="0">
        <x:v>6.059735</x:v>
      </x:c>
      <x:c t="n" s="0">
        <x:v>4.008599</x:v>
      </x:c>
      <x:c t="n" s="0">
        <x:v>-23.49088</x:v>
      </x:c>
      <x:c t="n" s="0">
        <x:v>-20.30429</x:v>
      </x:c>
      <x:c t="n" s="0">
        <x:v>-18.76073</x:v>
      </x:c>
      <x:c t="n" s="0">
        <x:v>-17.69455</x:v>
      </x:c>
      <x:c t="n" s="0">
        <x:v>-9.960676</x:v>
      </x:c>
      <x:c t="n" s="0">
        <x:v>-9.616452</x:v>
      </x:c>
      <x:c t="n" s="0">
        <x:v>-1.98045</x:v>
      </x:c>
      <x:c t="n" s="0">
        <x:v>-1.477921</x:v>
      </x:c>
      <x:c t="n" s="0">
        <x:v>-6.445631</x:v>
      </x:c>
      <x:c t="n" s="0">
        <x:v>8.315547</x:v>
      </x:c>
      <x:c t="n" s="0">
        <x:v>10.2098</x:v>
      </x:c>
      <x:c t="n" s="0">
        <x:v>15.39278</x:v>
      </x:c>
      <x:c t="n" s="0">
        <x:v>19.07673</x:v>
      </x:c>
      <x:c t="n" s="0">
        <x:v>13.59705</x:v>
      </x:c>
      <x:c t="n" s="0">
        <x:v>21.0704</x:v>
      </x:c>
      <x:c t="n" s="0">
        <x:v>14.35118</x:v>
      </x:c>
      <x:c t="n" s="0">
        <x:v>17.0735</x:v>
      </x:c>
      <x:c t="n" s="0">
        <x:v>16.31135</x:v>
      </x:c>
      <x:c t="n" s="0">
        <x:v>28.84555</x:v>
      </x:c>
      <x:c t="n" s="0">
        <x:v>29.46827</x:v>
      </x:c>
      <x:c t="n" s="0">
        <x:v>29.95208</x:v>
      </x:c>
      <x:c t="n" s="0">
        <x:v>30.95968</x:v>
      </x:c>
      <x:c t="n" s="0">
        <x:v>28.44324</x:v>
      </x:c>
      <x:c t="n" s="0">
        <x:v>27.39916</x:v>
      </x:c>
      <x:c t="n" s="0">
        <x:v>23.97459</x:v>
      </x:c>
      <x:c t="n" s="0">
        <x:v>18.54861</x:v>
      </x:c>
      <x:c t="n" s="0">
        <x:v>22.42093</x:v>
      </x:c>
      <x:c t="n" s="0">
        <x:v>18.6116</x:v>
      </x:c>
      <x:c t="n" s="0">
        <x:v>18.64576</x:v>
      </x:c>
      <x:c t="n" s="0">
        <x:v>19.55432</x:v>
      </x:c>
      <x:c t="n" s="0">
        <x:v>13.21208</x:v>
      </x:c>
      <x:c t="n" s="0">
        <x:v>9.813016</x:v>
      </x:c>
      <x:c t="n" s="0">
        <x:v>9.387774</x:v>
      </x:c>
      <x:c t="n" s="0">
        <x:v>5.260747</x:v>
      </x:c>
      <x:c t="n" s="0">
        <x:v>6.194038</x:v>
      </x:c>
      <x:c t="n" s="0">
        <x:v>5.133972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43948.9098148148</x:v>
      </x:c>
      <x:c t="n" s="7">
        <x:v>43948.9098148148</x:v>
      </x:c>
      <x:c t="n" s="0">
        <x:v>37.92586</x:v>
      </x:c>
      <x:c t="n" s="0">
        <x:v>54.20069</x:v>
      </x:c>
      <x:c t="n" s="0">
        <x:v>56.43004</x:v>
      </x:c>
      <x:c t="n" s="0">
        <x:v>62.2068</x:v>
      </x:c>
      <x:c t="n" s="0">
        <x:v>-22.86236</x:v>
      </x:c>
      <x:c t="n" s="0">
        <x:v>-20.53281</x:v>
      </x:c>
      <x:c t="n" s="0">
        <x:v>-19.48031</x:v>
      </x:c>
      <x:c t="n" s="0">
        <x:v>-14.53313</x:v>
      </x:c>
      <x:c t="n" s="0">
        <x:v>-12.50795</x:v>
      </x:c>
      <x:c t="n" s="0">
        <x:v>-8.461047</x:v>
      </x:c>
      <x:c t="n" s="0">
        <x:v>3.085717</x:v>
      </x:c>
      <x:c t="n" s="0">
        <x:v>-1.409882</x:v>
      </x:c>
      <x:c t="n" s="0">
        <x:v>-3.665128</x:v>
      </x:c>
      <x:c t="n" s="0">
        <x:v>6.806647</x:v>
      </x:c>
      <x:c t="n" s="0">
        <x:v>6.609615</x:v>
      </x:c>
      <x:c t="n" s="0">
        <x:v>12.29251</x:v>
      </x:c>
      <x:c t="n" s="0">
        <x:v>15.837</x:v>
      </x:c>
      <x:c t="n" s="0">
        <x:v>14.37893</x:v>
      </x:c>
      <x:c t="n" s="0">
        <x:v>16.95626</x:v>
      </x:c>
      <x:c t="n" s="0">
        <x:v>15.16931</x:v>
      </x:c>
      <x:c t="n" s="0">
        <x:v>16.83028</x:v>
      </x:c>
      <x:c t="n" s="0">
        <x:v>22.84134</x:v>
      </x:c>
      <x:c t="n" s="0">
        <x:v>28.30351</x:v>
      </x:c>
      <x:c t="n" s="0">
        <x:v>30.10965</x:v>
      </x:c>
      <x:c t="n" s="0">
        <x:v>31.77731</x:v>
      </x:c>
      <x:c t="n" s="0">
        <x:v>30.12165</x:v>
      </x:c>
      <x:c t="n" s="0">
        <x:v>29.27438</x:v>
      </x:c>
      <x:c t="n" s="0">
        <x:v>26.34685</x:v>
      </x:c>
      <x:c t="n" s="0">
        <x:v>24.72105</x:v>
      </x:c>
      <x:c t="n" s="0">
        <x:v>22.23734</x:v>
      </x:c>
      <x:c t="n" s="0">
        <x:v>23.97108</x:v>
      </x:c>
      <x:c t="n" s="0">
        <x:v>21.0478</x:v>
      </x:c>
      <x:c t="n" s="0">
        <x:v>17.82748</x:v>
      </x:c>
      <x:c t="n" s="0">
        <x:v>21.91994</x:v>
      </x:c>
      <x:c t="n" s="0">
        <x:v>12.74615</x:v>
      </x:c>
      <x:c t="n" s="0">
        <x:v>9.511876</x:v>
      </x:c>
      <x:c t="n" s="0">
        <x:v>10.94092</x:v>
      </x:c>
      <x:c t="n" s="0">
        <x:v>5.466996</x:v>
      </x:c>
      <x:c t="n" s="0">
        <x:v>5.929741</x:v>
      </x:c>
      <x:c t="n" s="0">
        <x:v>4.099043</x:v>
      </x:c>
      <x:c t="n" s="0">
        <x:v>-24.84463</x:v>
      </x:c>
      <x:c t="n" s="0">
        <x:v>-20.30429</x:v>
      </x:c>
      <x:c t="n" s="0">
        <x:v>-18.76073</x:v>
      </x:c>
      <x:c t="n" s="0">
        <x:v>-17.69455</x:v>
      </x:c>
      <x:c t="n" s="0">
        <x:v>-9.960676</x:v>
      </x:c>
      <x:c t="n" s="0">
        <x:v>-10.88121</x:v>
      </x:c>
      <x:c t="n" s="0">
        <x:v>-1.98045</x:v>
      </x:c>
      <x:c t="n" s="0">
        <x:v>-4.624533</x:v>
      </x:c>
      <x:c t="n" s="0">
        <x:v>-6.445631</x:v>
      </x:c>
      <x:c t="n" s="0">
        <x:v>7.5776</x:v>
      </x:c>
      <x:c t="n" s="0">
        <x:v>14.2107</x:v>
      </x:c>
      <x:c t="n" s="0">
        <x:v>16.64091</x:v>
      </x:c>
      <x:c t="n" s="0">
        <x:v>21.81776</x:v>
      </x:c>
      <x:c t="n" s="0">
        <x:v>22.55057</x:v>
      </x:c>
      <x:c t="n" s="0">
        <x:v>11.14734</x:v>
      </x:c>
      <x:c t="n" s="0">
        <x:v>12.21236</x:v>
      </x:c>
      <x:c t="n" s="0">
        <x:v>13.56973</x:v>
      </x:c>
      <x:c t="n" s="0">
        <x:v>18.1434</x:v>
      </x:c>
      <x:c t="n" s="0">
        <x:v>22.40864</x:v>
      </x:c>
      <x:c t="n" s="0">
        <x:v>22.90518</x:v>
      </x:c>
      <x:c t="n" s="0">
        <x:v>37.72087</x:v>
      </x:c>
      <x:c t="n" s="0">
        <x:v>30.96014</x:v>
      </x:c>
      <x:c t="n" s="0">
        <x:v>29.07648</x:v>
      </x:c>
      <x:c t="n" s="0">
        <x:v>27.38798</x:v>
      </x:c>
      <x:c t="n" s="0">
        <x:v>27.09824</x:v>
      </x:c>
      <x:c t="n" s="0">
        <x:v>24.61976</x:v>
      </x:c>
      <x:c t="n" s="0">
        <x:v>22.49428</x:v>
      </x:c>
      <x:c t="n" s="0">
        <x:v>21.42642</x:v>
      </x:c>
      <x:c t="n" s="0">
        <x:v>16.70065</x:v>
      </x:c>
      <x:c t="n" s="0">
        <x:v>19.09921</x:v>
      </x:c>
      <x:c t="n" s="0">
        <x:v>12.41116</x:v>
      </x:c>
      <x:c t="n" s="0">
        <x:v>9.166282</x:v>
      </x:c>
      <x:c t="n" s="0">
        <x:v>9.217085</x:v>
      </x:c>
      <x:c t="n" s="0">
        <x:v>5.834934</x:v>
      </x:c>
      <x:c t="n" s="0">
        <x:v>6.081929</x:v>
      </x:c>
      <x:c t="n" s="0">
        <x:v>3.410284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43948.9098148148</x:v>
      </x:c>
      <x:c t="n" s="7">
        <x:v>43948.9098148148</x:v>
      </x:c>
      <x:c t="n" s="0">
        <x:v>39.76466</x:v>
      </x:c>
      <x:c t="n" s="0">
        <x:v>54.20069</x:v>
      </x:c>
      <x:c t="n" s="0">
        <x:v>65.97564</x:v>
      </x:c>
      <x:c t="n" s="0">
        <x:v>69.09891</x:v>
      </x:c>
      <x:c t="n" s="0">
        <x:v>-23.10148</x:v>
      </x:c>
      <x:c t="n" s="0">
        <x:v>-20.49891</x:v>
      </x:c>
      <x:c t="n" s="0">
        <x:v>-19.44301</x:v>
      </x:c>
      <x:c t="n" s="0">
        <x:v>-14.9541</x:v>
      </x:c>
      <x:c t="n" s="0">
        <x:v>-12.02958</x:v>
      </x:c>
      <x:c t="n" s="0">
        <x:v>-8.740722</x:v>
      </x:c>
      <x:c t="n" s="0">
        <x:v>2.625668</x:v>
      </x:c>
      <x:c t="n" s="0">
        <x:v>-1.968943</x:v>
      </x:c>
      <x:c t="n" s="0">
        <x:v>-3.993659</x:v>
      </x:c>
      <x:c t="n" s="0">
        <x:v>6.568056</x:v>
      </x:c>
      <x:c t="n" s="0">
        <x:v>8.899362</x:v>
      </x:c>
      <x:c t="n" s="0">
        <x:v>13.4681</x:v>
      </x:c>
      <x:c t="n" s="0">
        <x:v>17.39824</x:v>
      </x:c>
      <x:c t="n" s="0">
        <x:v>16.96099</x:v>
      </x:c>
      <x:c t="n" s="0">
        <x:v>16.51701</x:v>
      </x:c>
      <x:c t="n" s="0">
        <x:v>14.72352</x:v>
      </x:c>
      <x:c t="n" s="0">
        <x:v>16.26237</x:v>
      </x:c>
      <x:c t="n" s="0">
        <x:v>22.25805</x:v>
      </x:c>
      <x:c t="n" s="0">
        <x:v>28.01334</x:v>
      </x:c>
      <x:c t="n" s="0">
        <x:v>29.55501</x:v>
      </x:c>
      <x:c t="n" s="0">
        <x:v>32.54249</x:v>
      </x:c>
      <x:c t="n" s="0">
        <x:v>30.36558</x:v>
      </x:c>
      <x:c t="n" s="0">
        <x:v>29.03982</x:v>
      </x:c>
      <x:c t="n" s="0">
        <x:v>26.4266</x:v>
      </x:c>
      <x:c t="n" s="0">
        <x:v>24.45679</x:v>
      </x:c>
      <x:c t="n" s="0">
        <x:v>22.32978</x:v>
      </x:c>
      <x:c t="n" s="0">
        <x:v>23.82172</x:v>
      </x:c>
      <x:c t="n" s="0">
        <x:v>20.94891</x:v>
      </x:c>
      <x:c t="n" s="0">
        <x:v>17.63223</x:v>
      </x:c>
      <x:c t="n" s="0">
        <x:v>21.58101</x:v>
      </x:c>
      <x:c t="n" s="0">
        <x:v>12.88313</x:v>
      </x:c>
      <x:c t="n" s="0">
        <x:v>9.454039</x:v>
      </x:c>
      <x:c t="n" s="0">
        <x:v>10.659</x:v>
      </x:c>
      <x:c t="n" s="0">
        <x:v>5.45256</x:v>
      </x:c>
      <x:c t="n" s="0">
        <x:v>5.990449</x:v>
      </x:c>
      <x:c t="n" s="0">
        <x:v>3.98869</x:v>
      </x:c>
      <x:c t="n" s="0">
        <x:v>-24.84463</x:v>
      </x:c>
      <x:c t="n" s="0">
        <x:v>-20.30429</x:v>
      </x:c>
      <x:c t="n" s="0">
        <x:v>-19.70377</x:v>
      </x:c>
      <x:c t="n" s="0">
        <x:v>-20.34141</x:v>
      </x:c>
      <x:c t="n" s="0">
        <x:v>-9.960676</x:v>
      </x:c>
      <x:c t="n" s="0">
        <x:v>-10.88121</x:v>
      </x:c>
      <x:c t="n" s="0">
        <x:v>-1.98045</x:v>
      </x:c>
      <x:c t="n" s="0">
        <x:v>-9.040584</x:v>
      </x:c>
      <x:c t="n" s="0">
        <x:v>-6.878822</x:v>
      </x:c>
      <x:c t="n" s="0">
        <x:v>4.055092</x:v>
      </x:c>
      <x:c t="n" s="0">
        <x:v>14.2107</x:v>
      </x:c>
      <x:c t="n" s="0">
        <x:v>17.24739</x:v>
      </x:c>
      <x:c t="n" s="0">
        <x:v>20.75122</x:v>
      </x:c>
      <x:c t="n" s="0">
        <x:v>20.56005</x:v>
      </x:c>
      <x:c t="n" s="0">
        <x:v>13.10651</x:v>
      </x:c>
      <x:c t="n" s="0">
        <x:v>8.501706</x:v>
      </x:c>
      <x:c t="n" s="0">
        <x:v>0.06611534</x:v>
      </x:c>
      <x:c t="n" s="0">
        <x:v>5.300742</x:v>
      </x:c>
      <x:c t="n" s="0">
        <x:v>24.6459</x:v>
      </x:c>
      <x:c t="n" s="0">
        <x:v>23.2636</x:v>
      </x:c>
      <x:c t="n" s="0">
        <x:v>31.46707</x:v>
      </x:c>
      <x:c t="n" s="0">
        <x:v>33.5646</x:v>
      </x:c>
      <x:c t="n" s="0">
        <x:v>28.66751</x:v>
      </x:c>
      <x:c t="n" s="0">
        <x:v>25.66398</x:v>
      </x:c>
      <x:c t="n" s="0">
        <x:v>23.68917</x:v>
      </x:c>
      <x:c t="n" s="0">
        <x:v>20.87906</x:v>
      </x:c>
      <x:c t="n" s="0">
        <x:v>21.83381</x:v>
      </x:c>
      <x:c t="n" s="0">
        <x:v>19.47545</x:v>
      </x:c>
      <x:c t="n" s="0">
        <x:v>17.35309</x:v>
      </x:c>
      <x:c t="n" s="0">
        <x:v>19.35022</x:v>
      </x:c>
      <x:c t="n" s="0">
        <x:v>13.4462</x:v>
      </x:c>
      <x:c t="n" s="0">
        <x:v>9.023995</x:v>
      </x:c>
      <x:c t="n" s="0">
        <x:v>8.503716</x:v>
      </x:c>
      <x:c t="n" s="0">
        <x:v>4.675182</x:v>
      </x:c>
      <x:c t="n" s="0">
        <x:v>6.115209</x:v>
      </x:c>
      <x:c t="n" s="0">
        <x:v>3.683904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43948.9098148148</x:v>
      </x:c>
      <x:c t="n" s="7">
        <x:v>43948.9098148148</x:v>
      </x:c>
      <x:c t="n" s="0">
        <x:v>40.0503</x:v>
      </x:c>
      <x:c t="n" s="0">
        <x:v>54.20069</x:v>
      </x:c>
      <x:c t="n" s="0">
        <x:v>68.67781</x:v>
      </x:c>
      <x:c t="n" s="0">
        <x:v>71.95856</x:v>
      </x:c>
      <x:c t="n" s="0">
        <x:v>-23.3167</x:v>
      </x:c>
      <x:c t="n" s="0">
        <x:v>-20.47008</x:v>
      </x:c>
      <x:c t="n" s="0">
        <x:v>-19.52921</x:v>
      </x:c>
      <x:c t="n" s="0">
        <x:v>-15.4875</x:v>
      </x:c>
      <x:c t="n" s="0">
        <x:v>-11.659</x:v>
      </x:c>
      <x:c t="n" s="0">
        <x:v>-8.994711</x:v>
      </x:c>
      <x:c t="n" s="0">
        <x:v>2.190079</x:v>
      </x:c>
      <x:c t="n" s="0">
        <x:v>-2.510946</x:v>
      </x:c>
      <x:c t="n" s="0">
        <x:v>-4.32512</x:v>
      </x:c>
      <x:c t="n" s="0">
        <x:v>6.2802</x:v>
      </x:c>
      <x:c t="n" s="0">
        <x:v>10.20253</x:v>
      </x:c>
      <x:c t="n" s="0">
        <x:v>14.26906</x:v>
      </x:c>
      <x:c t="n" s="0">
        <x:v>17.49859</x:v>
      </x:c>
      <x:c t="n" s="0">
        <x:v>16.32798</x:v>
      </x:c>
      <x:c t="n" s="0">
        <x:v>16.1955</x:v>
      </x:c>
      <x:c t="n" s="0">
        <x:v>14.30698</x:v>
      </x:c>
      <x:c t="n" s="0">
        <x:v>16.02298</x:v>
      </x:c>
      <x:c t="n" s="0">
        <x:v>21.62722</x:v>
      </x:c>
      <x:c t="n" s="0">
        <x:v>27.4381</x:v>
      </x:c>
      <x:c t="n" s="0">
        <x:v>29.11283</x:v>
      </x:c>
      <x:c t="n" s="0">
        <x:v>32.32358</x:v>
      </x:c>
      <x:c t="n" s="0">
        <x:v>30.58952</x:v>
      </x:c>
      <x:c t="n" s="0">
        <x:v>28.96641</x:v>
      </x:c>
      <x:c t="n" s="0">
        <x:v>26.0791</x:v>
      </x:c>
      <x:c t="n" s="0">
        <x:v>24.30233</x:v>
      </x:c>
      <x:c t="n" s="0">
        <x:v>22.34449</x:v>
      </x:c>
      <x:c t="n" s="0">
        <x:v>23.42642</x:v>
      </x:c>
      <x:c t="n" s="0">
        <x:v>20.93049</x:v>
      </x:c>
      <x:c t="n" s="0">
        <x:v>17.67286</x:v>
      </x:c>
      <x:c t="n" s="0">
        <x:v>21.18084</x:v>
      </x:c>
      <x:c t="n" s="0">
        <x:v>12.59981</x:v>
      </x:c>
      <x:c t="n" s="0">
        <x:v>9.342051</x:v>
      </x:c>
      <x:c t="n" s="0">
        <x:v>10.34051</x:v>
      </x:c>
      <x:c t="n" s="0">
        <x:v>5.412111</x:v>
      </x:c>
      <x:c t="n" s="0">
        <x:v>5.949883</x:v>
      </x:c>
      <x:c t="n" s="0">
        <x:v>3.878308</x:v>
      </x:c>
      <x:c t="n" s="0">
        <x:v>-24.84463</x:v>
      </x:c>
      <x:c t="n" s="0">
        <x:v>-20.30429</x:v>
      </x:c>
      <x:c t="n" s="0">
        <x:v>-20.06986</x:v>
      </x:c>
      <x:c t="n" s="0">
        <x:v>-21.76696</x:v>
      </x:c>
      <x:c t="n" s="0">
        <x:v>-9.960676</x:v>
      </x:c>
      <x:c t="n" s="0">
        <x:v>-10.88121</x:v>
      </x:c>
      <x:c t="n" s="0">
        <x:v>-2.458423</x:v>
      </x:c>
      <x:c t="n" s="0">
        <x:v>-7.939849</x:v>
      </x:c>
      <x:c t="n" s="0">
        <x:v>-7.033384</x:v>
      </x:c>
      <x:c t="n" s="0">
        <x:v>4.055092</x:v>
      </x:c>
      <x:c t="n" s="0">
        <x:v>14.2107</x:v>
      </x:c>
      <x:c t="n" s="0">
        <x:v>17.24739</x:v>
      </x:c>
      <x:c t="n" s="0">
        <x:v>18.04334</x:v>
      </x:c>
      <x:c t="n" s="0">
        <x:v>5.465253</x:v>
      </x:c>
      <x:c t="n" s="0">
        <x:v>12.38663</x:v>
      </x:c>
      <x:c t="n" s="0">
        <x:v>13.04526</x:v>
      </x:c>
      <x:c t="n" s="0">
        <x:v>15.73143</x:v>
      </x:c>
      <x:c t="n" s="0">
        <x:v>15.16307</x:v>
      </x:c>
      <x:c t="n" s="0">
        <x:v>25.81029</x:v>
      </x:c>
      <x:c t="n" s="0">
        <x:v>26.1667</x:v>
      </x:c>
      <x:c t="n" s="0">
        <x:v>32.30353</x:v>
      </x:c>
      <x:c t="n" s="0">
        <x:v>28.52472</x:v>
      </x:c>
      <x:c t="n" s="0">
        <x:v>26.94532</x:v>
      </x:c>
      <x:c t="n" s="0">
        <x:v>21.99096</x:v>
      </x:c>
      <x:c t="n" s="0">
        <x:v>25.22883</x:v>
      </x:c>
      <x:c t="n" s="0">
        <x:v>23.46971</x:v>
      </x:c>
      <x:c t="n" s="0">
        <x:v>19.56349</x:v>
      </x:c>
      <x:c t="n" s="0">
        <x:v>20.75412</x:v>
      </x:c>
      <x:c t="n" s="0">
        <x:v>16.98211</x:v>
      </x:c>
      <x:c t="n" s="0">
        <x:v>18.11201</x:v>
      </x:c>
      <x:c t="n" s="0">
        <x:v>10.20732</x:v>
      </x:c>
      <x:c t="n" s="0">
        <x:v>8.347183</x:v>
      </x:c>
      <x:c t="n" s="0">
        <x:v>7.432528</x:v>
      </x:c>
      <x:c t="n" s="0">
        <x:v>5.179653</x:v>
      </x:c>
      <x:c t="n" s="0">
        <x:v>6.72563</x:v>
      </x:c>
      <x:c t="n" s="0">
        <x:v>3.970685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43948.9098148148</x:v>
      </x:c>
      <x:c t="n" s="7">
        <x:v>43948.9098148148</x:v>
      </x:c>
      <x:c t="n" s="0">
        <x:v>38.3579</x:v>
      </x:c>
      <x:c t="n" s="0">
        <x:v>54.20069</x:v>
      </x:c>
      <x:c t="n" s="0">
        <x:v>59.66347</x:v>
      </x:c>
      <x:c t="n" s="0">
        <x:v>65.2171</x:v>
      </x:c>
      <x:c t="n" s="0">
        <x:v>-23.53442</x:v>
      </x:c>
      <x:c t="n" s="0">
        <x:v>-20.4438</x:v>
      </x:c>
      <x:c t="n" s="0">
        <x:v>-19.60423</x:v>
      </x:c>
      <x:c t="n" s="0">
        <x:v>-16.00144</x:v>
      </x:c>
      <x:c t="n" s="0">
        <x:v>-11.39765</x:v>
      </x:c>
      <x:c t="n" s="0">
        <x:v>-9.224041</x:v>
      </x:c>
      <x:c t="n" s="0">
        <x:v>1.680668</x:v>
      </x:c>
      <x:c t="n" s="0">
        <x:v>-2.875107</x:v>
      </x:c>
      <x:c t="n" s="0">
        <x:v>-4.629714</x:v>
      </x:c>
      <x:c t="n" s="0">
        <x:v>6.182458</x:v>
      </x:c>
      <x:c t="n" s="0">
        <x:v>10.61054</x:v>
      </x:c>
      <x:c t="n" s="0">
        <x:v>14.71429</x:v>
      </x:c>
      <x:c t="n" s="0">
        <x:v>17.5825</x:v>
      </x:c>
      <x:c t="n" s="0">
        <x:v>15.73128</x:v>
      </x:c>
      <x:c t="n" s="0">
        <x:v>15.65041</x:v>
      </x:c>
      <x:c t="n" s="0">
        <x:v>14.34953</x:v>
      </x:c>
      <x:c t="n" s="0">
        <x:v>15.67682</x:v>
      </x:c>
      <x:c t="n" s="0">
        <x:v>21.17564</x:v>
      </x:c>
      <x:c t="n" s="0">
        <x:v>27.96879</x:v>
      </x:c>
      <x:c t="n" s="0">
        <x:v>28.80416</x:v>
      </x:c>
      <x:c t="n" s="0">
        <x:v>32.95206</x:v>
      </x:c>
      <x:c t="n" s="0">
        <x:v>30.36561</x:v>
      </x:c>
      <x:c t="n" s="0">
        <x:v>29.13437</x:v>
      </x:c>
      <x:c t="n" s="0">
        <x:v>26.18328</x:v>
      </x:c>
      <x:c t="n" s="0">
        <x:v>24.65837</x:v>
      </x:c>
      <x:c t="n" s="0">
        <x:v>22.51179</x:v>
      </x:c>
      <x:c t="n" s="0">
        <x:v>23.22696</x:v>
      </x:c>
      <x:c t="n" s="0">
        <x:v>20.74409</x:v>
      </x:c>
      <x:c t="n" s="0">
        <x:v>17.78985</x:v>
      </x:c>
      <x:c t="n" s="0">
        <x:v>20.8661</x:v>
      </x:c>
      <x:c t="n" s="0">
        <x:v>12.32767</x:v>
      </x:c>
      <x:c t="n" s="0">
        <x:v>9.119815</x:v>
      </x:c>
      <x:c t="n" s="0">
        <x:v>10.07016</x:v>
      </x:c>
      <x:c t="n" s="0">
        <x:v>5.362954</x:v>
      </x:c>
      <x:c t="n" s="0">
        <x:v>6.083405</x:v>
      </x:c>
      <x:c t="n" s="0">
        <x:v>3.987624</x:v>
      </x:c>
      <x:c t="n" s="0">
        <x:v>-25.81947</x:v>
      </x:c>
      <x:c t="n" s="0">
        <x:v>-20.2587</x:v>
      </x:c>
      <x:c t="n" s="0">
        <x:v>-20.06986</x:v>
      </x:c>
      <x:c t="n" s="0">
        <x:v>-21.76696</x:v>
      </x:c>
      <x:c t="n" s="0">
        <x:v>-10.59275</x:v>
      </x:c>
      <x:c t="n" s="0">
        <x:v>-10.88121</x:v>
      </x:c>
      <x:c t="n" s="0">
        <x:v>-4.322788</x:v>
      </x:c>
      <x:c t="n" s="0">
        <x:v>-5.708391</x:v>
      </x:c>
      <x:c t="n" s="0">
        <x:v>-7.033384</x:v>
      </x:c>
      <x:c t="n" s="0">
        <x:v>8.120257</x:v>
      </x:c>
      <x:c t="n" s="0">
        <x:v>10.61368</x:v>
      </x:c>
      <x:c t="n" s="0">
        <x:v>14.5501</x:v>
      </x:c>
      <x:c t="n" s="0">
        <x:v>17.50361</x:v>
      </x:c>
      <x:c t="n" s="0">
        <x:v>8.708899</x:v>
      </x:c>
      <x:c t="n" s="0">
        <x:v>9.027743</x:v>
      </x:c>
      <x:c t="n" s="0">
        <x:v>14.22795</x:v>
      </x:c>
      <x:c t="n" s="0">
        <x:v>14.46504</x:v>
      </x:c>
      <x:c t="n" s="0">
        <x:v>18.4333</x:v>
      </x:c>
      <x:c t="n" s="0">
        <x:v>28.98625</x:v>
      </x:c>
      <x:c t="n" s="0">
        <x:v>32.00327</x:v>
      </x:c>
      <x:c t="n" s="0">
        <x:v>34.28265</x:v>
      </x:c>
      <x:c t="n" s="0">
        <x:v>28.49834</x:v>
      </x:c>
      <x:c t="n" s="0">
        <x:v>29.70456</x:v>
      </x:c>
      <x:c t="n" s="0">
        <x:v>27.45431</x:v>
      </x:c>
      <x:c t="n" s="0">
        <x:v>22.55833</x:v>
      </x:c>
      <x:c t="n" s="0">
        <x:v>22.2071</x:v>
      </x:c>
      <x:c t="n" s="0">
        <x:v>21.61567</x:v>
      </x:c>
      <x:c t="n" s="0">
        <x:v>18.6607</x:v>
      </x:c>
      <x:c t="n" s="0">
        <x:v>17.78071</x:v>
      </x:c>
      <x:c t="n" s="0">
        <x:v>17.37411</x:v>
      </x:c>
      <x:c t="n" s="0">
        <x:v>11.84602</x:v>
      </x:c>
      <x:c t="n" s="0">
        <x:v>8.004192</x:v>
      </x:c>
      <x:c t="n" s="0">
        <x:v>7.994285</x:v>
      </x:c>
      <x:c t="n" s="0">
        <x:v>4.802976</x:v>
      </x:c>
      <x:c t="n" s="0">
        <x:v>6.362293</x:v>
      </x:c>
      <x:c t="n" s="0">
        <x:v>4.599383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43948.9098148148</x:v>
      </x:c>
      <x:c t="n" s="7">
        <x:v>43948.9098148148</x:v>
      </x:c>
      <x:c t="n" s="0">
        <x:v>40.10479</x:v>
      </x:c>
      <x:c t="n" s="0">
        <x:v>54.20069</x:v>
      </x:c>
      <x:c t="n" s="0">
        <x:v>61.04589</x:v>
      </x:c>
      <x:c t="n" s="0">
        <x:v>66.97801</x:v>
      </x:c>
      <x:c t="n" s="0">
        <x:v>-23.90364</x:v>
      </x:c>
      <x:c t="n" s="0">
        <x:v>-20.40964</x:v>
      </x:c>
      <x:c t="n" s="0">
        <x:v>-19.66934</x:v>
      </x:c>
      <x:c t="n" s="0">
        <x:v>-16.49435</x:v>
      </x:c>
      <x:c t="n" s="0">
        <x:v>-11.38813</x:v>
      </x:c>
      <x:c t="n" s="0">
        <x:v>-9.429963</x:v>
      </x:c>
      <x:c t="n" s="0">
        <x:v>1.177798</x:v>
      </x:c>
      <x:c t="n" s="0">
        <x:v>-3.190055</x:v>
      </x:c>
      <x:c t="n" s="0">
        <x:v>-4.460409</x:v>
      </x:c>
      <x:c t="n" s="0">
        <x:v>7.048598</x:v>
      </x:c>
      <x:c t="n" s="0">
        <x:v>10.49256</x:v>
      </x:c>
      <x:c t="n" s="0">
        <x:v>14.12728</x:v>
      </x:c>
      <x:c t="n" s="0">
        <x:v>17.12643</x:v>
      </x:c>
      <x:c t="n" s="0">
        <x:v>15.23565</x:v>
      </x:c>
      <x:c t="n" s="0">
        <x:v>15.40436</x:v>
      </x:c>
      <x:c t="n" s="0">
        <x:v>14.25779</x:v>
      </x:c>
      <x:c t="n" s="0">
        <x:v>16.17577</x:v>
      </x:c>
      <x:c t="n" s="0">
        <x:v>21.47123</x:v>
      </x:c>
      <x:c t="n" s="0">
        <x:v>27.43807</x:v>
      </x:c>
      <x:c t="n" s="0">
        <x:v>29.79538</x:v>
      </x:c>
      <x:c t="n" s="0">
        <x:v>32.48718</x:v>
      </x:c>
      <x:c t="n" s="0">
        <x:v>30.12184</x:v>
      </x:c>
      <x:c t="n" s="0">
        <x:v>28.72283</x:v>
      </x:c>
      <x:c t="n" s="0">
        <x:v>25.96266</x:v>
      </x:c>
      <x:c t="n" s="0">
        <x:v>24.17231</x:v>
      </x:c>
      <x:c t="n" s="0">
        <x:v>22.52316</x:v>
      </x:c>
      <x:c t="n" s="0">
        <x:v>22.9529</x:v>
      </x:c>
      <x:c t="n" s="0">
        <x:v>20.5302</x:v>
      </x:c>
      <x:c t="n" s="0">
        <x:v>17.75544</x:v>
      </x:c>
      <x:c t="n" s="0">
        <x:v>20.53701</x:v>
      </x:c>
      <x:c t="n" s="0">
        <x:v>12.33624</x:v>
      </x:c>
      <x:c t="n" s="0">
        <x:v>8.927786</x:v>
      </x:c>
      <x:c t="n" s="0">
        <x:v>9.746498</x:v>
      </x:c>
      <x:c t="n" s="0">
        <x:v>5.188972</x:v>
      </x:c>
      <x:c t="n" s="0">
        <x:v>6.093764</x:v>
      </x:c>
      <x:c t="n" s="0">
        <x:v>4.02812</x:v>
      </x:c>
      <x:c t="n" s="0">
        <x:v>-27.07844</x:v>
      </x:c>
      <x:c t="n" s="0">
        <x:v>-20.21359</x:v>
      </x:c>
      <x:c t="n" s="0">
        <x:v>-20.06986</x:v>
      </x:c>
      <x:c t="n" s="0">
        <x:v>-21.76696</x:v>
      </x:c>
      <x:c t="n" s="0">
        <x:v>-11.33274</x:v>
      </x:c>
      <x:c t="n" s="0">
        <x:v>-10.88121</x:v>
      </x:c>
      <x:c t="n" s="0">
        <x:v>-4.322788</x:v>
      </x:c>
      <x:c t="n" s="0">
        <x:v>-5.708391</x:v>
      </x:c>
      <x:c t="n" s="0">
        <x:v>-1.1665</x:v>
      </x:c>
      <x:c t="n" s="0">
        <x:v>10.18264</x:v>
      </x:c>
      <x:c t="n" s="0">
        <x:v>9.729589</x:v>
      </x:c>
      <x:c t="n" s="0">
        <x:v>5.982509</x:v>
      </x:c>
      <x:c t="n" s="0">
        <x:v>6.177936</x:v>
      </x:c>
      <x:c t="n" s="0">
        <x:v>9.900448</x:v>
      </x:c>
      <x:c t="n" s="0">
        <x:v>15.19081</x:v>
      </x:c>
      <x:c t="n" s="0">
        <x:v>12.02753</x:v>
      </x:c>
      <x:c t="n" s="0">
        <x:v>17.25502</x:v>
      </x:c>
      <x:c t="n" s="0">
        <x:v>22.03516</x:v>
      </x:c>
      <x:c t="n" s="0">
        <x:v>24.44458</x:v>
      </x:c>
      <x:c t="n" s="0">
        <x:v>31.73005</x:v>
      </x:c>
      <x:c t="n" s="0">
        <x:v>28.89915</x:v>
      </x:c>
      <x:c t="n" s="0">
        <x:v>31.28424</x:v>
      </x:c>
      <x:c t="n" s="0">
        <x:v>25.92405</x:v>
      </x:c>
      <x:c t="n" s="0">
        <x:v>23.76322</x:v>
      </x:c>
      <x:c t="n" s="0">
        <x:v>22.00286</x:v>
      </x:c>
      <x:c t="n" s="0">
        <x:v>23.37801</x:v>
      </x:c>
      <x:c t="n" s="0">
        <x:v>22.19344</x:v>
      </x:c>
      <x:c t="n" s="0">
        <x:v>19.4166</x:v>
      </x:c>
      <x:c t="n" s="0">
        <x:v>18.26192</x:v>
      </x:c>
      <x:c t="n" s="0">
        <x:v>17.10989</x:v>
      </x:c>
      <x:c t="n" s="0">
        <x:v>11.6232</x:v>
      </x:c>
      <x:c t="n" s="0">
        <x:v>6.853934</x:v>
      </x:c>
      <x:c t="n" s="0">
        <x:v>6.96949</x:v>
      </x:c>
      <x:c t="n" s="0">
        <x:v>5.286405</x:v>
      </x:c>
      <x:c t="n" s="0">
        <x:v>5.18012</x:v>
      </x:c>
      <x:c t="n" s="0">
        <x:v>3.682984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43948.9098148148</x:v>
      </x:c>
      <x:c t="n" s="7">
        <x:v>43948.9098148148</x:v>
      </x:c>
      <x:c t="n" s="0">
        <x:v>44.75509</x:v>
      </x:c>
      <x:c t="n" s="0">
        <x:v>54.20069</x:v>
      </x:c>
      <x:c t="n" s="0">
        <x:v>65.37432</x:v>
      </x:c>
      <x:c t="n" s="0">
        <x:v>69.65408</x:v>
      </x:c>
      <x:c t="n" s="0">
        <x:v>-24.246</x:v>
      </x:c>
      <x:c t="n" s="0">
        <x:v>-20.38064</x:v>
      </x:c>
      <x:c t="n" s="0">
        <x:v>-19.72575</x:v>
      </x:c>
      <x:c t="n" s="0">
        <x:v>-16.96467</x:v>
      </x:c>
      <x:c t="n" s="0">
        <x:v>-11.38002</x:v>
      </x:c>
      <x:c t="n" s="0">
        <x:v>-9.423008</x:v>
      </x:c>
      <x:c t="n" s="0">
        <x:v>0.6968032</x:v>
      </x:c>
      <x:c t="n" s="0">
        <x:v>-3.478384</x:v>
      </x:c>
      <x:c t="n" s="0">
        <x:v>-3.306845</x:v>
      </x:c>
      <x:c t="n" s="0">
        <x:v>7.672214</x:v>
      </x:c>
      <x:c t="n" s="0">
        <x:v>10.3892</x:v>
      </x:c>
      <x:c t="n" s="0">
        <x:v>13.55431</x:v>
      </x:c>
      <x:c t="n" s="0">
        <x:v>16.50039</x:v>
      </x:c>
      <x:c t="n" s="0">
        <x:v>15.51784</x:v>
      </x:c>
      <x:c t="n" s="0">
        <x:v>15.41837</x:v>
      </x:c>
      <x:c t="n" s="0">
        <x:v>13.67313</x:v>
      </x:c>
      <x:c t="n" s="0">
        <x:v>15.95117</x:v>
      </x:c>
      <x:c t="n" s="0">
        <x:v>21.65565</x:v>
      </x:c>
      <x:c t="n" s="0">
        <x:v>27.07055</x:v>
      </x:c>
      <x:c t="n" s="0">
        <x:v>30.85286</x:v>
      </x:c>
      <x:c t="n" s="0">
        <x:v>32.94344</x:v>
      </x:c>
      <x:c t="n" s="0">
        <x:v>30.3097</x:v>
      </x:c>
      <x:c t="n" s="0">
        <x:v>29.1933</x:v>
      </x:c>
      <x:c t="n" s="0">
        <x:v>26.40429</x:v>
      </x:c>
      <x:c t="n" s="0">
        <x:v>23.8949</x:v>
      </x:c>
      <x:c t="n" s="0">
        <x:v>22.55655</x:v>
      </x:c>
      <x:c t="n" s="0">
        <x:v>22.71894</x:v>
      </x:c>
      <x:c t="n" s="0">
        <x:v>20.22093</x:v>
      </x:c>
      <x:c t="n" s="0">
        <x:v>17.60963</x:v>
      </x:c>
      <x:c t="n" s="0">
        <x:v>20.08056</x:v>
      </x:c>
      <x:c t="n" s="0">
        <x:v>12.2929</x:v>
      </x:c>
      <x:c t="n" s="0">
        <x:v>8.645481</x:v>
      </x:c>
      <x:c t="n" s="0">
        <x:v>9.48079</x:v>
      </x:c>
      <x:c t="n" s="0">
        <x:v>5.17812</x:v>
      </x:c>
      <x:c t="n" s="0">
        <x:v>6.003411</x:v>
      </x:c>
      <x:c t="n" s="0">
        <x:v>3.967296</x:v>
      </x:c>
      <x:c t="n" s="0">
        <x:v>-27.07844</x:v>
      </x:c>
      <x:c t="n" s="0">
        <x:v>-20.21359</x:v>
      </x:c>
      <x:c t="n" s="0">
        <x:v>-20.06986</x:v>
      </x:c>
      <x:c t="n" s="0">
        <x:v>-21.76696</x:v>
      </x:c>
      <x:c t="n" s="0">
        <x:v>-11.33274</x:v>
      </x:c>
      <x:c t="n" s="0">
        <x:v>-8.592403</x:v>
      </x:c>
      <x:c t="n" s="0">
        <x:v>-4.322788</x:v>
      </x:c>
      <x:c t="n" s="0">
        <x:v>-3.789949</x:v>
      </x:c>
      <x:c t="n" s="0">
        <x:v>0.4309636</x:v>
      </x:c>
      <x:c t="n" s="0">
        <x:v>10.18264</x:v>
      </x:c>
      <x:c t="n" s="0">
        <x:v>9.729589</x:v>
      </x:c>
      <x:c t="n" s="0">
        <x:v>5.982509</x:v>
      </x:c>
      <x:c t="n" s="0">
        <x:v>6.177936</x:v>
      </x:c>
      <x:c t="n" s="0">
        <x:v>18.77246</x:v>
      </x:c>
      <x:c t="n" s="0">
        <x:v>15.0977</x:v>
      </x:c>
      <x:c t="n" s="0">
        <x:v>9.616735</x:v>
      </x:c>
      <x:c t="n" s="0">
        <x:v>17.48987</x:v>
      </x:c>
      <x:c t="n" s="0">
        <x:v>25.03393</x:v>
      </x:c>
      <x:c t="n" s="0">
        <x:v>18.79336</x:v>
      </x:c>
      <x:c t="n" s="0">
        <x:v>33.82963</x:v>
      </x:c>
      <x:c t="n" s="0">
        <x:v>36.25274</x:v>
      </x:c>
      <x:c t="n" s="0">
        <x:v>27.73602</x:v>
      </x:c>
      <x:c t="n" s="0">
        <x:v>30.64811</x:v>
      </x:c>
      <x:c t="n" s="0">
        <x:v>28.53231</x:v>
      </x:c>
      <x:c t="n" s="0">
        <x:v>19.45299</x:v>
      </x:c>
      <x:c t="n" s="0">
        <x:v>22.76196</x:v>
      </x:c>
      <x:c t="n" s="0">
        <x:v>18.49225</x:v>
      </x:c>
      <x:c t="n" s="0">
        <x:v>16.98251</x:v>
      </x:c>
      <x:c t="n" s="0">
        <x:v>14.86261</x:v>
      </x:c>
      <x:c t="n" s="0">
        <x:v>19.26711</x:v>
      </x:c>
      <x:c t="n" s="0">
        <x:v>14.7277</x:v>
      </x:c>
      <x:c t="n" s="0">
        <x:v>9.970327</x:v>
      </x:c>
      <x:c t="n" s="0">
        <x:v>11.30038</x:v>
      </x:c>
      <x:c t="n" s="0">
        <x:v>5.702562</x:v>
      </x:c>
      <x:c t="n" s="0">
        <x:v>10.17094</x:v>
      </x:c>
      <x:c t="n" s="0">
        <x:v>6.693883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43948.9098148148</x:v>
      </x:c>
      <x:c t="n" s="7">
        <x:v>43948.9098148148</x:v>
      </x:c>
      <x:c t="n" s="0">
        <x:v>44.57256</x:v>
      </x:c>
      <x:c t="n" s="0">
        <x:v>54.20069</x:v>
      </x:c>
      <x:c t="n" s="0">
        <x:v>67.93811</x:v>
      </x:c>
      <x:c t="n" s="0">
        <x:v>72.62073</x:v>
      </x:c>
      <x:c t="n" s="0">
        <x:v>-24.56137</x:v>
      </x:c>
      <x:c t="n" s="0">
        <x:v>-20.35602</x:v>
      </x:c>
      <x:c t="n" s="0">
        <x:v>-19.77444</x:v>
      </x:c>
      <x:c t="n" s="0">
        <x:v>-17.4111</x:v>
      </x:c>
      <x:c t="n" s="0">
        <x:v>-11.37312</x:v>
      </x:c>
      <x:c t="n" s="0">
        <x:v>-9.248057</x:v>
      </x:c>
      <x:c t="n" s="0">
        <x:v>0.2391202</x:v>
      </x:c>
      <x:c t="n" s="0">
        <x:v>-2.550679</x:v>
      </x:c>
      <x:c t="n" s="0">
        <x:v>-2.517869</x:v>
      </x:c>
      <x:c t="n" s="0">
        <x:v>8.141976</x:v>
      </x:c>
      <x:c t="n" s="0">
        <x:v>10.29894</x:v>
      </x:c>
      <x:c t="n" s="0">
        <x:v>13.52038</x:v>
      </x:c>
      <x:c t="n" s="0">
        <x:v>15.99043</x:v>
      </x:c>
      <x:c t="n" s="0">
        <x:v>16.31425</x:v>
      </x:c>
      <x:c t="n" s="0">
        <x:v>15.29356</x:v>
      </x:c>
      <x:c t="n" s="0">
        <x:v>13.66748</x:v>
      </x:c>
      <x:c t="n" s="0">
        <x:v>16.6346</x:v>
      </x:c>
      <x:c t="n" s="0">
        <x:v>21.76853</x:v>
      </x:c>
      <x:c t="n" s="0">
        <x:v>26.87641</x:v>
      </x:c>
      <x:c t="n" s="0">
        <x:v>30.82156</x:v>
      </x:c>
      <x:c t="n" s="0">
        <x:v>33.47684</x:v>
      </x:c>
      <x:c t="n" s="0">
        <x:v>30.62484</x:v>
      </x:c>
      <x:c t="n" s="0">
        <x:v>28.95629</x:v>
      </x:c>
      <x:c t="n" s="0">
        <x:v>26.10204</x:v>
      </x:c>
      <x:c t="n" s="0">
        <x:v>23.53869</x:v>
      </x:c>
      <x:c t="n" s="0">
        <x:v>24.41609</x:v>
      </x:c>
      <x:c t="n" s="0">
        <x:v>22.63223</x:v>
      </x:c>
      <x:c t="n" s="0">
        <x:v>20.01087</x:v>
      </x:c>
      <x:c t="n" s="0">
        <x:v>18.30422</x:v>
      </x:c>
      <x:c t="n" s="0">
        <x:v>20.10077</x:v>
      </x:c>
      <x:c t="n" s="0">
        <x:v>13.41815</x:v>
      </x:c>
      <x:c t="n" s="0">
        <x:v>9.091217</x:v>
      </x:c>
      <x:c t="n" s="0">
        <x:v>9.848534</x:v>
      </x:c>
      <x:c t="n" s="0">
        <x:v>5.334959</x:v>
      </x:c>
      <x:c t="n" s="0">
        <x:v>6.928874</x:v>
      </x:c>
      <x:c t="n" s="0">
        <x:v>4.563743</x:v>
      </x:c>
      <x:c t="n" s="0">
        <x:v>-27.07844</x:v>
      </x:c>
      <x:c t="n" s="0">
        <x:v>-20.21359</x:v>
      </x:c>
      <x:c t="n" s="0">
        <x:v>-20.06986</x:v>
      </x:c>
      <x:c t="n" s="0">
        <x:v>-21.76696</x:v>
      </x:c>
      <x:c t="n" s="0">
        <x:v>-11.33274</x:v>
      </x:c>
      <x:c t="n" s="0">
        <x:v>-8.345415</x:v>
      </x:c>
      <x:c t="n" s="0">
        <x:v>-3.852851</x:v>
      </x:c>
      <x:c t="n" s="0">
        <x:v>1.650199</x:v>
      </x:c>
      <x:c t="n" s="0">
        <x:v>-0.7760128</x:v>
      </x:c>
      <x:c t="n" s="0">
        <x:v>10.18809</x:v>
      </x:c>
      <x:c t="n" s="0">
        <x:v>13.40879</x:v>
      </x:c>
      <x:c t="n" s="0">
        <x:v>15.71735</x:v>
      </x:c>
      <x:c t="n" s="0">
        <x:v>11.84478</x:v>
      </x:c>
      <x:c t="n" s="0">
        <x:v>18.83014</x:v>
      </x:c>
      <x:c t="n" s="0">
        <x:v>14.48133</x:v>
      </x:c>
      <x:c t="n" s="0">
        <x:v>13.61993</x:v>
      </x:c>
      <x:c t="n" s="0">
        <x:v>18.5309</x:v>
      </x:c>
      <x:c t="n" s="0">
        <x:v>20.30743</x:v>
      </x:c>
      <x:c t="n" s="0">
        <x:v>29.17836</x:v>
      </x:c>
      <x:c t="n" s="0">
        <x:v>31.29819</x:v>
      </x:c>
      <x:c t="n" s="0">
        <x:v>35.46195</x:v>
      </x:c>
      <x:c t="n" s="0">
        <x:v>35.30452</x:v>
      </x:c>
      <x:c t="n" s="0">
        <x:v>30.13416</x:v>
      </x:c>
      <x:c t="n" s="0">
        <x:v>25.47386</x:v>
      </x:c>
      <x:c t="n" s="0">
        <x:v>25.69002</x:v>
      </x:c>
      <x:c t="n" s="0">
        <x:v>29.66131</x:v>
      </x:c>
      <x:c t="n" s="0">
        <x:v>22.86511</x:v>
      </x:c>
      <x:c t="n" s="0">
        <x:v>18.47593</x:v>
      </x:c>
      <x:c t="n" s="0">
        <x:v>21.24432</x:v>
      </x:c>
      <x:c t="n" s="0">
        <x:v>18.8357</x:v>
      </x:c>
      <x:c t="n" s="0">
        <x:v>15.61637</x:v>
      </x:c>
      <x:c t="n" s="0">
        <x:v>8.761414</x:v>
      </x:c>
      <x:c t="n" s="0">
        <x:v>7.734898</x:v>
      </x:c>
      <x:c t="n" s="0">
        <x:v>4.96513</x:v>
      </x:c>
      <x:c t="n" s="0">
        <x:v>6.697786</x:v>
      </x:c>
      <x:c t="n" s="0">
        <x:v>4.669718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43948.9098148148</x:v>
      </x:c>
      <x:c t="n" s="7">
        <x:v>43948.9098148148</x:v>
      </x:c>
      <x:c t="n" s="0">
        <x:v>40.10463</x:v>
      </x:c>
      <x:c t="n" s="0">
        <x:v>54.20069</x:v>
      </x:c>
      <x:c t="n" s="0">
        <x:v>73.40038</x:v>
      </x:c>
      <x:c t="n" s="0">
        <x:v>75.67467</x:v>
      </x:c>
      <x:c t="n" s="0">
        <x:v>-24.8501</x:v>
      </x:c>
      <x:c t="n" s="0">
        <x:v>-20.34037</x:v>
      </x:c>
      <x:c t="n" s="0">
        <x:v>-19.86449</x:v>
      </x:c>
      <x:c t="n" s="0">
        <x:v>-17.83554</x:v>
      </x:c>
      <x:c t="n" s="0">
        <x:v>-11.36723</x:v>
      </x:c>
      <x:c t="n" s="0">
        <x:v>-9.104031</x:v>
      </x:c>
      <x:c t="n" s="0">
        <x:v>-0.1199562</x:v>
      </x:c>
      <x:c t="n" s="0">
        <x:v>-1.623272</x:v>
      </x:c>
      <x:c t="n" s="0">
        <x:v>-2.715006</x:v>
      </x:c>
      <x:c t="n" s="0">
        <x:v>8.50962</x:v>
      </x:c>
      <x:c t="n" s="0">
        <x:v>11.87416</x:v>
      </x:c>
      <x:c t="n" s="0">
        <x:v>14.19568</x:v>
      </x:c>
      <x:c t="n" s="0">
        <x:v>15.60972</x:v>
      </x:c>
      <x:c t="n" s="0">
        <x:v>16.17562</x:v>
      </x:c>
      <x:c t="n" s="0">
        <x:v>15.03725</x:v>
      </x:c>
      <x:c t="n" s="0">
        <x:v>13.27534</x:v>
      </x:c>
      <x:c t="n" s="0">
        <x:v>16.74166</x:v>
      </x:c>
      <x:c t="n" s="0">
        <x:v>22.25127</x:v>
      </x:c>
      <x:c t="n" s="0">
        <x:v>27.06842</x:v>
      </x:c>
      <x:c t="n" s="0">
        <x:v>30.67994</x:v>
      </x:c>
      <x:c t="n" s="0">
        <x:v>33.60974</x:v>
      </x:c>
      <x:c t="n" s="0">
        <x:v>31.77396</x:v>
      </x:c>
      <x:c t="n" s="0">
        <x:v>31.23213</x:v>
      </x:c>
      <x:c t="n" s="0">
        <x:v>29.82046</x:v>
      </x:c>
      <x:c t="n" s="0">
        <x:v>25.1246</x:v>
      </x:c>
      <x:c t="n" s="0">
        <x:v>24.5085</x:v>
      </x:c>
      <x:c t="n" s="0">
        <x:v>22.3011</x:v>
      </x:c>
      <x:c t="n" s="0">
        <x:v>19.66003</x:v>
      </x:c>
      <x:c t="n" s="0">
        <x:v>18.01116</x:v>
      </x:c>
      <x:c t="n" s="0">
        <x:v>19.84858</x:v>
      </x:c>
      <x:c t="n" s="0">
        <x:v>13.19183</x:v>
      </x:c>
      <x:c t="n" s="0">
        <x:v>9.003176</x:v>
      </x:c>
      <x:c t="n" s="0">
        <x:v>9.55405</x:v>
      </x:c>
      <x:c t="n" s="0">
        <x:v>5.346725</x:v>
      </x:c>
      <x:c t="n" s="0">
        <x:v>6.856393</x:v>
      </x:c>
      <x:c t="n" s="0">
        <x:v>4.613482</x:v>
      </x:c>
      <x:c t="n" s="0">
        <x:v>-27.07844</x:v>
      </x:c>
      <x:c t="n" s="0">
        <x:v>-20.34567</x:v>
      </x:c>
      <x:c t="n" s="0">
        <x:v>-21.60809</x:v>
      </x:c>
      <x:c t="n" s="0">
        <x:v>-21.97105</x:v>
      </x:c>
      <x:c t="n" s="0">
        <x:v>-11.33274</x:v>
      </x:c>
      <x:c t="n" s="0">
        <x:v>-8.345415</x:v>
      </x:c>
      <x:c t="n" s="0">
        <x:v>-3.16754</x:v>
      </x:c>
      <x:c t="n" s="0">
        <x:v>1.650199</x:v>
      </x:c>
      <x:c t="n" s="0">
        <x:v>-4.091782</x:v>
      </x:c>
      <x:c t="n" s="0">
        <x:v>10.19717</x:v>
      </x:c>
      <x:c t="n" s="0">
        <x:v>16.31423</x:v>
      </x:c>
      <x:c t="n" s="0">
        <x:v>16.84977</x:v>
      </x:c>
      <x:c t="n" s="0">
        <x:v>12.27491</x:v>
      </x:c>
      <x:c t="n" s="0">
        <x:v>12.51276</x:v>
      </x:c>
      <x:c t="n" s="0">
        <x:v>12.14509</x:v>
      </x:c>
      <x:c t="n" s="0">
        <x:v>6.564975</x:v>
      </x:c>
      <x:c t="n" s="0">
        <x:v>17.00944</x:v>
      </x:c>
      <x:c t="n" s="0">
        <x:v>25.29984</x:v>
      </x:c>
      <x:c t="n" s="0">
        <x:v>24.55642</x:v>
      </x:c>
      <x:c t="n" s="0">
        <x:v>29.98573</x:v>
      </x:c>
      <x:c t="n" s="0">
        <x:v>32.25861</x:v>
      </x:c>
      <x:c t="n" s="0">
        <x:v>32.22805</x:v>
      </x:c>
      <x:c t="n" s="0">
        <x:v>36.82525</x:v>
      </x:c>
      <x:c t="n" s="0">
        <x:v>36.06027</x:v>
      </x:c>
      <x:c t="n" s="0">
        <x:v>29.90744</x:v>
      </x:c>
      <x:c t="n" s="0">
        <x:v>23.29795</x:v>
      </x:c>
      <x:c t="n" s="0">
        <x:v>21.44495</x:v>
      </x:c>
      <x:c t="n" s="0">
        <x:v>16.91684</x:v>
      </x:c>
      <x:c t="n" s="0">
        <x:v>15.22521</x:v>
      </x:c>
      <x:c t="n" s="0">
        <x:v>16.03442</x:v>
      </x:c>
      <x:c t="n" s="0">
        <x:v>10.93717</x:v>
      </x:c>
      <x:c t="n" s="0">
        <x:v>8.196692</x:v>
      </x:c>
      <x:c t="n" s="0">
        <x:v>7.633261</x:v>
      </x:c>
      <x:c t="n" s="0">
        <x:v>6.116714</x:v>
      </x:c>
      <x:c t="n" s="0">
        <x:v>5.544324</x:v>
      </x:c>
      <x:c t="n" s="0">
        <x:v>4.01714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43948.9098148148</x:v>
      </x:c>
      <x:c t="n" s="7">
        <x:v>43948.9098148148</x:v>
      </x:c>
      <x:c t="n" s="0">
        <x:v>39.571</x:v>
      </x:c>
      <x:c t="n" s="0">
        <x:v>54.20069</x:v>
      </x:c>
      <x:c t="n" s="0">
        <x:v>75.03011</x:v>
      </x:c>
      <x:c t="n" s="0">
        <x:v>76.31926</x:v>
      </x:c>
      <x:c t="n" s="0">
        <x:v>-25.11294</x:v>
      </x:c>
      <x:c t="n" s="0">
        <x:v>-20.36094</x:v>
      </x:c>
      <x:c t="n" s="0">
        <x:v>-20.27331</x:v>
      </x:c>
      <x:c t="n" s="0">
        <x:v>-18.25648</x:v>
      </x:c>
      <x:c t="n" s="0">
        <x:v>-11.3622</x:v>
      </x:c>
      <x:c t="n" s="0">
        <x:v>-8.984699</x:v>
      </x:c>
      <x:c t="n" s="0">
        <x:v>-0.452028</x:v>
      </x:c>
      <x:c t="n" s="0">
        <x:v>-0.919821</x:v>
      </x:c>
      <x:c t="n" s="0">
        <x:v>-2.890754</x:v>
      </x:c>
      <x:c t="n" s="0">
        <x:v>8.800696</x:v>
      </x:c>
      <x:c t="n" s="0">
        <x:v>12.87718</x:v>
      </x:c>
      <x:c t="n" s="0">
        <x:v>14.69942</x:v>
      </x:c>
      <x:c t="n" s="0">
        <x:v>15.28076</x:v>
      </x:c>
      <x:c t="n" s="0">
        <x:v>15.79851</x:v>
      </x:c>
      <x:c t="n" s="0">
        <x:v>14.66746</x:v>
      </x:c>
      <x:c t="n" s="0">
        <x:v>12.86991</x:v>
      </x:c>
      <x:c t="n" s="0">
        <x:v>16.63719</x:v>
      </x:c>
      <x:c t="n" s="0">
        <x:v>22.95786</x:v>
      </x:c>
      <x:c t="n" s="0">
        <x:v>26.70092</x:v>
      </x:c>
      <x:c t="n" s="0">
        <x:v>30.7879</x:v>
      </x:c>
      <x:c t="n" s="0">
        <x:v>33.77346</x:v>
      </x:c>
      <x:c t="n" s="0">
        <x:v>34.90736</x:v>
      </x:c>
      <x:c t="n" s="0">
        <x:v>31.39641</x:v>
      </x:c>
      <x:c t="n" s="0">
        <x:v>29.38376</x:v>
      </x:c>
      <x:c t="n" s="0">
        <x:v>25.91866</x:v>
      </x:c>
      <x:c t="n" s="0">
        <x:v>24.58032</x:v>
      </x:c>
      <x:c t="n" s="0">
        <x:v>22.41279</x:v>
      </x:c>
      <x:c t="n" s="0">
        <x:v>19.23012</x:v>
      </x:c>
      <x:c t="n" s="0">
        <x:v>17.66866</x:v>
      </x:c>
      <x:c t="n" s="0">
        <x:v>19.38344</x:v>
      </x:c>
      <x:c t="n" s="0">
        <x:v>12.77836</x:v>
      </x:c>
      <x:c t="n" s="0">
        <x:v>8.719049</x:v>
      </x:c>
      <x:c t="n" s="0">
        <x:v>9.15179</x:v>
      </x:c>
      <x:c t="n" s="0">
        <x:v>5.361546</x:v>
      </x:c>
      <x:c t="n" s="0">
        <x:v>6.626728</x:v>
      </x:c>
      <x:c t="n" s="0">
        <x:v>4.387986</x:v>
      </x:c>
      <x:c t="n" s="0">
        <x:v>-27.07844</x:v>
      </x:c>
      <x:c t="n" s="0">
        <x:v>-20.48188</x:v>
      </x:c>
      <x:c t="n" s="0">
        <x:v>-24.01162</x:v>
      </x:c>
      <x:c t="n" s="0">
        <x:v>-22.1852</x:v>
      </x:c>
      <x:c t="n" s="0">
        <x:v>-11.33274</x:v>
      </x:c>
      <x:c t="n" s="0">
        <x:v>-8.345415</x:v>
      </x:c>
      <x:c t="n" s="0">
        <x:v>-3.16754</x:v>
      </x:c>
      <x:c t="n" s="0">
        <x:v>1.949578</x:v>
      </x:c>
      <x:c t="n" s="0">
        <x:v>-4.091782</x:v>
      </x:c>
      <x:c t="n" s="0">
        <x:v>10.19717</x:v>
      </x:c>
      <x:c t="n" s="0">
        <x:v>16.31423</x:v>
      </x:c>
      <x:c t="n" s="0">
        <x:v>16.84977</x:v>
      </x:c>
      <x:c t="n" s="0">
        <x:v>13.00984</x:v>
      </x:c>
      <x:c t="n" s="0">
        <x:v>13.42262</x:v>
      </x:c>
      <x:c t="n" s="0">
        <x:v>10.37411</x:v>
      </x:c>
      <x:c t="n" s="0">
        <x:v>10.15132</x:v>
      </x:c>
      <x:c t="n" s="0">
        <x:v>15.23294</x:v>
      </x:c>
      <x:c t="n" s="0">
        <x:v>24.9833</x:v>
      </x:c>
      <x:c t="n" s="0">
        <x:v>21.7936</x:v>
      </x:c>
      <x:c t="n" s="0">
        <x:v>29.51804</x:v>
      </x:c>
      <x:c t="n" s="0">
        <x:v>37.29438</x:v>
      </x:c>
      <x:c t="n" s="0">
        <x:v>41.10838</x:v>
      </x:c>
      <x:c t="n" s="0">
        <x:v>30.70572</x:v>
      </x:c>
      <x:c t="n" s="0">
        <x:v>23.35696</x:v>
      </x:c>
      <x:c t="n" s="0">
        <x:v>27.07119</x:v>
      </x:c>
      <x:c t="n" s="0">
        <x:v>23.96469</x:v>
      </x:c>
      <x:c t="n" s="0">
        <x:v>21.08348</x:v>
      </x:c>
      <x:c t="n" s="0">
        <x:v>14.2942</x:v>
      </x:c>
      <x:c t="n" s="0">
        <x:v>14.75</x:v>
      </x:c>
      <x:c t="n" s="0">
        <x:v>15.05095</x:v>
      </x:c>
      <x:c t="n" s="0">
        <x:v>9.59629</x:v>
      </x:c>
      <x:c t="n" s="0">
        <x:v>6.108047</x:v>
      </x:c>
      <x:c t="n" s="0">
        <x:v>5.47841</x:v>
      </x:c>
      <x:c t="n" s="0">
        <x:v>5.347276</x:v>
      </x:c>
      <x:c t="n" s="0">
        <x:v>5.067847</x:v>
      </x:c>
      <x:c t="n" s="0">
        <x:v>3.931884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43948.9098148148</x:v>
      </x:c>
      <x:c t="n" s="7">
        <x:v>43948.9098148148</x:v>
      </x:c>
      <x:c t="n" s="0">
        <x:v>38.50771</x:v>
      </x:c>
      <x:c t="n" s="0">
        <x:v>54.20069</x:v>
      </x:c>
      <x:c t="n" s="0">
        <x:v>69.98888</x:v>
      </x:c>
      <x:c t="n" s="0">
        <x:v>75.04485</x:v>
      </x:c>
      <x:c t="n" s="0">
        <x:v>-25.35069</x:v>
      </x:c>
      <x:c t="n" s="0">
        <x:v>-20.3786</x:v>
      </x:c>
      <x:c t="n" s="0">
        <x:v>-20.65572</x:v>
      </x:c>
      <x:c t="n" s="0">
        <x:v>-18.65143</x:v>
      </x:c>
      <x:c t="n" s="0">
        <x:v>-11.71866</x:v>
      </x:c>
      <x:c t="n" s="0">
        <x:v>-8.885321</x:v>
      </x:c>
      <x:c t="n" s="0">
        <x:v>-0.757227</x:v>
      </x:c>
      <x:c t="n" s="0">
        <x:v>-0.3396201</x:v>
      </x:c>
      <x:c t="n" s="0">
        <x:v>-3.04669</x:v>
      </x:c>
      <x:c t="n" s="0">
        <x:v>9.04335</x:v>
      </x:c>
      <x:c t="n" s="0">
        <x:v>13.5817</x:v>
      </x:c>
      <x:c t="n" s="0">
        <x:v>15.51634</x:v>
      </x:c>
      <x:c t="n" s="0">
        <x:v>15.05179</x:v>
      </x:c>
      <x:c t="n" s="0">
        <x:v>15.64424</x:v>
      </x:c>
      <x:c t="n" s="0">
        <x:v>14.17078</x:v>
      </x:c>
      <x:c t="n" s="0">
        <x:v>12.50155</x:v>
      </x:c>
      <x:c t="n" s="0">
        <x:v>16.63502</x:v>
      </x:c>
      <x:c t="n" s="0">
        <x:v>22.99855</x:v>
      </x:c>
      <x:c t="n" s="0">
        <x:v>26.14907</x:v>
      </x:c>
      <x:c t="n" s="0">
        <x:v>30.3306</x:v>
      </x:c>
      <x:c t="n" s="0">
        <x:v>34.05635</x:v>
      </x:c>
      <x:c t="n" s="0">
        <x:v>34.58131</x:v>
      </x:c>
      <x:c t="n" s="0">
        <x:v>31.34375</x:v>
      </x:c>
      <x:c t="n" s="0">
        <x:v>29.1688</x:v>
      </x:c>
      <x:c t="n" s="0">
        <x:v>25.55919</x:v>
      </x:c>
      <x:c t="n" s="0">
        <x:v>24.48479</x:v>
      </x:c>
      <x:c t="n" s="0">
        <x:v>22.05879</x:v>
      </x:c>
      <x:c t="n" s="0">
        <x:v>18.99986</x:v>
      </x:c>
      <x:c t="n" s="0">
        <x:v>17.30349</x:v>
      </x:c>
      <x:c t="n" s="0">
        <x:v>18.96925</x:v>
      </x:c>
      <x:c t="n" s="0">
        <x:v>12.36247</x:v>
      </x:c>
      <x:c t="n" s="0">
        <x:v>8.364921</x:v>
      </x:c>
      <x:c t="n" s="0">
        <x:v>8.811519</x:v>
      </x:c>
      <x:c t="n" s="0">
        <x:v>5.436482</x:v>
      </x:c>
      <x:c t="n" s="0">
        <x:v>6.45914</x:v>
      </x:c>
      <x:c t="n" s="0">
        <x:v>4.391532</x:v>
      </x:c>
      <x:c t="n" s="0">
        <x:v>-27.07844</x:v>
      </x:c>
      <x:c t="n" s="0">
        <x:v>-20.48188</x:v>
      </x:c>
      <x:c t="n" s="0">
        <x:v>-24.01162</x:v>
      </x:c>
      <x:c t="n" s="0">
        <x:v>-22.1852</x:v>
      </x:c>
      <x:c t="n" s="0">
        <x:v>-19.3968</x:v>
      </x:c>
      <x:c t="n" s="0">
        <x:v>-8.345415</x:v>
      </x:c>
      <x:c t="n" s="0">
        <x:v>-3.16754</x:v>
      </x:c>
      <x:c t="n" s="0">
        <x:v>2.044954</x:v>
      </x:c>
      <x:c t="n" s="0">
        <x:v>-5.061569</x:v>
      </x:c>
      <x:c t="n" s="0">
        <x:v>10.30272</x:v>
      </x:c>
      <x:c t="n" s="0">
        <x:v>16.31423</x:v>
      </x:c>
      <x:c t="n" s="0">
        <x:v>20.10705</x:v>
      </x:c>
      <x:c t="n" s="0">
        <x:v>13.39767</x:v>
      </x:c>
      <x:c t="n" s="0">
        <x:v>14.61194</x:v>
      </x:c>
      <x:c t="n" s="0">
        <x:v>8.812101</x:v>
      </x:c>
      <x:c t="n" s="0">
        <x:v>8.669364</x:v>
      </x:c>
      <x:c t="n" s="0">
        <x:v>17.59687</x:v>
      </x:c>
      <x:c t="n" s="0">
        <x:v>21.58799</x:v>
      </x:c>
      <x:c t="n" s="0">
        <x:v>17.95557</x:v>
      </x:c>
      <x:c t="n" s="0">
        <x:v>28.47959</x:v>
      </x:c>
      <x:c t="n" s="0">
        <x:v>31.95837</x:v>
      </x:c>
      <x:c t="n" s="0">
        <x:v>29.86058</x:v>
      </x:c>
      <x:c t="n" s="0">
        <x:v>29.33124</x:v>
      </x:c>
      <x:c t="n" s="0">
        <x:v>28.06741</x:v>
      </x:c>
      <x:c t="n" s="0">
        <x:v>24.25972</x:v>
      </x:c>
      <x:c t="n" s="0">
        <x:v>23.76097</x:v>
      </x:c>
      <x:c t="n" s="0">
        <x:v>19.90166</x:v>
      </x:c>
      <x:c t="n" s="0">
        <x:v>17.09884</x:v>
      </x:c>
      <x:c t="n" s="0">
        <x:v>13.95092</x:v>
      </x:c>
      <x:c t="n" s="0">
        <x:v>15.16315</x:v>
      </x:c>
      <x:c t="n" s="0">
        <x:v>7.421693</x:v>
      </x:c>
      <x:c t="n" s="0">
        <x:v>5.31014</x:v>
      </x:c>
      <x:c t="n" s="0">
        <x:v>5.64889</x:v>
      </x:c>
      <x:c t="n" s="0">
        <x:v>5.468964</x:v>
      </x:c>
      <x:c t="n" s="0">
        <x:v>5.082488</x:v>
      </x:c>
      <x:c t="n" s="0">
        <x:v>4.161984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43948.9098148148</x:v>
      </x:c>
      <x:c t="n" s="7">
        <x:v>43948.9098148148</x:v>
      </x:c>
      <x:c t="n" s="0">
        <x:v>40.42538</x:v>
      </x:c>
      <x:c t="n" s="0">
        <x:v>54.20069</x:v>
      </x:c>
      <x:c t="n" s="0">
        <x:v>66.43511</x:v>
      </x:c>
      <x:c t="n" s="0">
        <x:v>71.58533</x:v>
      </x:c>
      <x:c t="n" s="0">
        <x:v>-25.56448</x:v>
      </x:c>
      <x:c t="n" s="0">
        <x:v>-20.39369</x:v>
      </x:c>
      <x:c t="n" s="0">
        <x:v>-21.01127</x:v>
      </x:c>
      <x:c t="n" s="0">
        <x:v>-19.01974</x:v>
      </x:c>
      <x:c t="n" s="0">
        <x:v>-12.2791</x:v>
      </x:c>
      <x:c t="n" s="0">
        <x:v>-8.80221</x:v>
      </x:c>
      <x:c t="n" s="0">
        <x:v>-1.03601</x:v>
      </x:c>
      <x:c t="n" s="0">
        <x:v>0.1010766</x:v>
      </x:c>
      <x:c t="n" s="0">
        <x:v>-3.564408</x:v>
      </x:c>
      <x:c t="n" s="0">
        <x:v>9.263165</x:v>
      </x:c>
      <x:c t="n" s="0">
        <x:v>13.53362</x:v>
      </x:c>
      <x:c t="n" s="0">
        <x:v>16.99966</x:v>
      </x:c>
      <x:c t="n" s="0">
        <x:v>14.8462</x:v>
      </x:c>
      <x:c t="n" s="0">
        <x:v>15.4546</x:v>
      </x:c>
      <x:c t="n" s="0">
        <x:v>13.67934</x:v>
      </x:c>
      <x:c t="n" s="0">
        <x:v>12.77952</x:v>
      </x:c>
      <x:c t="n" s="0">
        <x:v>16.43807</x:v>
      </x:c>
      <x:c t="n" s="0">
        <x:v>22.64663</x:v>
      </x:c>
      <x:c t="n" s="0">
        <x:v>25.6139</x:v>
      </x:c>
      <x:c t="n" s="0">
        <x:v>30.60171</x:v>
      </x:c>
      <x:c t="n" s="0">
        <x:v>34.40532</x:v>
      </x:c>
      <x:c t="n" s="0">
        <x:v>34.03205</x:v>
      </x:c>
      <x:c t="n" s="0">
        <x:v>31.29506</x:v>
      </x:c>
      <x:c t="n" s="0">
        <x:v>28.94098</x:v>
      </x:c>
      <x:c t="n" s="0">
        <x:v>25.59262</x:v>
      </x:c>
      <x:c t="n" s="0">
        <x:v>24.23564</x:v>
      </x:c>
      <x:c t="n" s="0">
        <x:v>21.88012</x:v>
      </x:c>
      <x:c t="n" s="0">
        <x:v>18.60992</x:v>
      </x:c>
      <x:c t="n" s="0">
        <x:v>16.92123</x:v>
      </x:c>
      <x:c t="n" s="0">
        <x:v>18.51549</x:v>
      </x:c>
      <x:c t="n" s="0">
        <x:v>12.03257</x:v>
      </x:c>
      <x:c t="n" s="0">
        <x:v>8.078451</x:v>
      </x:c>
      <x:c t="n" s="0">
        <x:v>8.416105</x:v>
      </x:c>
      <x:c t="n" s="0">
        <x:v>5.33224</x:v>
      </x:c>
      <x:c t="n" s="0">
        <x:v>6.355848</x:v>
      </x:c>
      <x:c t="n" s="0">
        <x:v>4.480956</x:v>
      </x:c>
      <x:c t="n" s="0">
        <x:v>-27.07844</x:v>
      </x:c>
      <x:c t="n" s="0">
        <x:v>-20.48188</x:v>
      </x:c>
      <x:c t="n" s="0">
        <x:v>-24.01162</x:v>
      </x:c>
      <x:c t="n" s="0">
        <x:v>-22.1852</x:v>
      </x:c>
      <x:c t="n" s="0">
        <x:v>-19.3968</x:v>
      </x:c>
      <x:c t="n" s="0">
        <x:v>-8.345415</x:v>
      </x:c>
      <x:c t="n" s="0">
        <x:v>-3.16754</x:v>
      </x:c>
      <x:c t="n" s="0">
        <x:v>2.044954</x:v>
      </x:c>
      <x:c t="n" s="0">
        <x:v>-11.09247</x:v>
      </x:c>
      <x:c t="n" s="0">
        <x:v>10.36484</x:v>
      </x:c>
      <x:c t="n" s="0">
        <x:v>7.960988</x:v>
      </x:c>
      <x:c t="n" s="0">
        <x:v>21.30154</x:v>
      </x:c>
      <x:c t="n" s="0">
        <x:v>15.92915</x:v>
      </x:c>
      <x:c t="n" s="0">
        <x:v>13.40465</x:v>
      </x:c>
      <x:c t="n" s="0">
        <x:v>8.213943</x:v>
      </x:c>
      <x:c t="n" s="0">
        <x:v>16.33138</x:v>
      </x:c>
      <x:c t="n" s="0">
        <x:v>12.92632</x:v>
      </x:c>
      <x:c t="n" s="0">
        <x:v>19.82228</x:v>
      </x:c>
      <x:c t="n" s="0">
        <x:v>21.14542</x:v>
      </x:c>
      <x:c t="n" s="0">
        <x:v>32.63145</x:v>
      </x:c>
      <x:c t="n" s="0">
        <x:v>36.37104</x:v>
      </x:c>
      <x:c t="n" s="0">
        <x:v>27.96326</x:v>
      </x:c>
      <x:c t="n" s="0">
        <x:v>31.17264</x:v>
      </x:c>
      <x:c t="n" s="0">
        <x:v>27.15334</x:v>
      </x:c>
      <x:c t="n" s="0">
        <x:v>23.99212</x:v>
      </x:c>
      <x:c t="n" s="0">
        <x:v>22.56786</x:v>
      </x:c>
      <x:c t="n" s="0">
        <x:v>19.17766</x:v>
      </x:c>
      <x:c t="n" s="0">
        <x:v>16.27954</x:v>
      </x:c>
      <x:c t="n" s="0">
        <x:v>13.13374</x:v>
      </x:c>
      <x:c t="n" s="0">
        <x:v>13.55636</x:v>
      </x:c>
      <x:c t="n" s="0">
        <x:v>9.689929</x:v>
      </x:c>
      <x:c t="n" s="0">
        <x:v>6.074708</x:v>
      </x:c>
      <x:c t="n" s="0">
        <x:v>5.023499</x:v>
      </x:c>
      <x:c t="n" s="0">
        <x:v>4.882453</x:v>
      </x:c>
      <x:c t="n" s="0">
        <x:v>5.647523</x:v>
      </x:c>
      <x:c t="n" s="0">
        <x:v>4.788962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43948.9098148148</x:v>
      </x:c>
      <x:c t="n" s="7">
        <x:v>43948.9098148148</x:v>
      </x:c>
      <x:c t="n" s="0">
        <x:v>38.3442</x:v>
      </x:c>
      <x:c t="n" s="0">
        <x:v>54.20069</x:v>
      </x:c>
      <x:c t="n" s="0">
        <x:v>72.55515</x:v>
      </x:c>
      <x:c t="n" s="0">
        <x:v>74.81282</x:v>
      </x:c>
      <x:c t="n" s="0">
        <x:v>-25.81244</x:v>
      </x:c>
      <x:c t="n" s="0">
        <x:v>-20.40659</x:v>
      </x:c>
      <x:c t="n" s="0">
        <x:v>-21.33984</x:v>
      </x:c>
      <x:c t="n" s="0">
        <x:v>-19.36106</x:v>
      </x:c>
      <x:c t="n" s="0">
        <x:v>-12.82262</x:v>
      </x:c>
      <x:c t="n" s="0">
        <x:v>-8.596258</x:v>
      </x:c>
      <x:c t="n" s="0">
        <x:v>-1.2559</x:v>
      </x:c>
      <x:c t="n" s="0">
        <x:v>0.3522844</x:v>
      </x:c>
      <x:c t="n" s="0">
        <x:v>-4.120496</x:v>
      </x:c>
      <x:c t="n" s="0">
        <x:v>9.442467</x:v>
      </x:c>
      <x:c t="n" s="0">
        <x:v>12.88216</x:v>
      </x:c>
      <x:c t="n" s="0">
        <x:v>17.95865</x:v>
      </x:c>
      <x:c t="n" s="0">
        <x:v>15.56223</x:v>
      </x:c>
      <x:c t="n" s="0">
        <x:v>15.12806</x:v>
      </x:c>
      <x:c t="n" s="0">
        <x:v>13.32436</x:v>
      </x:c>
      <x:c t="n" s="0">
        <x:v>13.74959</x:v>
      </x:c>
      <x:c t="n" s="0">
        <x:v>16.37168</x:v>
      </x:c>
      <x:c t="n" s="0">
        <x:v>22.13998</x:v>
      </x:c>
      <x:c t="n" s="0">
        <x:v>25.30557</x:v>
      </x:c>
      <x:c t="n" s="0">
        <x:v>30.74793</x:v>
      </x:c>
      <x:c t="n" s="0">
        <x:v>34.53503</x:v>
      </x:c>
      <x:c t="n" s="0">
        <x:v>33.60938</x:v>
      </x:c>
      <x:c t="n" s="0">
        <x:v>30.94431</x:v>
      </x:c>
      <x:c t="n" s="0">
        <x:v>28.50977</x:v>
      </x:c>
      <x:c t="n" s="0">
        <x:v>25.34778</x:v>
      </x:c>
      <x:c t="n" s="0">
        <x:v>23.82565</x:v>
      </x:c>
      <x:c t="n" s="0">
        <x:v>21.59305</x:v>
      </x:c>
      <x:c t="n" s="0">
        <x:v>18.35233</x:v>
      </x:c>
      <x:c t="n" s="0">
        <x:v>16.40814</x:v>
      </x:c>
      <x:c t="n" s="0">
        <x:v>18.01726</x:v>
      </x:c>
      <x:c t="n" s="0">
        <x:v>11.72299</x:v>
      </x:c>
      <x:c t="n" s="0">
        <x:v>7.913753</x:v>
      </x:c>
      <x:c t="n" s="0">
        <x:v>8.09809</x:v>
      </x:c>
      <x:c t="n" s="0">
        <x:v>5.161925</x:v>
      </x:c>
      <x:c t="n" s="0">
        <x:v>6.328571</x:v>
      </x:c>
      <x:c t="n" s="0">
        <x:v>4.468029</x:v>
      </x:c>
      <x:c t="n" s="0">
        <x:v>-28.5276</x:v>
      </x:c>
      <x:c t="n" s="0">
        <x:v>-20.48188</x:v>
      </x:c>
      <x:c t="n" s="0">
        <x:v>-24.01162</x:v>
      </x:c>
      <x:c t="n" s="0">
        <x:v>-22.1852</x:v>
      </x:c>
      <x:c t="n" s="0">
        <x:v>-19.3968</x:v>
      </x:c>
      <x:c t="n" s="0">
        <x:v>-6.669545</x:v>
      </x:c>
      <x:c t="n" s="0">
        <x:v>-2.407223</x:v>
      </x:c>
      <x:c t="n" s="0">
        <x:v>0.8753365</x:v>
      </x:c>
      <x:c t="n" s="0">
        <x:v>-11.09247</x:v>
      </x:c>
      <x:c t="n" s="0">
        <x:v>10.36484</x:v>
      </x:c>
      <x:c t="n" s="0">
        <x:v>0.1387282</x:v>
      </x:c>
      <x:c t="n" s="0">
        <x:v>21.30154</x:v>
      </x:c>
      <x:c t="n" s="0">
        <x:v>18.32514</x:v>
      </x:c>
      <x:c t="n" s="0">
        <x:v>12.47724</x:v>
      </x:c>
      <x:c t="n" s="0">
        <x:v>12.15829</x:v>
      </x:c>
      <x:c t="n" s="0">
        <x:v>16.69581</x:v>
      </x:c>
      <x:c t="n" s="0">
        <x:v>19.01518</x:v>
      </x:c>
      <x:c t="n" s="0">
        <x:v>22.53241</x:v>
      </x:c>
      <x:c t="n" s="0">
        <x:v>27.30829</x:v>
      </x:c>
      <x:c t="n" s="0">
        <x:v>30.07214</x:v>
      </x:c>
      <x:c t="n" s="0">
        <x:v>35.8194</x:v>
      </x:c>
      <x:c t="n" s="0">
        <x:v>28.77676</x:v>
      </x:c>
      <x:c t="n" s="0">
        <x:v>27.46079</x:v>
      </x:c>
      <x:c t="n" s="0">
        <x:v>25.05052</x:v>
      </x:c>
      <x:c t="n" s="0">
        <x:v>24.28315</x:v>
      </x:c>
      <x:c t="n" s="0">
        <x:v>20.07466</x:v>
      </x:c>
      <x:c t="n" s="0">
        <x:v>19.80343</x:v>
      </x:c>
      <x:c t="n" s="0">
        <x:v>16.75788</x:v>
      </x:c>
      <x:c t="n" s="0">
        <x:v>10.09961</x:v>
      </x:c>
      <x:c t="n" s="0">
        <x:v>12.80589</x:v>
      </x:c>
      <x:c t="n" s="0">
        <x:v>9.394525</x:v>
      </x:c>
      <x:c t="n" s="0">
        <x:v>7.284365</x:v>
      </x:c>
      <x:c t="n" s="0">
        <x:v>5.677486</x:v>
      </x:c>
      <x:c t="n" s="0">
        <x:v>2.873725</x:v>
      </x:c>
      <x:c t="n" s="0">
        <x:v>6.787282</x:v>
      </x:c>
      <x:c t="n" s="0">
        <x:v>4.891834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43948.9098148148</x:v>
      </x:c>
      <x:c t="n" s="7">
        <x:v>43948.9098148148</x:v>
      </x:c>
      <x:c t="n" s="0">
        <x:v>47.82116</x:v>
      </x:c>
      <x:c t="n" s="0">
        <x:v>54.20069</x:v>
      </x:c>
      <x:c t="n" s="0">
        <x:v>74.42731</x:v>
      </x:c>
      <x:c t="n" s="0">
        <x:v>76.60889</x:v>
      </x:c>
      <x:c t="n" s="0">
        <x:v>-26.20554</x:v>
      </x:c>
      <x:c t="n" s="0">
        <x:v>-20.41768</x:v>
      </x:c>
      <x:c t="n" s="0">
        <x:v>-21.64164</x:v>
      </x:c>
      <x:c t="n" s="0">
        <x:v>-19.67539</x:v>
      </x:c>
      <x:c t="n" s="0">
        <x:v>-13.34758</x:v>
      </x:c>
      <x:c t="n" s="0">
        <x:v>-8.083946</x:v>
      </x:c>
      <x:c t="n" s="0">
        <x:v>-1.35786</x:v>
      </x:c>
      <x:c t="n" s="0">
        <x:v>0.3005071</x:v>
      </x:c>
      <x:c t="n" s="0">
        <x:v>-4.249723</x:v>
      </x:c>
      <x:c t="n" s="0">
        <x:v>9.518316</x:v>
      </x:c>
      <x:c t="n" s="0">
        <x:v>12.23615</x:v>
      </x:c>
      <x:c t="n" s="0">
        <x:v>18.04419</x:v>
      </x:c>
      <x:c t="n" s="0">
        <x:v>16.09229</x:v>
      </x:c>
      <x:c t="n" s="0">
        <x:v>14.77372</x:v>
      </x:c>
      <x:c t="n" s="0">
        <x:v>13.34856</x:v>
      </x:c>
      <x:c t="n" s="0">
        <x:v>14.60096</x:v>
      </x:c>
      <x:c t="n" s="0">
        <x:v>18.65003</x:v>
      </x:c>
      <x:c t="n" s="0">
        <x:v>24.01496</x:v>
      </x:c>
      <x:c t="n" s="0">
        <x:v>26.20379</x:v>
      </x:c>
      <x:c t="n" s="0">
        <x:v>30.71096</x:v>
      </x:c>
      <x:c t="n" s="0">
        <x:v>34.54478</x:v>
      </x:c>
      <x:c t="n" s="0">
        <x:v>33.2806</x:v>
      </x:c>
      <x:c t="n" s="0">
        <x:v>30.46732</x:v>
      </x:c>
      <x:c t="n" s="0">
        <x:v>28.13544</x:v>
      </x:c>
      <x:c t="n" s="0">
        <x:v>25.0854</x:v>
      </x:c>
      <x:c t="n" s="0">
        <x:v>23.52877</x:v>
      </x:c>
      <x:c t="n" s="0">
        <x:v>21.51393</x:v>
      </x:c>
      <x:c t="n" s="0">
        <x:v>18.26154</x:v>
      </x:c>
      <x:c t="n" s="0">
        <x:v>16.08103</x:v>
      </x:c>
      <x:c t="n" s="0">
        <x:v>17.56854</x:v>
      </x:c>
      <x:c t="n" s="0">
        <x:v>12.99735</x:v>
      </x:c>
      <x:c t="n" s="0">
        <x:v>9.284919</x:v>
      </x:c>
      <x:c t="n" s="0">
        <x:v>8.087691</x:v>
      </x:c>
      <x:c t="n" s="0">
        <x:v>5.17179</x:v>
      </x:c>
      <x:c t="n" s="0">
        <x:v>6.362606</x:v>
      </x:c>
      <x:c t="n" s="0">
        <x:v>4.558523</x:v>
      </x:c>
      <x:c t="n" s="0">
        <x:v>-29.70611</x:v>
      </x:c>
      <x:c t="n" s="0">
        <x:v>-20.48188</x:v>
      </x:c>
      <x:c t="n" s="0">
        <x:v>-24.31641</x:v>
      </x:c>
      <x:c t="n" s="0">
        <x:v>-22.57871</x:v>
      </x:c>
      <x:c t="n" s="0">
        <x:v>-19.3968</x:v>
      </x:c>
      <x:c t="n" s="0">
        <x:v>-5.906455</x:v>
      </x:c>
      <x:c t="n" s="0">
        <x:v>-2.007689</x:v>
      </x:c>
      <x:c t="n" s="0">
        <x:v>-0.01543316</x:v>
      </x:c>
      <x:c t="n" s="0">
        <x:v>-3.299054</x:v>
      </x:c>
      <x:c t="n" s="0">
        <x:v>8.491753</x:v>
      </x:c>
      <x:c t="n" s="0">
        <x:v>0.1387282</x:v>
      </x:c>
      <x:c t="n" s="0">
        <x:v>14.36326</x:v>
      </x:c>
      <x:c t="n" s="0">
        <x:v>18.03253</x:v>
      </x:c>
      <x:c t="n" s="0">
        <x:v>11.24172</x:v>
      </x:c>
      <x:c t="n" s="0">
        <x:v>13.14885</x:v>
      </x:c>
      <x:c t="n" s="0">
        <x:v>20.24173</x:v>
      </x:c>
      <x:c t="n" s="0">
        <x:v>29.04276</x:v>
      </x:c>
      <x:c t="n" s="0">
        <x:v>30.29449</x:v>
      </x:c>
      <x:c t="n" s="0">
        <x:v>27.60567</x:v>
      </x:c>
      <x:c t="n" s="0">
        <x:v>31.47569</x:v>
      </x:c>
      <x:c t="n" s="0">
        <x:v>32.35546</x:v>
      </x:c>
      <x:c t="n" s="0">
        <x:v>31.88236</x:v>
      </x:c>
      <x:c t="n" s="0">
        <x:v>25.61374</x:v>
      </x:c>
      <x:c t="n" s="0">
        <x:v>27.8618</x:v>
      </x:c>
      <x:c t="n" s="0">
        <x:v>26.06338</x:v>
      </x:c>
      <x:c t="n" s="0">
        <x:v>22.40373</x:v>
      </x:c>
      <x:c t="n" s="0">
        <x:v>25.38065</x:v>
      </x:c>
      <x:c t="n" s="0">
        <x:v>18.41335</x:v>
      </x:c>
      <x:c t="n" s="0">
        <x:v>15.23961</x:v>
      </x:c>
      <x:c t="n" s="0">
        <x:v>13.50345</x:v>
      </x:c>
      <x:c t="n" s="0">
        <x:v>17.16864</x:v>
      </x:c>
      <x:c t="n" s="0">
        <x:v>13.15767</x:v>
      </x:c>
      <x:c t="n" s="0">
        <x:v>8.327078</x:v>
      </x:c>
      <x:c t="n" s="0">
        <x:v>6.513701</x:v>
      </x:c>
      <x:c t="n" s="0">
        <x:v>5.538454</x:v>
      </x:c>
      <x:c t="n" s="0">
        <x:v>4.309052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43948.9098148148</x:v>
      </x:c>
      <x:c t="n" s="7">
        <x:v>43948.9098148148</x:v>
      </x:c>
      <x:c t="n" s="0">
        <x:v>39.30646</x:v>
      </x:c>
      <x:c t="n" s="0">
        <x:v>54.20069</x:v>
      </x:c>
      <x:c t="n" s="0">
        <x:v>73.97679</x:v>
      </x:c>
      <x:c t="n" s="0">
        <x:v>75.19291</x:v>
      </x:c>
      <x:c t="n" s="0">
        <x:v>-26.57217</x:v>
      </x:c>
      <x:c t="n" s="0">
        <x:v>-20.42715</x:v>
      </x:c>
      <x:c t="n" s="0">
        <x:v>-22.08245</x:v>
      </x:c>
      <x:c t="n" s="0">
        <x:v>-20.16935</x:v>
      </x:c>
      <x:c t="n" s="0">
        <x:v>-13.85237</x:v>
      </x:c>
      <x:c t="n" s="0">
        <x:v>-7.68969</x:v>
      </x:c>
      <x:c t="n" s="0">
        <x:v>-1.446872</x:v>
      </x:c>
      <x:c t="n" s="0">
        <x:v>0.2557941</x:v>
      </x:c>
      <x:c t="n" s="0">
        <x:v>-4.007483</x:v>
      </x:c>
      <x:c t="n" s="0">
        <x:v>9.094981</x:v>
      </x:c>
      <x:c t="n" s="0">
        <x:v>11.59641</x:v>
      </x:c>
      <x:c t="n" s="0">
        <x:v>17.49569</x:v>
      </x:c>
      <x:c t="n" s="0">
        <x:v>16.09592</x:v>
      </x:c>
      <x:c t="n" s="0">
        <x:v>14.39129</x:v>
      </x:c>
      <x:c t="n" s="0">
        <x:v>13.05943</x:v>
      </x:c>
      <x:c t="n" s="0">
        <x:v>16.93758</x:v>
      </x:c>
      <x:c t="n" s="0">
        <x:v>25.58236</x:v>
      </x:c>
      <x:c t="n" s="0">
        <x:v>24.71999</x:v>
      </x:c>
      <x:c t="n" s="0">
        <x:v>26.15451</x:v>
      </x:c>
      <x:c t="n" s="0">
        <x:v>30.9495</x:v>
      </x:c>
      <x:c t="n" s="0">
        <x:v>34.12503</x:v>
      </x:c>
      <x:c t="n" s="0">
        <x:v>33.09208</x:v>
      </x:c>
      <x:c t="n" s="0">
        <x:v>30.07276</x:v>
      </x:c>
      <x:c t="n" s="0">
        <x:v>28.1029</x:v>
      </x:c>
      <x:c t="n" s="0">
        <x:v>27.97249</x:v>
      </x:c>
      <x:c t="n" s="0">
        <x:v>24.4003</x:v>
      </x:c>
      <x:c t="n" s="0">
        <x:v>22.16036</x:v>
      </x:c>
      <x:c t="n" s="0">
        <x:v>18.04785</x:v>
      </x:c>
      <x:c t="n" s="0">
        <x:v>15.92477</x:v>
      </x:c>
      <x:c t="n" s="0">
        <x:v>17.13721</x:v>
      </x:c>
      <x:c t="n" s="0">
        <x:v>12.75996</x:v>
      </x:c>
      <x:c t="n" s="0">
        <x:v>9.051305</x:v>
      </x:c>
      <x:c t="n" s="0">
        <x:v>7.830279</x:v>
      </x:c>
      <x:c t="n" s="0">
        <x:v>5.268121</x:v>
      </x:c>
      <x:c t="n" s="0">
        <x:v>6.325871</x:v>
      </x:c>
      <x:c t="n" s="0">
        <x:v>4.443037</x:v>
      </x:c>
      <x:c t="n" s="0">
        <x:v>-29.70611</x:v>
      </x:c>
      <x:c t="n" s="0">
        <x:v>-20.48188</x:v>
      </x:c>
      <x:c t="n" s="0">
        <x:v>-27.40478</x:v>
      </x:c>
      <x:c t="n" s="0">
        <x:v>-27.20238</x:v>
      </x:c>
      <x:c t="n" s="0">
        <x:v>-19.3968</x:v>
      </x:c>
      <x:c t="n" s="0">
        <x:v>-5.906455</x:v>
      </x:c>
      <x:c t="n" s="0">
        <x:v>-2.007689</x:v>
      </x:c>
      <x:c t="n" s="0">
        <x:v>0.04270056</x:v>
      </x:c>
      <x:c t="n" s="0">
        <x:v>-2.810315</x:v>
      </x:c>
      <x:c t="n" s="0">
        <x:v>5.126421</x:v>
      </x:c>
      <x:c t="n" s="0">
        <x:v>7.04375</x:v>
      </x:c>
      <x:c t="n" s="0">
        <x:v>10.76786</x:v>
      </x:c>
      <x:c t="n" s="0">
        <x:v>15.12613</x:v>
      </x:c>
      <x:c t="n" s="0">
        <x:v>11.7262</x:v>
      </x:c>
      <x:c t="n" s="0">
        <x:v>9.507396</x:v>
      </x:c>
      <x:c t="n" s="0">
        <x:v>22.29776</x:v>
      </x:c>
      <x:c t="n" s="0">
        <x:v>31.84243</x:v>
      </x:c>
      <x:c t="n" s="0">
        <x:v>21.54745</x:v>
      </x:c>
      <x:c t="n" s="0">
        <x:v>27.7546</x:v>
      </x:c>
      <x:c t="n" s="0">
        <x:v>32.29799</x:v>
      </x:c>
      <x:c t="n" s="0">
        <x:v>31.75872</x:v>
      </x:c>
      <x:c t="n" s="0">
        <x:v>30.06911</x:v>
      </x:c>
      <x:c t="n" s="0">
        <x:v>30.25339</x:v>
      </x:c>
      <x:c t="n" s="0">
        <x:v>27.57263</x:v>
      </x:c>
      <x:c t="n" s="0">
        <x:v>33.77029</x:v>
      </x:c>
      <x:c t="n" s="0">
        <x:v>27.24154</x:v>
      </x:c>
      <x:c t="n" s="0">
        <x:v>19.49153</x:v>
      </x:c>
      <x:c t="n" s="0">
        <x:v>14.79722</x:v>
      </x:c>
      <x:c t="n" s="0">
        <x:v>13.67474</x:v>
      </x:c>
      <x:c t="n" s="0">
        <x:v>11.64151</x:v>
      </x:c>
      <x:c t="n" s="0">
        <x:v>9.404337</x:v>
      </x:c>
      <x:c t="n" s="0">
        <x:v>7.931888</x:v>
      </x:c>
      <x:c t="n" s="0">
        <x:v>4.97491</x:v>
      </x:c>
      <x:c t="n" s="0">
        <x:v>5.197882</x:v>
      </x:c>
      <x:c t="n" s="0">
        <x:v>6.265288</x:v>
      </x:c>
      <x:c t="n" s="0">
        <x:v>4.157691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43948.9098148148</x:v>
      </x:c>
      <x:c t="n" s="7">
        <x:v>43948.9098148148</x:v>
      </x:c>
      <x:c t="n" s="0">
        <x:v>37.81563</x:v>
      </x:c>
      <x:c t="n" s="0">
        <x:v>54.20069</x:v>
      </x:c>
      <x:c t="n" s="0">
        <x:v>72.5055</x:v>
      </x:c>
      <x:c t="n" s="0">
        <x:v>74.78625</x:v>
      </x:c>
      <x:c t="n" s="0">
        <x:v>-26.9118</x:v>
      </x:c>
      <x:c t="n" s="0">
        <x:v>-20.4353</x:v>
      </x:c>
      <x:c t="n" s="0">
        <x:v>-22.55544</x:v>
      </x:c>
      <x:c t="n" s="0">
        <x:v>-20.71389</x:v>
      </x:c>
      <x:c t="n" s="0">
        <x:v>-14.33541</x:v>
      </x:c>
      <x:c t="n" s="0">
        <x:v>-7.379184</x:v>
      </x:c>
      <x:c t="n" s="0">
        <x:v>-1.524362</x:v>
      </x:c>
      <x:c t="n" s="0">
        <x:v>0.2457617</x:v>
      </x:c>
      <x:c t="n" s="0">
        <x:v>-3.810792</x:v>
      </x:c>
      <x:c t="n" s="0">
        <x:v>8.697597</x:v>
      </x:c>
      <x:c t="n" s="0">
        <x:v>11.63278</x:v>
      </x:c>
      <x:c t="n" s="0">
        <x:v>16.96529</x:v>
      </x:c>
      <x:c t="n" s="0">
        <x:v>15.96716</x:v>
      </x:c>
      <x:c t="n" s="0">
        <x:v>14.35963</x:v>
      </x:c>
      <x:c t="n" s="0">
        <x:v>14.90857</x:v>
      </x:c>
      <x:c t="n" s="0">
        <x:v>18.25981</x:v>
      </x:c>
      <x:c t="n" s="0">
        <x:v>25.37208</x:v>
      </x:c>
      <x:c t="n" s="0">
        <x:v>24.3272</x:v>
      </x:c>
      <x:c t="n" s="0">
        <x:v>26.61072</x:v>
      </x:c>
      <x:c t="n" s="0">
        <x:v>31.75836</x:v>
      </x:c>
      <x:c t="n" s="0">
        <x:v>34.31542</x:v>
      </x:c>
      <x:c t="n" s="0">
        <x:v>32.55338</x:v>
      </x:c>
      <x:c t="n" s="0">
        <x:v>30.16657</x:v>
      </x:c>
      <x:c t="n" s="0">
        <x:v>28.03835</x:v>
      </x:c>
      <x:c t="n" s="0">
        <x:v>28.03238</x:v>
      </x:c>
      <x:c t="n" s="0">
        <x:v>24.13559</x:v>
      </x:c>
      <x:c t="n" s="0">
        <x:v>21.82701</x:v>
      </x:c>
      <x:c t="n" s="0">
        <x:v>17.91197</x:v>
      </x:c>
      <x:c t="n" s="0">
        <x:v>15.54706</x:v>
      </x:c>
      <x:c t="n" s="0">
        <x:v>16.63891</x:v>
      </x:c>
      <x:c t="n" s="0">
        <x:v>12.38756</x:v>
      </x:c>
      <x:c t="n" s="0">
        <x:v>8.960623</x:v>
      </x:c>
      <x:c t="n" s="0">
        <x:v>7.551846</x:v>
      </x:c>
      <x:c t="n" s="0">
        <x:v>5.267041</x:v>
      </x:c>
      <x:c t="n" s="0">
        <x:v>6.275529</x:v>
      </x:c>
      <x:c t="n" s="0">
        <x:v>4.491571</x:v>
      </x:c>
      <x:c t="n" s="0">
        <x:v>-29.70611</x:v>
      </x:c>
      <x:c t="n" s="0">
        <x:v>-20.48188</x:v>
      </x:c>
      <x:c t="n" s="0">
        <x:v>-27.40478</x:v>
      </x:c>
      <x:c t="n" s="0">
        <x:v>-27.20238</x:v>
      </x:c>
      <x:c t="n" s="0">
        <x:v>-19.3968</x:v>
      </x:c>
      <x:c t="n" s="0">
        <x:v>-5.906455</x:v>
      </x:c>
      <x:c t="n" s="0">
        <x:v>-2.007689</x:v>
      </x:c>
      <x:c t="n" s="0">
        <x:v>0.2125737</x:v>
      </x:c>
      <x:c t="n" s="0">
        <x:v>-2.810315</x:v>
      </x:c>
      <x:c t="n" s="0">
        <x:v>5.126421</x:v>
      </x:c>
      <x:c t="n" s="0">
        <x:v>12.34342</x:v>
      </x:c>
      <x:c t="n" s="0">
        <x:v>10.76786</x:v>
      </x:c>
      <x:c t="n" s="0">
        <x:v>15.12613</x:v>
      </x:c>
      <x:c t="n" s="0">
        <x:v>14.80812</x:v>
      </x:c>
      <x:c t="n" s="0">
        <x:v>22.31993</x:v>
      </x:c>
      <x:c t="n" s="0">
        <x:v>27.19387</x:v>
      </x:c>
      <x:c t="n" s="0">
        <x:v>21.71672</x:v>
      </x:c>
      <x:c t="n" s="0">
        <x:v>21.00144</x:v>
      </x:c>
      <x:c t="n" s="0">
        <x:v>28.87891</x:v>
      </x:c>
      <x:c t="n" s="0">
        <x:v>34.92329</x:v>
      </x:c>
      <x:c t="n" s="0">
        <x:v>35.45238</x:v>
      </x:c>
      <x:c t="n" s="0">
        <x:v>30.11339</x:v>
      </x:c>
      <x:c t="n" s="0">
        <x:v>28.35985</x:v>
      </x:c>
      <x:c t="n" s="0">
        <x:v>24.25435</x:v>
      </x:c>
      <x:c t="n" s="0">
        <x:v>25.89148</x:v>
      </x:c>
      <x:c t="n" s="0">
        <x:v>21.31714</x:v>
      </x:c>
      <x:c t="n" s="0">
        <x:v>19.27534</x:v>
      </x:c>
      <x:c t="n" s="0">
        <x:v>16.24378</x:v>
      </x:c>
      <x:c t="n" s="0">
        <x:v>12.35234</x:v>
      </x:c>
      <x:c t="n" s="0">
        <x:v>11.74704</x:v>
      </x:c>
      <x:c t="n" s="0">
        <x:v>9.085092</x:v>
      </x:c>
      <x:c t="n" s="0">
        <x:v>11.87215</x:v>
      </x:c>
      <x:c t="n" s="0">
        <x:v>8.987258</x:v>
      </x:c>
      <x:c t="n" s="0">
        <x:v>5.516365</x:v>
      </x:c>
      <x:c t="n" s="0">
        <x:v>6.016281</x:v>
      </x:c>
      <x:c t="n" s="0">
        <x:v>4.55226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43948.9098148148</x:v>
      </x:c>
      <x:c t="n" s="7">
        <x:v>43948.9098148148</x:v>
      </x:c>
      <x:c t="n" s="0">
        <x:v>37.66578</x:v>
      </x:c>
      <x:c t="n" s="0">
        <x:v>54.20069</x:v>
      </x:c>
      <x:c t="n" s="0">
        <x:v>69.49387</x:v>
      </x:c>
      <x:c t="n" s="0">
        <x:v>71.80251</x:v>
      </x:c>
      <x:c t="n" s="0">
        <x:v>-27.32252</x:v>
      </x:c>
      <x:c t="n" s="0">
        <x:v>-20.47848</x:v>
      </x:c>
      <x:c t="n" s="0">
        <x:v>-23.00463</x:v>
      </x:c>
      <x:c t="n" s="0">
        <x:v>-21.23999</x:v>
      </x:c>
      <x:c t="n" s="0">
        <x:v>-14.25103</x:v>
      </x:c>
      <x:c t="n" s="0">
        <x:v>-7.130524</x:v>
      </x:c>
      <x:c t="n" s="0">
        <x:v>-1.304044</x:v>
      </x:c>
      <x:c t="n" s="0">
        <x:v>0.2409308</x:v>
      </x:c>
      <x:c t="n" s="0">
        <x:v>-3.469891</x:v>
      </x:c>
      <x:c t="n" s="0">
        <x:v>8.368593</x:v>
      </x:c>
      <x:c t="n" s="0">
        <x:v>11.74405</x:v>
      </x:c>
      <x:c t="n" s="0">
        <x:v>16.40827</x:v>
      </x:c>
      <x:c t="n" s="0">
        <x:v>15.80479</x:v>
      </x:c>
      <x:c t="n" s="0">
        <x:v>14.42806</x:v>
      </x:c>
      <x:c t="n" s="0">
        <x:v>17.72434</x:v>
      </x:c>
      <x:c t="n" s="0">
        <x:v>24.22797</x:v>
      </x:c>
      <x:c t="n" s="0">
        <x:v>24.7357</x:v>
      </x:c>
      <x:c t="n" s="0">
        <x:v>23.9295</x:v>
      </x:c>
      <x:c t="n" s="0">
        <x:v>26.80357</x:v>
      </x:c>
      <x:c t="n" s="0">
        <x:v>31.78685</x:v>
      </x:c>
      <x:c t="n" s="0">
        <x:v>35.41294</x:v>
      </x:c>
      <x:c t="n" s="0">
        <x:v>32.69287</x:v>
      </x:c>
      <x:c t="n" s="0">
        <x:v>29.72377</x:v>
      </x:c>
      <x:c t="n" s="0">
        <x:v>27.72394</x:v>
      </x:c>
      <x:c t="n" s="0">
        <x:v>27.75337</x:v>
      </x:c>
      <x:c t="n" s="0">
        <x:v>24.00408</x:v>
      </x:c>
      <x:c t="n" s="0">
        <x:v>21.63168</x:v>
      </x:c>
      <x:c t="n" s="0">
        <x:v>17.5101</x:v>
      </x:c>
      <x:c t="n" s="0">
        <x:v>15.23939</x:v>
      </x:c>
      <x:c t="n" s="0">
        <x:v>16.18042</x:v>
      </x:c>
      <x:c t="n" s="0">
        <x:v>12.12941</x:v>
      </x:c>
      <x:c t="n" s="0">
        <x:v>9.523941</x:v>
      </x:c>
      <x:c t="n" s="0">
        <x:v>7.925754</x:v>
      </x:c>
      <x:c t="n" s="0">
        <x:v>5.284784</x:v>
      </x:c>
      <x:c t="n" s="0">
        <x:v>6.068351</x:v>
      </x:c>
      <x:c t="n" s="0">
        <x:v>4.405093</x:v>
      </x:c>
      <x:c t="n" s="0">
        <x:v>-30.06697</x:v>
      </x:c>
      <x:c t="n" s="0">
        <x:v>-20.98477</x:v>
      </x:c>
      <x:c t="n" s="0">
        <x:v>-27.40478</x:v>
      </x:c>
      <x:c t="n" s="0">
        <x:v>-27.20238</x:v>
      </x:c>
      <x:c t="n" s="0">
        <x:v>-11.59529</x:v>
      </x:c>
      <x:c t="n" s="0">
        <x:v>-5.906455</x:v>
      </x:c>
      <x:c t="n" s="0">
        <x:v>0.966771</x:v>
      </x:c>
      <x:c t="n" s="0">
        <x:v>0.2125737</x:v>
      </x:c>
      <x:c t="n" s="0">
        <x:v>-1.183085</x:v>
      </x:c>
      <x:c t="n" s="0">
        <x:v>6.142501</x:v>
      </x:c>
      <x:c t="n" s="0">
        <x:v>12.34342</x:v>
      </x:c>
      <x:c t="n" s="0">
        <x:v>7.641515</x:v>
      </x:c>
      <x:c t="n" s="0">
        <x:v>14.4003</x:v>
      </x:c>
      <x:c t="n" s="0">
        <x:v>17.38452</x:v>
      </x:c>
      <x:c t="n" s="0">
        <x:v>23.03161</x:v>
      </x:c>
      <x:c t="n" s="0">
        <x:v>31.45151</x:v>
      </x:c>
      <x:c t="n" s="0">
        <x:v>14.81189</x:v>
      </x:c>
      <x:c t="n" s="0">
        <x:v>19.24583</x:v>
      </x:c>
      <x:c t="n" s="0">
        <x:v>26.40391</x:v>
      </x:c>
      <x:c t="n" s="0">
        <x:v>37.5346</x:v>
      </x:c>
      <x:c t="n" s="0">
        <x:v>38.41349</x:v>
      </x:c>
      <x:c t="n" s="0">
        <x:v>33.41785</x:v>
      </x:c>
      <x:c t="n" s="0">
        <x:v>23.71437</x:v>
      </x:c>
      <x:c t="n" s="0">
        <x:v>24.62704</x:v>
      </x:c>
      <x:c t="n" s="0">
        <x:v>25.88621</x:v>
      </x:c>
      <x:c t="n" s="0">
        <x:v>23.75983</x:v>
      </x:c>
      <x:c t="n" s="0">
        <x:v>22.37436</x:v>
      </x:c>
      <x:c t="n" s="0">
        <x:v>15.86918</x:v>
      </x:c>
      <x:c t="n" s="0">
        <x:v>12.73571</x:v>
      </x:c>
      <x:c t="n" s="0">
        <x:v>11.59231</x:v>
      </x:c>
      <x:c t="n" s="0">
        <x:v>9.311493</x:v>
      </x:c>
      <x:c t="n" s="0">
        <x:v>8.065356</x:v>
      </x:c>
      <x:c t="n" s="0">
        <x:v>7.048731</x:v>
      </x:c>
      <x:c t="n" s="0">
        <x:v>5.041885</x:v>
      </x:c>
      <x:c t="n" s="0">
        <x:v>5.252305</x:v>
      </x:c>
      <x:c t="n" s="0">
        <x:v>4.195806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43948.9098148148</x:v>
      </x:c>
      <x:c t="n" s="7">
        <x:v>43948.9098148148</x:v>
      </x:c>
      <x:c t="n" s="0">
        <x:v>38.61912</x:v>
      </x:c>
      <x:c t="n" s="0">
        <x:v>54.20069</x:v>
      </x:c>
      <x:c t="n" s="0">
        <x:v>67.23143</x:v>
      </x:c>
      <x:c t="n" s="0">
        <x:v>69.90714</x:v>
      </x:c>
      <x:c t="n" s="0">
        <x:v>-27.87687</x:v>
      </x:c>
      <x:c t="n" s="0">
        <x:v>-20.5725</x:v>
      </x:c>
      <x:c t="n" s="0">
        <x:v>-23.4289</x:v>
      </x:c>
      <x:c t="n" s="0">
        <x:v>-21.74608</x:v>
      </x:c>
      <x:c t="n" s="0">
        <x:v>-13.46688</x:v>
      </x:c>
      <x:c t="n" s="0">
        <x:v>-6.928877</x:v>
      </x:c>
      <x:c t="n" s="0">
        <x:v>-0.7313157</x:v>
      </x:c>
      <x:c t="n" s="0">
        <x:v>0.2368014</x:v>
      </x:c>
      <x:c t="n" s="0">
        <x:v>-2.950967</x:v>
      </x:c>
      <x:c t="n" s="0">
        <x:v>8.13455</x:v>
      </x:c>
      <x:c t="n" s="0">
        <x:v>11.83687</x:v>
      </x:c>
      <x:c t="n" s="0">
        <x:v>15.78646</x:v>
      </x:c>
      <x:c t="n" s="0">
        <x:v>15.61355</x:v>
      </x:c>
      <x:c t="n" s="0">
        <x:v>15.75522</x:v>
      </x:c>
      <x:c t="n" s="0">
        <x:v>17.94816</x:v>
      </x:c>
      <x:c t="n" s="0">
        <x:v>24.5965</x:v>
      </x:c>
      <x:c t="n" s="0">
        <x:v>24.13046</x:v>
      </x:c>
      <x:c t="n" s="0">
        <x:v>23.43357</x:v>
      </x:c>
      <x:c t="n" s="0">
        <x:v>26.83354</x:v>
      </x:c>
      <x:c t="n" s="0">
        <x:v>34.87141</x:v>
      </x:c>
      <x:c t="n" s="0">
        <x:v>35.03258</x:v>
      </x:c>
      <x:c t="n" s="0">
        <x:v>32.3211</x:v>
      </x:c>
      <x:c t="n" s="0">
        <x:v>29.48748</x:v>
      </x:c>
      <x:c t="n" s="0">
        <x:v>27.50269</x:v>
      </x:c>
      <x:c t="n" s="0">
        <x:v>27.32805</x:v>
      </x:c>
      <x:c t="n" s="0">
        <x:v>24.1326</x:v>
      </x:c>
      <x:c t="n" s="0">
        <x:v>21.62654</x:v>
      </x:c>
      <x:c t="n" s="0">
        <x:v>17.45889</x:v>
      </x:c>
      <x:c t="n" s="0">
        <x:v>14.86236</x:v>
      </x:c>
      <x:c t="n" s="0">
        <x:v>15.71326</x:v>
      </x:c>
      <x:c t="n" s="0">
        <x:v>11.85528</x:v>
      </x:c>
      <x:c t="n" s="0">
        <x:v>9.232894</x:v>
      </x:c>
      <x:c t="n" s="0">
        <x:v>7.709033</x:v>
      </x:c>
      <x:c t="n" s="0">
        <x:v>5.234489</x:v>
      </x:c>
      <x:c t="n" s="0">
        <x:v>6.107543</x:v>
      </x:c>
      <x:c t="n" s="0">
        <x:v>4.331329</x:v>
      </x:c>
      <x:c t="n" s="0">
        <x:v>-30.06697</x:v>
      </x:c>
      <x:c t="n" s="0">
        <x:v>-21.16623</x:v>
      </x:c>
      <x:c t="n" s="0">
        <x:v>-27.40478</x:v>
      </x:c>
      <x:c t="n" s="0">
        <x:v>-27.20238</x:v>
      </x:c>
      <x:c t="n" s="0">
        <x:v>-10.52987</x:v>
      </x:c>
      <x:c t="n" s="0">
        <x:v>-6.255017</x:v>
      </x:c>
      <x:c t="n" s="0">
        <x:v>1.631095</x:v>
      </x:c>
      <x:c t="n" s="0">
        <x:v>0.592696</x:v>
      </x:c>
      <x:c t="n" s="0">
        <x:v>-0.7527473</x:v>
      </x:c>
      <x:c t="n" s="0">
        <x:v>6.434454</x:v>
      </x:c>
      <x:c t="n" s="0">
        <x:v>12.34342</x:v>
      </x:c>
      <x:c t="n" s="0">
        <x:v>5.761371</x:v>
      </x:c>
      <x:c t="n" s="0">
        <x:v>14.28595</x:v>
      </x:c>
      <x:c t="n" s="0">
        <x:v>19.8044</x:v>
      </x:c>
      <x:c t="n" s="0">
        <x:v>15.60939</x:v>
      </x:c>
      <x:c t="n" s="0">
        <x:v>18.30953</x:v>
      </x:c>
      <x:c t="n" s="0">
        <x:v>13.92888</x:v>
      </x:c>
      <x:c t="n" s="0">
        <x:v>17.90321</x:v>
      </x:c>
      <x:c t="n" s="0">
        <x:v>26.31683</x:v>
      </x:c>
      <x:c t="n" s="0">
        <x:v>38.9875</x:v>
      </x:c>
      <x:c t="n" s="0">
        <x:v>32.89104</x:v>
      </x:c>
      <x:c t="n" s="0">
        <x:v>25.44866</x:v>
      </x:c>
      <x:c t="n" s="0">
        <x:v>30.1848</x:v>
      </x:c>
      <x:c t="n" s="0">
        <x:v>26.03925</x:v>
      </x:c>
      <x:c t="n" s="0">
        <x:v>22.88656</x:v>
      </x:c>
      <x:c t="n" s="0">
        <x:v>24.63626</x:v>
      </x:c>
      <x:c t="n" s="0">
        <x:v>18.20693</x:v>
      </x:c>
      <x:c t="n" s="0">
        <x:v>16.53129</x:v>
      </x:c>
      <x:c t="n" s="0">
        <x:v>9.552076</x:v>
      </x:c>
      <x:c t="n" s="0">
        <x:v>12.10607</x:v>
      </x:c>
      <x:c t="n" s="0">
        <x:v>11.71845</x:v>
      </x:c>
      <x:c t="n" s="0">
        <x:v>7.155234</x:v>
      </x:c>
      <x:c t="n" s="0">
        <x:v>6.074729</x:v>
      </x:c>
      <x:c t="n" s="0">
        <x:v>4.637247</x:v>
      </x:c>
      <x:c t="n" s="0">
        <x:v>6.632257</x:v>
      </x:c>
      <x:c t="n" s="0">
        <x:v>3.438003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43948.9098148148</x:v>
      </x:c>
      <x:c t="n" s="7">
        <x:v>43948.9098148148</x:v>
      </x:c>
      <x:c t="n" s="0">
        <x:v>38.53226</x:v>
      </x:c>
      <x:c t="n" s="0">
        <x:v>54.20069</x:v>
      </x:c>
      <x:c t="n" s="0">
        <x:v>58.06105</x:v>
      </x:c>
      <x:c t="n" s="0">
        <x:v>63.45619</x:v>
      </x:c>
      <x:c t="n" s="0">
        <x:v>-28.41337</x:v>
      </x:c>
      <x:c t="n" s="0">
        <x:v>-20.65445</x:v>
      </x:c>
      <x:c t="n" s="0">
        <x:v>-23.82723</x:v>
      </x:c>
      <x:c t="n" s="0">
        <x:v>-22.23042</x:v>
      </x:c>
      <x:c t="n" s="0">
        <x:v>-12.89372</x:v>
      </x:c>
      <x:c t="n" s="0">
        <x:v>-7.144314</x:v>
      </x:c>
      <x:c t="n" s="0">
        <x:v>-0.2956707</x:v>
      </x:c>
      <x:c t="n" s="0">
        <x:v>0.5726783</x:v>
      </x:c>
      <x:c t="n" s="0">
        <x:v>-2.552133</x:v>
      </x:c>
      <x:c t="n" s="0">
        <x:v>7.924174</x:v>
      </x:c>
      <x:c t="n" s="0">
        <x:v>12.60637</x:v>
      </x:c>
      <x:c t="n" s="0">
        <x:v>15.17435</x:v>
      </x:c>
      <x:c t="n" s="0">
        <x:v>15.41676</x:v>
      </x:c>
      <x:c t="n" s="0">
        <x:v>16.3344</x:v>
      </x:c>
      <x:c t="n" s="0">
        <x:v>17.63651</x:v>
      </x:c>
      <x:c t="n" s="0">
        <x:v>23.99321</x:v>
      </x:c>
      <x:c t="n" s="0">
        <x:v>23.52067</x:v>
      </x:c>
      <x:c t="n" s="0">
        <x:v>22.9138</x:v>
      </x:c>
      <x:c t="n" s="0">
        <x:v>30.17829</x:v>
      </x:c>
      <x:c t="n" s="0">
        <x:v>34.42408</x:v>
      </x:c>
      <x:c t="n" s="0">
        <x:v>34.77428</x:v>
      </x:c>
      <x:c t="n" s="0">
        <x:v>32.11691</x:v>
      </x:c>
      <x:c t="n" s="0">
        <x:v>29.36727</x:v>
      </x:c>
      <x:c t="n" s="0">
        <x:v>27.62389</x:v>
      </x:c>
      <x:c t="n" s="0">
        <x:v>27.52126</x:v>
      </x:c>
      <x:c t="n" s="0">
        <x:v>23.67089</x:v>
      </x:c>
      <x:c t="n" s="0">
        <x:v>21.17973</x:v>
      </x:c>
      <x:c t="n" s="0">
        <x:v>17.13047</x:v>
      </x:c>
      <x:c t="n" s="0">
        <x:v>14.65552</x:v>
      </x:c>
      <x:c t="n" s="0">
        <x:v>15.49896</x:v>
      </x:c>
      <x:c t="n" s="0">
        <x:v>11.82274</x:v>
      </x:c>
      <x:c t="n" s="0">
        <x:v>9.030437</x:v>
      </x:c>
      <x:c t="n" s="0">
        <x:v>7.653654</x:v>
      </x:c>
      <x:c t="n" s="0">
        <x:v>5.415626</x:v>
      </x:c>
      <x:c t="n" s="0">
        <x:v>5.990735</x:v>
      </x:c>
      <x:c t="n" s="0">
        <x:v>4.137407</x:v>
      </x:c>
      <x:c t="n" s="0">
        <x:v>-30.06697</x:v>
      </x:c>
      <x:c t="n" s="0">
        <x:v>-21.16623</x:v>
      </x:c>
      <x:c t="n" s="0">
        <x:v>-27.40478</x:v>
      </x:c>
      <x:c t="n" s="0">
        <x:v>-27.20238</x:v>
      </x:c>
      <x:c t="n" s="0">
        <x:v>-10.52987</x:v>
      </x:c>
      <x:c t="n" s="0">
        <x:v>-10.0743</x:v>
      </x:c>
      <x:c t="n" s="0">
        <x:v>1.631095</x:v>
      </x:c>
      <x:c t="n" s="0">
        <x:v>2.597474</x:v>
      </x:c>
      <x:c t="n" s="0">
        <x:v>-0.7204478</x:v>
      </x:c>
      <x:c t="n" s="0">
        <x:v>6.434454</x:v>
      </x:c>
      <x:c t="n" s="0">
        <x:v>17.17507</x:v>
      </x:c>
      <x:c t="n" s="0">
        <x:v>5.761371</x:v>
      </x:c>
      <x:c t="n" s="0">
        <x:v>13.6892</x:v>
      </x:c>
      <x:c t="n" s="0">
        <x:v>16.5907</x:v>
      </x:c>
      <x:c t="n" s="0">
        <x:v>14.69801</x:v>
      </x:c>
      <x:c t="n" s="0">
        <x:v>10.93234</x:v>
      </x:c>
      <x:c t="n" s="0">
        <x:v>15.49914</x:v>
      </x:c>
      <x:c t="n" s="0">
        <x:v>25.20328</x:v>
      </x:c>
      <x:c t="n" s="0">
        <x:v>41.84044</x:v>
      </x:c>
      <x:c t="n" s="0">
        <x:v>28.91424</x:v>
      </x:c>
      <x:c t="n" s="0">
        <x:v>33.16542</x:v>
      </x:c>
      <x:c t="n" s="0">
        <x:v>30.66689</x:v>
      </x:c>
      <x:c t="n" s="0">
        <x:v>25.26832</x:v>
      </x:c>
      <x:c t="n" s="0">
        <x:v>28.77324</x:v>
      </x:c>
      <x:c t="n" s="0">
        <x:v>28.75926</x:v>
      </x:c>
      <x:c t="n" s="0">
        <x:v>17.96832</x:v>
      </x:c>
      <x:c t="n" s="0">
        <x:v>17.67181</x:v>
      </x:c>
      <x:c t="n" s="0">
        <x:v>14.26496</x:v>
      </x:c>
      <x:c t="n" s="0">
        <x:v>13.7818</x:v>
      </x:c>
      <x:c t="n" s="0">
        <x:v>13.08185</x:v>
      </x:c>
      <x:c t="n" s="0">
        <x:v>9.795817</x:v>
      </x:c>
      <x:c t="n" s="0">
        <x:v>7.370258</x:v>
      </x:c>
      <x:c t="n" s="0">
        <x:v>7.158363</x:v>
      </x:c>
      <x:c t="n" s="0">
        <x:v>6.101813</x:v>
      </x:c>
      <x:c t="n" s="0">
        <x:v>4.583102</x:v>
      </x:c>
      <x:c t="n" s="0">
        <x:v>2.668687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43948.9098148148</x:v>
      </x:c>
      <x:c t="n" s="7">
        <x:v>43948.9098148148</x:v>
      </x:c>
      <x:c t="n" s="0">
        <x:v>39.07556</x:v>
      </x:c>
      <x:c t="n" s="0">
        <x:v>54.20069</x:v>
      </x:c>
      <x:c t="n" s="0">
        <x:v>54.41713</x:v>
      </x:c>
      <x:c t="n" s="0">
        <x:v>59.65408</x:v>
      </x:c>
      <x:c t="n" s="0">
        <x:v>-28.93039</x:v>
      </x:c>
      <x:c t="n" s="0">
        <x:v>-20.72571</x:v>
      </x:c>
      <x:c t="n" s="0">
        <x:v>-24.19883</x:v>
      </x:c>
      <x:c t="n" s="0">
        <x:v>-22.69158</x:v>
      </x:c>
      <x:c t="n" s="0">
        <x:v>-12.45777</x:v>
      </x:c>
      <x:c t="n" s="0">
        <x:v>-7.46709</x:v>
      </x:c>
      <x:c t="n" s="0">
        <x:v>0.04464052</x:v>
      </x:c>
      <x:c t="n" s="0">
        <x:v>0.9337935</x:v>
      </x:c>
      <x:c t="n" s="0">
        <x:v>-2.220576</x:v>
      </x:c>
      <x:c t="n" s="0">
        <x:v>7.721262</x:v>
      </x:c>
      <x:c t="n" s="0">
        <x:v>13.95937</x:v>
      </x:c>
      <x:c t="n" s="0">
        <x:v>14.97126</x:v>
      </x:c>
      <x:c t="n" s="0">
        <x:v>15.16383</x:v>
      </x:c>
      <x:c t="n" s="0">
        <x:v>15.91074</x:v>
      </x:c>
      <x:c t="n" s="0">
        <x:v>17.28595</x:v>
      </x:c>
      <x:c t="n" s="0">
        <x:v>23.33169</x:v>
      </x:c>
      <x:c t="n" s="0">
        <x:v>23.06757</x:v>
      </x:c>
      <x:c t="n" s="0">
        <x:v>26.35429</x:v>
      </x:c>
      <x:c t="n" s="0">
        <x:v>34.81557</x:v>
      </x:c>
      <x:c t="n" s="0">
        <x:v>33.91003</x:v>
      </x:c>
      <x:c t="n" s="0">
        <x:v>34.61951</x:v>
      </x:c>
      <x:c t="n" s="0">
        <x:v>31.93932</x:v>
      </x:c>
      <x:c t="n" s="0">
        <x:v>29.25428</x:v>
      </x:c>
      <x:c t="n" s="0">
        <x:v>27.26547</x:v>
      </x:c>
      <x:c t="n" s="0">
        <x:v>27.64237</x:v>
      </x:c>
      <x:c t="n" s="0">
        <x:v>23.32032</x:v>
      </x:c>
      <x:c t="n" s="0">
        <x:v>20.90579</x:v>
      </x:c>
      <x:c t="n" s="0">
        <x:v>17.02669</x:v>
      </x:c>
      <x:c t="n" s="0">
        <x:v>14.33735</x:v>
      </x:c>
      <x:c t="n" s="0">
        <x:v>15.16305</x:v>
      </x:c>
      <x:c t="n" s="0">
        <x:v>11.436</x:v>
      </x:c>
      <x:c t="n" s="0">
        <x:v>8.815029</x:v>
      </x:c>
      <x:c t="n" s="0">
        <x:v>7.389071</x:v>
      </x:c>
      <x:c t="n" s="0">
        <x:v>5.395756</x:v>
      </x:c>
      <x:c t="n" s="0">
        <x:v>5.889024</x:v>
      </x:c>
      <x:c t="n" s="0">
        <x:v>3.952018</x:v>
      </x:c>
      <x:c t="n" s="0">
        <x:v>-30.06697</x:v>
      </x:c>
      <x:c t="n" s="0">
        <x:v>-21.16623</x:v>
      </x:c>
      <x:c t="n" s="0">
        <x:v>-27.40478</x:v>
      </x:c>
      <x:c t="n" s="0">
        <x:v>-27.20238</x:v>
      </x:c>
      <x:c t="n" s="0">
        <x:v>-10.52987</x:v>
      </x:c>
      <x:c t="n" s="0">
        <x:v>-10.0743</x:v>
      </x:c>
      <x:c t="n" s="0">
        <x:v>1.631095</x:v>
      </x:c>
      <x:c t="n" s="0">
        <x:v>2.597474</x:v>
      </x:c>
      <x:c t="n" s="0">
        <x:v>-0.667143</x:v>
      </x:c>
      <x:c t="n" s="0">
        <x:v>6.099555</x:v>
      </x:c>
      <x:c t="n" s="0">
        <x:v>18.05202</x:v>
      </x:c>
      <x:c t="n" s="0">
        <x:v>15.19356</x:v>
      </x:c>
      <x:c t="n" s="0">
        <x:v>13.28736</x:v>
      </x:c>
      <x:c t="n" s="0">
        <x:v>11.9368</x:v>
      </x:c>
      <x:c t="n" s="0">
        <x:v>27.9752</x:v>
      </x:c>
      <x:c t="n" s="0">
        <x:v>6.155644</x:v>
      </x:c>
      <x:c t="n" s="0">
        <x:v>19.6922</x:v>
      </x:c>
      <x:c t="n" s="0">
        <x:v>39.14857</x:v>
      </x:c>
      <x:c t="n" s="0">
        <x:v>37.20427</x:v>
      </x:c>
      <x:c t="n" s="0">
        <x:v>26.86657</x:v>
      </x:c>
      <x:c t="n" s="0">
        <x:v>32.7595</x:v>
      </x:c>
      <x:c t="n" s="0">
        <x:v>31.88881</x:v>
      </x:c>
      <x:c t="n" s="0">
        <x:v>28.33468</x:v>
      </x:c>
      <x:c t="n" s="0">
        <x:v>20.62066</x:v>
      </x:c>
      <x:c t="n" s="0">
        <x:v>27.7336</x:v>
      </x:c>
      <x:c t="n" s="0">
        <x:v>21.98415</x:v>
      </x:c>
      <x:c t="n" s="0">
        <x:v>19.11527</x:v>
      </x:c>
      <x:c t="n" s="0">
        <x:v>16.93645</x:v>
      </x:c>
      <x:c t="n" s="0">
        <x:v>11.9375</x:v>
      </x:c>
      <x:c t="n" s="0">
        <x:v>12.4454</x:v>
      </x:c>
      <x:c t="n" s="0">
        <x:v>7.870268</x:v>
      </x:c>
      <x:c t="n" s="0">
        <x:v>6.758781</x:v>
      </x:c>
      <x:c t="n" s="0">
        <x:v>4.754067</x:v>
      </x:c>
      <x:c t="n" s="0">
        <x:v>4.775422</x:v>
      </x:c>
      <x:c t="n" s="0">
        <x:v>6.298457</x:v>
      </x:c>
      <x:c t="n" s="0">
        <x:v>3.213315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43948.9098148148</x:v>
      </x:c>
      <x:c t="n" s="7">
        <x:v>43948.9098148148</x:v>
      </x:c>
      <x:c t="n" s="0">
        <x:v>37.80382</x:v>
      </x:c>
      <x:c t="n" s="0">
        <x:v>54.20069</x:v>
      </x:c>
      <x:c t="n" s="0">
        <x:v>63.20375</x:v>
      </x:c>
      <x:c t="n" s="0">
        <x:v>67.28836</x:v>
      </x:c>
      <x:c t="n" s="0">
        <x:v>-29.42698</x:v>
      </x:c>
      <x:c t="n" s="0">
        <x:v>-20.83361</x:v>
      </x:c>
      <x:c t="n" s="0">
        <x:v>-24.43215</x:v>
      </x:c>
      <x:c t="n" s="0">
        <x:v>-23.20013</x:v>
      </x:c>
      <x:c t="n" s="0">
        <x:v>-12.11725</x:v>
      </x:c>
      <x:c t="n" s="0">
        <x:v>-7.763116</x:v>
      </x:c>
      <x:c t="n" s="0">
        <x:v>0.3155506</x:v>
      </x:c>
      <x:c t="n" s="0">
        <x:v>1.197055</x:v>
      </x:c>
      <x:c t="n" s="0">
        <x:v>-1.956173</x:v>
      </x:c>
      <x:c t="n" s="0">
        <x:v>7.497025</x:v>
      </x:c>
      <x:c t="n" s="0">
        <x:v>14.85349</x:v>
      </x:c>
      <x:c t="n" s="0">
        <x:v>15.00443</x:v>
      </x:c>
      <x:c t="n" s="0">
        <x:v>14.94075</x:v>
      </x:c>
      <x:c t="n" s="0">
        <x:v>16.50403</x:v>
      </x:c>
      <x:c t="n" s="0">
        <x:v>25.55437</x:v>
      </x:c>
      <x:c t="n" s="0">
        <x:v>22.70469</x:v>
      </x:c>
      <x:c t="n" s="0">
        <x:v>24.0264</x:v>
      </x:c>
      <x:c t="n" s="0">
        <x:v>33.68623</x:v>
      </x:c>
      <x:c t="n" s="0">
        <x:v>34.63204</x:v>
      </x:c>
      <x:c t="n" s="0">
        <x:v>33.37805</x:v>
      </x:c>
      <x:c t="n" s="0">
        <x:v>34.31186</x:v>
      </x:c>
      <x:c t="n" s="0">
        <x:v>31.64147</x:v>
      </x:c>
      <x:c t="n" s="0">
        <x:v>29.09568</x:v>
      </x:c>
      <x:c t="n" s="0">
        <x:v>26.93261</x:v>
      </x:c>
      <x:c t="n" s="0">
        <x:v>27.09317</x:v>
      </x:c>
      <x:c t="n" s="0">
        <x:v>23.44224</x:v>
      </x:c>
      <x:c t="n" s="0">
        <x:v>21.00168</x:v>
      </x:c>
      <x:c t="n" s="0">
        <x:v>16.98524</x:v>
      </x:c>
      <x:c t="n" s="0">
        <x:v>14.07062</x:v>
      </x:c>
      <x:c t="n" s="0">
        <x:v>14.88131</x:v>
      </x:c>
      <x:c t="n" s="0">
        <x:v>11.23134</x:v>
      </x:c>
      <x:c t="n" s="0">
        <x:v>8.657687</x:v>
      </x:c>
      <x:c t="n" s="0">
        <x:v>7.035056</x:v>
      </x:c>
      <x:c t="n" s="0">
        <x:v>5.196491</x:v>
      </x:c>
      <x:c t="n" s="0">
        <x:v>6.028026</x:v>
      </x:c>
      <x:c t="n" s="0">
        <x:v>3.989426</x:v>
      </x:c>
      <x:c t="n" s="0">
        <x:v>-30.06697</x:v>
      </x:c>
      <x:c t="n" s="0">
        <x:v>-21.78469</x:v>
      </x:c>
      <x:c t="n" s="0">
        <x:v>-25.41868</x:v>
      </x:c>
      <x:c t="n" s="0">
        <x:v>-27.20238</x:v>
      </x:c>
      <x:c t="n" s="0">
        <x:v>-10.52987</x:v>
      </x:c>
      <x:c t="n" s="0">
        <x:v>-10.0743</x:v>
      </x:c>
      <x:c t="n" s="0">
        <x:v>1.631095</x:v>
      </x:c>
      <x:c t="n" s="0">
        <x:v>2.40023</x:v>
      </x:c>
      <x:c t="n" s="0">
        <x:v>-0.667143</x:v>
      </x:c>
      <x:c t="n" s="0">
        <x:v>5.885473</x:v>
      </x:c>
      <x:c t="n" s="0">
        <x:v>18.05202</x:v>
      </x:c>
      <x:c t="n" s="0">
        <x:v>15.19356</x:v>
      </x:c>
      <x:c t="n" s="0">
        <x:v>13.47908</x:v>
      </x:c>
      <x:c t="n" s="0">
        <x:v>20.82174</x:v>
      </x:c>
      <x:c t="n" s="0">
        <x:v>33.85222</x:v>
      </x:c>
      <x:c t="n" s="0">
        <x:v>15.83173</x:v>
      </x:c>
      <x:c t="n" s="0">
        <x:v>28.46852</x:v>
      </x:c>
      <x:c t="n" s="0">
        <x:v>38.67332</x:v>
      </x:c>
      <x:c t="n" s="0">
        <x:v>29.66951</x:v>
      </x:c>
      <x:c t="n" s="0">
        <x:v>30.53081</x:v>
      </x:c>
      <x:c t="n" s="0">
        <x:v>33.05225</x:v>
      </x:c>
      <x:c t="n" s="0">
        <x:v>28.61906</x:v>
      </x:c>
      <x:c t="n" s="0">
        <x:v>28.0786</x:v>
      </x:c>
      <x:c t="n" s="0">
        <x:v>25.06422</x:v>
      </x:c>
      <x:c t="n" s="0">
        <x:v>21.05294</x:v>
      </x:c>
      <x:c t="n" s="0">
        <x:v>23.12571</x:v>
      </x:c>
      <x:c t="n" s="0">
        <x:v>20.8471</x:v>
      </x:c>
      <x:c t="n" s="0">
        <x:v>17.52546</x:v>
      </x:c>
      <x:c t="n" s="0">
        <x:v>12.00847</x:v>
      </x:c>
      <x:c t="n" s="0">
        <x:v>13.16527</x:v>
      </x:c>
      <x:c t="n" s="0">
        <x:v>10.35773</x:v>
      </x:c>
      <x:c t="n" s="0">
        <x:v>10.44141</x:v>
      </x:c>
      <x:c t="n" s="0">
        <x:v>6.760922</x:v>
      </x:c>
      <x:c t="n" s="0">
        <x:v>5.385816</x:v>
      </x:c>
      <x:c t="n" s="0">
        <x:v>5.265154</x:v>
      </x:c>
      <x:c t="n" s="0">
        <x:v>4.564494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43948.9098148148</x:v>
      </x:c>
      <x:c t="n" s="7">
        <x:v>43948.9098148148</x:v>
      </x:c>
      <x:c t="n" s="0">
        <x:v>38.98522</x:v>
      </x:c>
      <x:c t="n" s="0">
        <x:v>54.20069</x:v>
      </x:c>
      <x:c t="n" s="0">
        <x:v>67.80001</x:v>
      </x:c>
      <x:c t="n" s="0">
        <x:v>70.44589</x:v>
      </x:c>
      <x:c t="n" s="0">
        <x:v>-29.90075</x:v>
      </x:c>
      <x:c t="n" s="0">
        <x:v>-20.97182</x:v>
      </x:c>
      <x:c t="n" s="0">
        <x:v>-24.53613</x:v>
      </x:c>
      <x:c t="n" s="0">
        <x:v>-23.76271</x:v>
      </x:c>
      <x:c t="n" s="0">
        <x:v>-11.84619</x:v>
      </x:c>
      <x:c t="n" s="0">
        <x:v>-8.032955</x:v>
      </x:c>
      <x:c t="n" s="0">
        <x:v>0.3386069</x:v>
      </x:c>
      <x:c t="n" s="0">
        <x:v>1.389548</x:v>
      </x:c>
      <x:c t="n" s="0">
        <x:v>-1.742449</x:v>
      </x:c>
      <x:c t="n" s="0">
        <x:v>7.295905</x:v>
      </x:c>
      <x:c t="n" s="0">
        <x:v>15.49398</x:v>
      </x:c>
      <x:c t="n" s="0">
        <x:v>15.03256</x:v>
      </x:c>
      <x:c t="n" s="0">
        <x:v>14.77604</x:v>
      </x:c>
      <x:c t="n" s="0">
        <x:v>17.63544</x:v>
      </x:c>
      <x:c t="n" s="0">
        <x:v>26.79905</x:v>
      </x:c>
      <x:c t="n" s="0">
        <x:v>22.43657</x:v>
      </x:c>
      <x:c t="n" s="0">
        <x:v>24.00618</x:v>
      </x:c>
      <x:c t="n" s="0">
        <x:v>33.2329</x:v>
      </x:c>
      <x:c t="n" s="0">
        <x:v>33.97356</x:v>
      </x:c>
      <x:c t="n" s="0">
        <x:v>33.26932</x:v>
      </x:c>
      <x:c t="n" s="0">
        <x:v>34.12696</x:v>
      </x:c>
      <x:c t="n" s="0">
        <x:v>31.46808</x:v>
      </x:c>
      <x:c t="n" s="0">
        <x:v>28.84001</x:v>
      </x:c>
      <x:c t="n" s="0">
        <x:v>27.03115</x:v>
      </x:c>
      <x:c t="n" s="0">
        <x:v>26.75287</x:v>
      </x:c>
      <x:c t="n" s="0">
        <x:v>23.2068</x:v>
      </x:c>
      <x:c t="n" s="0">
        <x:v>20.71564</x:v>
      </x:c>
      <x:c t="n" s="0">
        <x:v>17.08193</x:v>
      </x:c>
      <x:c t="n" s="0">
        <x:v>13.73823</x:v>
      </x:c>
      <x:c t="n" s="0">
        <x:v>14.5969</x:v>
      </x:c>
      <x:c t="n" s="0">
        <x:v>11.09256</x:v>
      </x:c>
      <x:c t="n" s="0">
        <x:v>9.180207</x:v>
      </x:c>
      <x:c t="n" s="0">
        <x:v>7.275789</x:v>
      </x:c>
      <x:c t="n" s="0">
        <x:v>5.211253</x:v>
      </x:c>
      <x:c t="n" s="0">
        <x:v>5.904701</x:v>
      </x:c>
      <x:c t="n" s="0">
        <x:v>4.130952</x:v>
      </x:c>
      <x:c t="n" s="0">
        <x:v>-30.06697</x:v>
      </x:c>
      <x:c t="n" s="0">
        <x:v>-21.8807</x:v>
      </x:c>
      <x:c t="n" s="0">
        <x:v>-25.19675</x:v>
      </x:c>
      <x:c t="n" s="0">
        <x:v>-27.20238</x:v>
      </x:c>
      <x:c t="n" s="0">
        <x:v>-9.898826</x:v>
      </x:c>
      <x:c t="n" s="0">
        <x:v>-10.0743</x:v>
      </x:c>
      <x:c t="n" s="0">
        <x:v>-0.3366454</x:v>
      </x:c>
      <x:c t="n" s="0">
        <x:v>2.371307</x:v>
      </x:c>
      <x:c t="n" s="0">
        <x:v>-0.8391882</x:v>
      </x:c>
      <x:c t="n" s="0">
        <x:v>5.885473</x:v>
      </x:c>
      <x:c t="n" s="0">
        <x:v>17.05042</x:v>
      </x:c>
      <x:c t="n" s="0">
        <x:v>15.19356</x:v>
      </x:c>
      <x:c t="n" s="0">
        <x:v>13.66268</x:v>
      </x:c>
      <x:c t="n" s="0">
        <x:v>25.58885</x:v>
      </x:c>
      <x:c t="n" s="0">
        <x:v>25.05776</x:v>
      </x:c>
      <x:c t="n" s="0">
        <x:v>23.89966</x:v>
      </x:c>
      <x:c t="n" s="0">
        <x:v>19.75343</x:v>
      </x:c>
      <x:c t="n" s="0">
        <x:v>26.90394</x:v>
      </x:c>
      <x:c t="n" s="0">
        <x:v>20.79574</x:v>
      </x:c>
      <x:c t="n" s="0">
        <x:v>30.9597</x:v>
      </x:c>
      <x:c t="n" s="0">
        <x:v>32.61323</x:v>
      </x:c>
      <x:c t="n" s="0">
        <x:v>31.87456</x:v>
      </x:c>
      <x:c t="n" s="0">
        <x:v>27.30351</x:v>
      </x:c>
      <x:c t="n" s="0">
        <x:v>28.5911</x:v>
      </x:c>
      <x:c t="n" s="0">
        <x:v>23.26196</x:v>
      </x:c>
      <x:c t="n" s="0">
        <x:v>21.885</x:v>
      </x:c>
      <x:c t="n" s="0">
        <x:v>19.25735</x:v>
      </x:c>
      <x:c t="n" s="0">
        <x:v>15.52724</x:v>
      </x:c>
      <x:c t="n" s="0">
        <x:v>10.81666</x:v>
      </x:c>
      <x:c t="n" s="0">
        <x:v>12.47641</x:v>
      </x:c>
      <x:c t="n" s="0">
        <x:v>10.42851</x:v>
      </x:c>
      <x:c t="n" s="0">
        <x:v>10.40858</x:v>
      </x:c>
      <x:c t="n" s="0">
        <x:v>7.639281</x:v>
      </x:c>
      <x:c t="n" s="0">
        <x:v>3.725985</x:v>
      </x:c>
      <x:c t="n" s="0">
        <x:v>6.123363</x:v>
      </x:c>
      <x:c t="n" s="0">
        <x:v>4.59336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43948.9098148148</x:v>
      </x:c>
      <x:c t="n" s="7">
        <x:v>43948.9098148148</x:v>
      </x:c>
      <x:c t="n" s="0">
        <x:v>37.90978</x:v>
      </x:c>
      <x:c t="n" s="0">
        <x:v>54.20069</x:v>
      </x:c>
      <x:c t="n" s="0">
        <x:v>69.16924</x:v>
      </x:c>
      <x:c t="n" s="0">
        <x:v>71.47252</x:v>
      </x:c>
      <x:c t="n" s="0">
        <x:v>-30.06697</x:v>
      </x:c>
      <x:c t="n" s="0">
        <x:v>-21.09357</x:v>
      </x:c>
      <x:c t="n" s="0">
        <x:v>-24.6271</x:v>
      </x:c>
      <x:c t="n" s="0">
        <x:v>-24.30859</x:v>
      </x:c>
      <x:c t="n" s="0">
        <x:v>-11.19819</x:v>
      </x:c>
      <x:c t="n" s="0">
        <x:v>-8.277472</x:v>
      </x:c>
      <x:c t="n" s="0">
        <x:v>0.2463429</x:v>
      </x:c>
      <x:c t="n" s="0">
        <x:v>1.547446</x:v>
      </x:c>
      <x:c t="n" s="0">
        <x:v>-1.67631</x:v>
      </x:c>
      <x:c t="n" s="0">
        <x:v>7.042793</x:v>
      </x:c>
      <x:c t="n" s="0">
        <x:v>15.15832</x:v>
      </x:c>
      <x:c t="n" s="0">
        <x:v>15.29489</x:v>
      </x:c>
      <x:c t="n" s="0">
        <x:v>14.63026</x:v>
      </x:c>
      <x:c t="n" s="0">
        <x:v>24.33658</x:v>
      </x:c>
      <x:c t="n" s="0">
        <x:v>26.14375</x:v>
      </x:c>
      <x:c t="n" s="0">
        <x:v>23.27364</x:v>
      </x:c>
      <x:c t="n" s="0">
        <x:v>23.7187</x:v>
      </x:c>
      <x:c t="n" s="0">
        <x:v>32.61382</x:v>
      </x:c>
      <x:c t="n" s="0">
        <x:v>33.31293</x:v>
      </x:c>
      <x:c t="n" s="0">
        <x:v>33.49135</x:v>
      </x:c>
      <x:c t="n" s="0">
        <x:v>33.97456</x:v>
      </x:c>
      <x:c t="n" s="0">
        <x:v>31.56325</x:v>
      </x:c>
      <x:c t="n" s="0">
        <x:v>28.5201</x:v>
      </x:c>
      <x:c t="n" s="0">
        <x:v>27.05507</x:v>
      </x:c>
      <x:c t="n" s="0">
        <x:v>26.33992</x:v>
      </x:c>
      <x:c t="n" s="0">
        <x:v>22.92134</x:v>
      </x:c>
      <x:c t="n" s="0">
        <x:v>20.53375</x:v>
      </x:c>
      <x:c t="n" s="0">
        <x:v>16.70534</x:v>
      </x:c>
      <x:c t="n" s="0">
        <x:v>13.64693</x:v>
      </x:c>
      <x:c t="n" s="0">
        <x:v>14.21199</x:v>
      </x:c>
      <x:c t="n" s="0">
        <x:v>10.85391</x:v>
      </x:c>
      <x:c t="n" s="0">
        <x:v>8.987949</x:v>
      </x:c>
      <x:c t="n" s="0">
        <x:v>7.140587</x:v>
      </x:c>
      <x:c t="n" s="0">
        <x:v>4.973317</x:v>
      </x:c>
      <x:c t="n" s="0">
        <x:v>6.180605</x:v>
      </x:c>
      <x:c t="n" s="0">
        <x:v>4.097664</x:v>
      </x:c>
      <x:c t="n" s="0">
        <x:v>-30.06697</x:v>
      </x:c>
      <x:c t="n" s="0">
        <x:v>-21.8807</x:v>
      </x:c>
      <x:c t="n" s="0">
        <x:v>-25.19675</x:v>
      </x:c>
      <x:c t="n" s="0">
        <x:v>-27.20238</x:v>
      </x:c>
      <x:c t="n" s="0">
        <x:v>-8.419848</x:v>
      </x:c>
      <x:c t="n" s="0">
        <x:v>-10.0743</x:v>
      </x:c>
      <x:c t="n" s="0">
        <x:v>-0.3366454</x:v>
      </x:c>
      <x:c t="n" s="0">
        <x:v>2.371307</x:v>
      </x:c>
      <x:c t="n" s="0">
        <x:v>-1.400435</x:v>
      </x:c>
      <x:c t="n" s="0">
        <x:v>4.592361</x:v>
      </x:c>
      <x:c t="n" s="0">
        <x:v>10.51066</x:v>
      </x:c>
      <x:c t="n" s="0">
        <x:v>17.31742</x:v>
      </x:c>
      <x:c t="n" s="0">
        <x:v>20.87727</x:v>
      </x:c>
      <x:c t="n" s="0">
        <x:v>32.89178</x:v>
      </x:c>
      <x:c t="n" s="0">
        <x:v>13.81811</x:v>
      </x:c>
      <x:c t="n" s="0">
        <x:v>24.33672</x:v>
      </x:c>
      <x:c t="n" s="0">
        <x:v>21.35488</x:v>
      </x:c>
      <x:c t="n" s="0">
        <x:v>21.50816</x:v>
      </x:c>
      <x:c t="n" s="0">
        <x:v>20.39919</x:v>
      </x:c>
      <x:c t="n" s="0">
        <x:v>34.77108</x:v>
      </x:c>
      <x:c t="n" s="0">
        <x:v>31.63989</x:v>
      </x:c>
      <x:c t="n" s="0">
        <x:v>29.36754</x:v>
      </x:c>
      <x:c t="n" s="0">
        <x:v>24.84168</x:v>
      </x:c>
      <x:c t="n" s="0">
        <x:v>25.3982</x:v>
      </x:c>
      <x:c t="n" s="0">
        <x:v>24.23076</x:v>
      </x:c>
      <x:c t="n" s="0">
        <x:v>21.0599</x:v>
      </x:c>
      <x:c t="n" s="0">
        <x:v>18.92679</x:v>
      </x:c>
      <x:c t="n" s="0">
        <x:v>13.22252</x:v>
      </x:c>
      <x:c t="n" s="0">
        <x:v>12.21648</x:v>
      </x:c>
      <x:c t="n" s="0">
        <x:v>11.0125</x:v>
      </x:c>
      <x:c t="n" s="0">
        <x:v>9.512166</x:v>
      </x:c>
      <x:c t="n" s="0">
        <x:v>5.956554</x:v>
      </x:c>
      <x:c t="n" s="0">
        <x:v>6.372014</x:v>
      </x:c>
      <x:c t="n" s="0">
        <x:v>4.579254</x:v>
      </x:c>
      <x:c t="n" s="0">
        <x:v>6.641033</x:v>
      </x:c>
      <x:c t="n" s="0">
        <x:v>3.101437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43948.9098148148</x:v>
      </x:c>
      <x:c t="n" s="7">
        <x:v>43948.9098148148</x:v>
      </x:c>
      <x:c t="n" s="0">
        <x:v>39.64121</x:v>
      </x:c>
      <x:c t="n" s="0">
        <x:v>54.20069</x:v>
      </x:c>
      <x:c t="n" s="0">
        <x:v>66.52096</x:v>
      </x:c>
      <x:c t="n" s="0">
        <x:v>70.06801</x:v>
      </x:c>
      <x:c t="n" s="0">
        <x:v>-30.06697</x:v>
      </x:c>
      <x:c t="n" s="0">
        <x:v>-21.2002</x:v>
      </x:c>
      <x:c t="n" s="0">
        <x:v>-24.70625</x:v>
      </x:c>
      <x:c t="n" s="0">
        <x:v>-24.83606</x:v>
      </x:c>
      <x:c t="n" s="0">
        <x:v>-10.66438</x:v>
      </x:c>
      <x:c t="n" s="0">
        <x:v>-8.497783</x:v>
      </x:c>
      <x:c t="n" s="0">
        <x:v>0.1659643</x:v>
      </x:c>
      <x:c t="n" s="0">
        <x:v>1.553224</x:v>
      </x:c>
      <x:c t="n" s="0">
        <x:v>-1.634932</x:v>
      </x:c>
      <x:c t="n" s="0">
        <x:v>6.741333</x:v>
      </x:c>
      <x:c t="n" s="0">
        <x:v>14.72042</x:v>
      </x:c>
      <x:c t="n" s="0">
        <x:v>15.70658</x:v>
      </x:c>
      <x:c t="n" s="0">
        <x:v>20.67145</x:v>
      </x:c>
      <x:c t="n" s="0">
        <x:v>27.12566</x:v>
      </x:c>
      <x:c t="n" s="0">
        <x:v>25.52283</x:v>
      </x:c>
      <x:c t="n" s="0">
        <x:v>22.61072</x:v>
      </x:c>
      <x:c t="n" s="0">
        <x:v>23.34744</x:v>
      </x:c>
      <x:c t="n" s="0">
        <x:v>31.95856</x:v>
      </x:c>
      <x:c t="n" s="0">
        <x:v>32.67432</x:v>
      </x:c>
      <x:c t="n" s="0">
        <x:v>33.38997</x:v>
      </x:c>
      <x:c t="n" s="0">
        <x:v>33.55878</x:v>
      </x:c>
      <x:c t="n" s="0">
        <x:v>31.22003</x:v>
      </x:c>
      <x:c t="n" s="0">
        <x:v>28.44315</x:v>
      </x:c>
      <x:c t="n" s="0">
        <x:v>27.17478</x:v>
      </x:c>
      <x:c t="n" s="0">
        <x:v>26.44596</x:v>
      </x:c>
      <x:c t="n" s="0">
        <x:v>22.94071</x:v>
      </x:c>
      <x:c t="n" s="0">
        <x:v>20.21812</x:v>
      </x:c>
      <x:c t="n" s="0">
        <x:v>16.42268</x:v>
      </x:c>
      <x:c t="n" s="0">
        <x:v>13.41597</x:v>
      </x:c>
      <x:c t="n" s="0">
        <x:v>13.91178</x:v>
      </x:c>
      <x:c t="n" s="0">
        <x:v>10.68213</x:v>
      </x:c>
      <x:c t="n" s="0">
        <x:v>8.776732</x:v>
      </x:c>
      <x:c t="n" s="0">
        <x:v>7.025857</x:v>
      </x:c>
      <x:c t="n" s="0">
        <x:v>5.036061</x:v>
      </x:c>
      <x:c t="n" s="0">
        <x:v>6.030605</x:v>
      </x:c>
      <x:c t="n" s="0">
        <x:v>4.028483</x:v>
      </x:c>
      <x:c t="n" s="0">
        <x:v>-30.06697</x:v>
      </x:c>
      <x:c t="n" s="0">
        <x:v>-21.8807</x:v>
      </x:c>
      <x:c t="n" s="0">
        <x:v>-25.19675</x:v>
      </x:c>
      <x:c t="n" s="0">
        <x:v>-27.20238</x:v>
      </x:c>
      <x:c t="n" s="0">
        <x:v>-8.419848</x:v>
      </x:c>
      <x:c t="n" s="0">
        <x:v>-10.0743</x:v>
      </x:c>
      <x:c t="n" s="0">
        <x:v>-0.3366454</x:v>
      </x:c>
      <x:c t="n" s="0">
        <x:v>0.7290127</x:v>
      </x:c>
      <x:c t="n" s="0">
        <x:v>-1.400435</x:v>
      </x:c>
      <x:c t="n" s="0">
        <x:v>4.371671</x:v>
      </x:c>
      <x:c t="n" s="0">
        <x:v>10.51066</x:v>
      </x:c>
      <x:c t="n" s="0">
        <x:v>17.55099</x:v>
      </x:c>
      <x:c t="n" s="0">
        <x:v>29.11896</x:v>
      </x:c>
      <x:c t="n" s="0">
        <x:v>30.95985</x:v>
      </x:c>
      <x:c t="n" s="0">
        <x:v>15.81335</x:v>
      </x:c>
      <x:c t="n" s="0">
        <x:v>9.054482</x:v>
      </x:c>
      <x:c t="n" s="0">
        <x:v>18.14148</x:v>
      </x:c>
      <x:c t="n" s="0">
        <x:v>17.30282</x:v>
      </x:c>
      <x:c t="n" s="0">
        <x:v>20.42995</x:v>
      </x:c>
      <x:c t="n" s="0">
        <x:v>33.22709</x:v>
      </x:c>
      <x:c t="n" s="0">
        <x:v>32.57813</x:v>
      </x:c>
      <x:c t="n" s="0">
        <x:v>31.83765</x:v>
      </x:c>
      <x:c t="n" s="0">
        <x:v>28.64166</x:v>
      </x:c>
      <x:c t="n" s="0">
        <x:v>27.58627</x:v>
      </x:c>
      <x:c t="n" s="0">
        <x:v>27.69059</x:v>
      </x:c>
      <x:c t="n" s="0">
        <x:v>23.62539</x:v>
      </x:c>
      <x:c t="n" s="0">
        <x:v>16.45971</x:v>
      </x:c>
      <x:c t="n" s="0">
        <x:v>16.0933</x:v>
      </x:c>
      <x:c t="n" s="0">
        <x:v>12.73196</x:v>
      </x:c>
      <x:c t="n" s="0">
        <x:v>10.73702</x:v>
      </x:c>
      <x:c t="n" s="0">
        <x:v>8.970512</x:v>
      </x:c>
      <x:c t="n" s="0">
        <x:v>7.95773</x:v>
      </x:c>
      <x:c t="n" s="0">
        <x:v>6.384861</x:v>
      </x:c>
      <x:c t="n" s="0">
        <x:v>6.335423</x:v>
      </x:c>
      <x:c t="n" s="0">
        <x:v>5.614346</x:v>
      </x:c>
      <x:c t="n" s="0">
        <x:v>3.99976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43948.9098148148</x:v>
      </x:c>
      <x:c t="n" s="7">
        <x:v>43948.9098148148</x:v>
      </x:c>
      <x:c t="n" s="0">
        <x:v>41.18129</x:v>
      </x:c>
      <x:c t="n" s="0">
        <x:v>54.20069</x:v>
      </x:c>
      <x:c t="n" s="0">
        <x:v>64.60767</x:v>
      </x:c>
      <x:c t="n" s="0">
        <x:v>66.97801</x:v>
      </x:c>
      <x:c t="n" s="0">
        <x:v>-30.06697</x:v>
      </x:c>
      <x:c t="n" s="0">
        <x:v>-21.2934</x:v>
      </x:c>
      <x:c t="n" s="0">
        <x:v>-24.77508</x:v>
      </x:c>
      <x:c t="n" s="0">
        <x:v>-25.34356</x:v>
      </x:c>
      <x:c t="n" s="0">
        <x:v>-10.25528</x:v>
      </x:c>
      <x:c t="n" s="0">
        <x:v>-8.931016</x:v>
      </x:c>
      <x:c t="n" s="0">
        <x:v>0.09612191</x:v>
      </x:c>
      <x:c t="n" s="0">
        <x:v>1.359025</x:v>
      </x:c>
      <x:c t="n" s="0">
        <x:v>-1.468747</x:v>
      </x:c>
      <x:c t="n" s="0">
        <x:v>6.466199</x:v>
      </x:c>
      <x:c t="n" s="0">
        <x:v>14.30796</x:v>
      </x:c>
      <x:c t="n" s="0">
        <x:v>16.0297</x:v>
      </x:c>
      <x:c t="n" s="0">
        <x:v>23.40155</x:v>
      </x:c>
      <x:c t="n" s="0">
        <x:v>26.55768</x:v>
      </x:c>
      <x:c t="n" s="0">
        <x:v>24.90929</x:v>
      </x:c>
      <x:c t="n" s="0">
        <x:v>21.97459</x:v>
      </x:c>
      <x:c t="n" s="0">
        <x:v>22.70195</x:v>
      </x:c>
      <x:c t="n" s="0">
        <x:v>31.37112</x:v>
      </x:c>
      <x:c t="n" s="0">
        <x:v>32.06102</x:v>
      </x:c>
      <x:c t="n" s="0">
        <x:v>33.14742</x:v>
      </x:c>
      <x:c t="n" s="0">
        <x:v>33.30273</x:v>
      </x:c>
      <x:c t="n" s="0">
        <x:v>31.69306</x:v>
      </x:c>
      <x:c t="n" s="0">
        <x:v>28.38611</x:v>
      </x:c>
      <x:c t="n" s="0">
        <x:v>26.9611</x:v>
      </x:c>
      <x:c t="n" s="0">
        <x:v>26.51213</x:v>
      </x:c>
      <x:c t="n" s="0">
        <x:v>23.42782</x:v>
      </x:c>
      <x:c t="n" s="0">
        <x:v>20.57124</x:v>
      </x:c>
      <x:c t="n" s="0">
        <x:v>17.76279</x:v>
      </x:c>
      <x:c t="n" s="0">
        <x:v>15.00054</x:v>
      </x:c>
      <x:c t="n" s="0">
        <x:v>14.36933</x:v>
      </x:c>
      <x:c t="n" s="0">
        <x:v>11.23646</x:v>
      </x:c>
      <x:c t="n" s="0">
        <x:v>8.826235</x:v>
      </x:c>
      <x:c t="n" s="0">
        <x:v>6.956294</x:v>
      </x:c>
      <x:c t="n" s="0">
        <x:v>5.162828</x:v>
      </x:c>
      <x:c t="n" s="0">
        <x:v>6.027928</x:v>
      </x:c>
      <x:c t="n" s="0">
        <x:v>4.034968</x:v>
      </x:c>
      <x:c t="n" s="0">
        <x:v>-30.06697</x:v>
      </x:c>
      <x:c t="n" s="0">
        <x:v>-21.8807</x:v>
      </x:c>
      <x:c t="n" s="0">
        <x:v>-25.19675</x:v>
      </x:c>
      <x:c t="n" s="0">
        <x:v>-27.20238</x:v>
      </x:c>
      <x:c t="n" s="0">
        <x:v>-8.419848</x:v>
      </x:c>
      <x:c t="n" s="0">
        <x:v>-17.96215</x:v>
      </x:c>
      <x:c t="n" s="0">
        <x:v>-0.7678659</x:v>
      </x:c>
      <x:c t="n" s="0">
        <x:v>0.006847133</x:v>
      </x:c>
      <x:c t="n" s="0">
        <x:v>-0.1366896</x:v>
      </x:c>
      <x:c t="n" s="0">
        <x:v>4.371671</x:v>
      </x:c>
      <x:c t="n" s="0">
        <x:v>10.51066</x:v>
      </x:c>
      <x:c t="n" s="0">
        <x:v>17.0766</x:v>
      </x:c>
      <x:c t="n" s="0">
        <x:v>29.11896</x:v>
      </x:c>
      <x:c t="n" s="0">
        <x:v>19.17234</x:v>
      </x:c>
      <x:c t="n" s="0">
        <x:v>15.11407</x:v>
      </x:c>
      <x:c t="n" s="0">
        <x:v>11.46698</x:v>
      </x:c>
      <x:c t="n" s="0">
        <x:v>10.39287</x:v>
      </x:c>
      <x:c t="n" s="0">
        <x:v>24.73867</x:v>
      </x:c>
      <x:c t="n" s="0">
        <x:v>24.0324</x:v>
      </x:c>
      <x:c t="n" s="0">
        <x:v>31.52245</x:v>
      </x:c>
      <x:c t="n" s="0">
        <x:v>30.47212</x:v>
      </x:c>
      <x:c t="n" s="0">
        <x:v>32.28733</x:v>
      </x:c>
      <x:c t="n" s="0">
        <x:v>27.62726</x:v>
      </x:c>
      <x:c t="n" s="0">
        <x:v>27.10692</x:v>
      </x:c>
      <x:c t="n" s="0">
        <x:v>26.15008</x:v>
      </x:c>
      <x:c t="n" s="0">
        <x:v>24.81446</x:v>
      </x:c>
      <x:c t="n" s="0">
        <x:v>22.32952</x:v>
      </x:c>
      <x:c t="n" s="0">
        <x:v>21.77597</x:v>
      </x:c>
      <x:c t="n" s="0">
        <x:v>19.36539</x:v>
      </x:c>
      <x:c t="n" s="0">
        <x:v>17.38387</x:v>
      </x:c>
      <x:c t="n" s="0">
        <x:v>13.98648</x:v>
      </x:c>
      <x:c t="n" s="0">
        <x:v>9.022615</x:v>
      </x:c>
      <x:c t="n" s="0">
        <x:v>7.015509</x:v>
      </x:c>
      <x:c t="n" s="0">
        <x:v>5.10878</x:v>
      </x:c>
      <x:c t="n" s="0">
        <x:v>6.301363</x:v>
      </x:c>
      <x:c t="n" s="0">
        <x:v>4.172426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43948.9098148148</x:v>
      </x:c>
      <x:c t="n" s="7">
        <x:v>43948.9098148148</x:v>
      </x:c>
      <x:c t="n" s="0">
        <x:v>39.88145</x:v>
      </x:c>
      <x:c t="n" s="0">
        <x:v>54.20069</x:v>
      </x:c>
      <x:c t="n" s="0">
        <x:v>66.06067</x:v>
      </x:c>
      <x:c t="n" s="0">
        <x:v>68.89687</x:v>
      </x:c>
      <x:c t="n" s="0">
        <x:v>-30.06697</x:v>
      </x:c>
      <x:c t="n" s="0">
        <x:v>-21.37457</x:v>
      </x:c>
      <x:c t="n" s="0">
        <x:v>-24.83468</x:v>
      </x:c>
      <x:c t="n" s="0">
        <x:v>-25.82961</x:v>
      </x:c>
      <x:c t="n" s="0">
        <x:v>-9.934038</x:v>
      </x:c>
      <x:c t="n" s="0">
        <x:v>-9.59186</x:v>
      </x:c>
      <x:c t="n" s="0">
        <x:v>-0.3146055</x:v>
      </x:c>
      <x:c t="n" s="0">
        <x:v>1.18601</x:v>
      </x:c>
      <x:c t="n" s="0">
        <x:v>-1.217518</x:v>
      </x:c>
      <x:c t="n" s="0">
        <x:v>6.332525</x:v>
      </x:c>
      <x:c t="n" s="0">
        <x:v>13.93267</x:v>
      </x:c>
      <x:c t="n" s="0">
        <x:v>15.7149</x:v>
      </x:c>
      <x:c t="n" s="0">
        <x:v>23.68509</x:v>
      </x:c>
      <x:c t="n" s="0">
        <x:v>25.99294</x:v>
      </x:c>
      <x:c t="n" s="0">
        <x:v>24.29921</x:v>
      </x:c>
      <x:c t="n" s="0">
        <x:v>21.38115</x:v>
      </x:c>
      <x:c t="n" s="0">
        <x:v>22.06466</x:v>
      </x:c>
      <x:c t="n" s="0">
        <x:v>30.79667</x:v>
      </x:c>
      <x:c t="n" s="0">
        <x:v>31.48059</x:v>
      </x:c>
      <x:c t="n" s="0">
        <x:v>32.81632</x:v>
      </x:c>
      <x:c t="n" s="0">
        <x:v>33.01057</x:v>
      </x:c>
      <x:c t="n" s="0">
        <x:v>31.57183</x:v>
      </x:c>
      <x:c t="n" s="0">
        <x:v>28.69451</x:v>
      </x:c>
      <x:c t="n" s="0">
        <x:v>27.13315</x:v>
      </x:c>
      <x:c t="n" s="0">
        <x:v>26.22579</x:v>
      </x:c>
      <x:c t="n" s="0">
        <x:v>23.24704</x:v>
      </x:c>
      <x:c t="n" s="0">
        <x:v>20.32927</x:v>
      </x:c>
      <x:c t="n" s="0">
        <x:v>17.63079</x:v>
      </x:c>
      <x:c t="n" s="0">
        <x:v>14.80502</x:v>
      </x:c>
      <x:c t="n" s="0">
        <x:v>14.38234</x:v>
      </x:c>
      <x:c t="n" s="0">
        <x:v>11.41156</x:v>
      </x:c>
      <x:c t="n" s="0">
        <x:v>8.662886</x:v>
      </x:c>
      <x:c t="n" s="0">
        <x:v>6.938053</x:v>
      </x:c>
      <x:c t="n" s="0">
        <x:v>5.020084</x:v>
      </x:c>
      <x:c t="n" s="0">
        <x:v>6.152658</x:v>
      </x:c>
      <x:c t="n" s="0">
        <x:v>3.99705</x:v>
      </x:c>
      <x:c t="n" s="0">
        <x:v>-30.06697</x:v>
      </x:c>
      <x:c t="n" s="0">
        <x:v>-21.8807</x:v>
      </x:c>
      <x:c t="n" s="0">
        <x:v>-23.98026</x:v>
      </x:c>
      <x:c t="n" s="0">
        <x:v>-23.3627</x:v>
      </x:c>
      <x:c t="n" s="0">
        <x:v>-8.419848</x:v>
      </x:c>
      <x:c t="n" s="0">
        <x:v>-23.73844</x:v>
      </x:c>
      <x:c t="n" s="0">
        <x:v>-6.465863</x:v>
      </x:c>
      <x:c t="n" s="0">
        <x:v>-1.250209</x:v>
      </x:c>
      <x:c t="n" s="0">
        <x:v>0.01719303</x:v>
      </x:c>
      <x:c t="n" s="0">
        <x:v>6.247094</x:v>
      </x:c>
      <x:c t="n" s="0">
        <x:v>10.8124</x:v>
      </x:c>
      <x:c t="n" s="0">
        <x:v>9.910525</x:v>
      </x:c>
      <x:c t="n" s="0">
        <x:v>16.51614</x:v>
      </x:c>
      <x:c t="n" s="0">
        <x:v>17.1902</x:v>
      </x:c>
      <x:c t="n" s="0">
        <x:v>18.51497</x:v>
      </x:c>
      <x:c t="n" s="0">
        <x:v>13.384</x:v>
      </x:c>
      <x:c t="n" s="0">
        <x:v>11.75928</x:v>
      </x:c>
      <x:c t="n" s="0">
        <x:v>19.57586</x:v>
      </x:c>
      <x:c t="n" s="0">
        <x:v>23.40463</x:v>
      </x:c>
      <x:c t="n" s="0">
        <x:v>29.15143</x:v>
      </x:c>
      <x:c t="n" s="0">
        <x:v>28.68307</x:v>
      </x:c>
      <x:c t="n" s="0">
        <x:v>31.6736</x:v>
      </x:c>
      <x:c t="n" s="0">
        <x:v>31.05187</x:v>
      </x:c>
      <x:c t="n" s="0">
        <x:v>29.29722</x:v>
      </x:c>
      <x:c t="n" s="0">
        <x:v>23.18389</x:v>
      </x:c>
      <x:c t="n" s="0">
        <x:v>22.72492</x:v>
      </x:c>
      <x:c t="n" s="0">
        <x:v>18.36631</x:v>
      </x:c>
      <x:c t="n" s="0">
        <x:v>15.40557</x:v>
      </x:c>
      <x:c t="n" s="0">
        <x:v>13.83907</x:v>
      </x:c>
      <x:c t="n" s="0">
        <x:v>13.31761</x:v>
      </x:c>
      <x:c t="n" s="0">
        <x:v>11.64415</x:v>
      </x:c>
      <x:c t="n" s="0">
        <x:v>7.080333</x:v>
      </x:c>
      <x:c t="n" s="0">
        <x:v>6.604486</x:v>
      </x:c>
      <x:c t="n" s="0">
        <x:v>3.447481</x:v>
      </x:c>
      <x:c t="n" s="0">
        <x:v>6.50322</x:v>
      </x:c>
      <x:c t="n" s="0">
        <x:v>4.500875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43948.9098148148</x:v>
      </x:c>
      <x:c t="n" s="7">
        <x:v>43948.9098148148</x:v>
      </x:c>
      <x:c t="n" s="0">
        <x:v>39.16061</x:v>
      </x:c>
      <x:c t="n" s="0">
        <x:v>54.20069</x:v>
      </x:c>
      <x:c t="n" s="0">
        <x:v>66.41948</x:v>
      </x:c>
      <x:c t="n" s="0">
        <x:v>69.09891</x:v>
      </x:c>
      <x:c t="n" s="0">
        <x:v>-30.06697</x:v>
      </x:c>
      <x:c t="n" s="0">
        <x:v>-21.4453</x:v>
      </x:c>
      <x:c t="n" s="0">
        <x:v>-24.40521</x:v>
      </x:c>
      <x:c t="n" s="0">
        <x:v>-24.41824</x:v>
      </x:c>
      <x:c t="n" s="0">
        <x:v>-9.677326</x:v>
      </x:c>
      <x:c t="n" s="0">
        <x:v>-10.2487</x:v>
      </x:c>
      <x:c t="n" s="0">
        <x:v>-0.8234579</x:v>
      </x:c>
      <x:c t="n" s="0">
        <x:v>0.6834215</x:v>
      </x:c>
      <x:c t="n" s="0">
        <x:v>-1.013899</x:v>
      </x:c>
      <x:c t="n" s="0">
        <x:v>6.392424</x:v>
      </x:c>
      <x:c t="n" s="0">
        <x:v>13.60243</x:v>
      </x:c>
      <x:c t="n" s="0">
        <x:v>15.2204</x:v>
      </x:c>
      <x:c t="n" s="0">
        <x:v>23.13996</x:v>
      </x:c>
      <x:c t="n" s="0">
        <x:v>25.34868</x:v>
      </x:c>
      <x:c t="n" s="0">
        <x:v>23.97547</x:v>
      </x:c>
      <x:c t="n" s="0">
        <x:v>20.97387</x:v>
      </x:c>
      <x:c t="n" s="0">
        <x:v>21.45281</x:v>
      </x:c>
      <x:c t="n" s="0">
        <x:v>30.23502</x:v>
      </x:c>
      <x:c t="n" s="0">
        <x:v>30.92788</x:v>
      </x:c>
      <x:c t="n" s="0">
        <x:v>32.46719</x:v>
      </x:c>
      <x:c t="n" s="0">
        <x:v>32.71173</x:v>
      </x:c>
      <x:c t="n" s="0">
        <x:v>31.41344</x:v>
      </x:c>
      <x:c t="n" s="0">
        <x:v>28.73723</x:v>
      </x:c>
      <x:c t="n" s="0">
        <x:v>27.37597</x:v>
      </x:c>
      <x:c t="n" s="0">
        <x:v>25.84104</x:v>
      </x:c>
      <x:c t="n" s="0">
        <x:v>23.51804</x:v>
      </x:c>
      <x:c t="n" s="0">
        <x:v>20.14874</x:v>
      </x:c>
      <x:c t="n" s="0">
        <x:v>17.43171</x:v>
      </x:c>
      <x:c t="n" s="0">
        <x:v>14.68772</x:v>
      </x:c>
      <x:c t="n" s="0">
        <x:v>14.13796</x:v>
      </x:c>
      <x:c t="n" s="0">
        <x:v>11.16783</x:v>
      </x:c>
      <x:c t="n" s="0">
        <x:v>8.404368</x:v>
      </x:c>
      <x:c t="n" s="0">
        <x:v>6.862566</x:v>
      </x:c>
      <x:c t="n" s="0">
        <x:v>4.967977</x:v>
      </x:c>
      <x:c t="n" s="0">
        <x:v>6.062434</x:v>
      </x:c>
      <x:c t="n" s="0">
        <x:v>4.045709</x:v>
      </x:c>
      <x:c t="n" s="0">
        <x:v>-30.06697</x:v>
      </x:c>
      <x:c t="n" s="0">
        <x:v>-21.8807</x:v>
      </x:c>
      <x:c t="n" s="0">
        <x:v>-22.49682</x:v>
      </x:c>
      <x:c t="n" s="0">
        <x:v>-20.22897</x:v>
      </x:c>
      <x:c t="n" s="0">
        <x:v>-8.419848</x:v>
      </x:c>
      <x:c t="n" s="0">
        <x:v>-23.73844</x:v>
      </x:c>
      <x:c t="n" s="0">
        <x:v>-6.465863</x:v>
      </x:c>
      <x:c t="n" s="0">
        <x:v>-4.810583</x:v>
      </x:c>
      <x:c t="n" s="0">
        <x:v>0.01719303</x:v>
      </x:c>
      <x:c t="n" s="0">
        <x:v>6.727213</x:v>
      </x:c>
      <x:c t="n" s="0">
        <x:v>10.90849</x:v>
      </x:c>
      <x:c t="n" s="0">
        <x:v>9.910525</x:v>
      </x:c>
      <x:c t="n" s="0">
        <x:v>16.51614</x:v>
      </x:c>
      <x:c t="n" s="0">
        <x:v>13.43931</x:v>
      </x:c>
      <x:c t="n" s="0">
        <x:v>21.35707</x:v>
      </x:c>
      <x:c t="n" s="0">
        <x:v>18.48453</x:v>
      </x:c>
      <x:c t="n" s="0">
        <x:v>11.55269</x:v>
      </x:c>
      <x:c t="n" s="0">
        <x:v>24.37403</x:v>
      </x:c>
      <x:c t="n" s="0">
        <x:v>24.50976</x:v>
      </x:c>
      <x:c t="n" s="0">
        <x:v>29.79154</x:v>
      </x:c>
      <x:c t="n" s="0">
        <x:v>32.19852</x:v>
      </x:c>
      <x:c t="n" s="0">
        <x:v>31.49131</x:v>
      </x:c>
      <x:c t="n" s="0">
        <x:v>26.49229</x:v>
      </x:c>
      <x:c t="n" s="0">
        <x:v>27.30655</x:v>
      </x:c>
      <x:c t="n" s="0">
        <x:v>20.69484</x:v>
      </x:c>
      <x:c t="n" s="0">
        <x:v>24.59</x:v>
      </x:c>
      <x:c t="n" s="0">
        <x:v>19.4115</x:v>
      </x:c>
      <x:c t="n" s="0">
        <x:v>16.07013</x:v>
      </x:c>
      <x:c t="n" s="0">
        <x:v>12.73237</x:v>
      </x:c>
      <x:c t="n" s="0">
        <x:v>10.34149</x:v>
      </x:c>
      <x:c t="n" s="0">
        <x:v>8.632654</x:v>
      </x:c>
      <x:c t="n" s="0">
        <x:v>5.947428</x:v>
      </x:c>
      <x:c t="n" s="0">
        <x:v>5.769681</x:v>
      </x:c>
      <x:c t="n" s="0">
        <x:v>5.507314</x:v>
      </x:c>
      <x:c t="n" s="0">
        <x:v>4.98842</x:v>
      </x:c>
      <x:c t="n" s="0">
        <x:v>3.274471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43948.9098148148</x:v>
      </x:c>
      <x:c t="n" s="7">
        <x:v>43948.9098148148</x:v>
      </x:c>
      <x:c t="n" s="0">
        <x:v>36.28526</x:v>
      </x:c>
      <x:c t="n" s="0">
        <x:v>54.20069</x:v>
      </x:c>
      <x:c t="n" s="0">
        <x:v>59.89824</x:v>
      </x:c>
      <x:c t="n" s="0">
        <x:v>65.67467</x:v>
      </x:c>
      <x:c t="n" s="0">
        <x:v>-30.06697</x:v>
      </x:c>
      <x:c t="n" s="0">
        <x:v>-21.50649</x:v>
      </x:c>
      <x:c t="n" s="0">
        <x:v>-24.06909</x:v>
      </x:c>
      <x:c t="n" s="0">
        <x:v>-23.49488</x:v>
      </x:c>
      <x:c t="n" s="0">
        <x:v>-9.469494</x:v>
      </x:c>
      <x:c t="n" s="0">
        <x:v>-10.90091</x:v>
      </x:c>
      <x:c t="n" s="0">
        <x:v>-1.31087</x:v>
      </x:c>
      <x:c t="n" s="0">
        <x:v>0.2027289</x:v>
      </x:c>
      <x:c t="n" s="0">
        <x:v>0.7097477</x:v>
      </x:c>
      <x:c t="n" s="0">
        <x:v>6.442933</x:v>
      </x:c>
      <x:c t="n" s="0">
        <x:v>13.29904</x:v>
      </x:c>
      <x:c t="n" s="0">
        <x:v>14.74836</x:v>
      </x:c>
      <x:c t="n" s="0">
        <x:v>22.58203</x:v>
      </x:c>
      <x:c t="n" s="0">
        <x:v>24.71751</x:v>
      </x:c>
      <x:c t="n" s="0">
        <x:v>23.4603</x:v>
      </x:c>
      <x:c t="n" s="0">
        <x:v>20.52277</x:v>
      </x:c>
      <x:c t="n" s="0">
        <x:v>20.98107</x:v>
      </x:c>
      <x:c t="n" s="0">
        <x:v>29.72267</x:v>
      </x:c>
      <x:c t="n" s="0">
        <x:v>30.64069</x:v>
      </x:c>
      <x:c t="n" s="0">
        <x:v>32.90181</x:v>
      </x:c>
      <x:c t="n" s="0">
        <x:v>33.46072</x:v>
      </x:c>
      <x:c t="n" s="0">
        <x:v>31.49131</x:v>
      </x:c>
      <x:c t="n" s="0">
        <x:v>28.55737</x:v>
      </x:c>
      <x:c t="n" s="0">
        <x:v>27.26972</x:v>
      </x:c>
      <x:c t="n" s="0">
        <x:v>25.59084</x:v>
      </x:c>
      <x:c t="n" s="0">
        <x:v>23.52394</x:v>
      </x:c>
      <x:c t="n" s="0">
        <x:v>20.06924</x:v>
      </x:c>
      <x:c t="n" s="0">
        <x:v>17.06798</x:v>
      </x:c>
      <x:c t="n" s="0">
        <x:v>14.32314</x:v>
      </x:c>
      <x:c t="n" s="0">
        <x:v>13.78567</x:v>
      </x:c>
      <x:c t="n" s="0">
        <x:v>10.85338</x:v>
      </x:c>
      <x:c t="n" s="0">
        <x:v>8.045866</x:v>
      </x:c>
      <x:c t="n" s="0">
        <x:v>6.606314</x:v>
      </x:c>
      <x:c t="n" s="0">
        <x:v>5.156617</x:v>
      </x:c>
      <x:c t="n" s="0">
        <x:v>5.931586</x:v>
      </x:c>
      <x:c t="n" s="0">
        <x:v>3.882864</x:v>
      </x:c>
      <x:c t="n" s="0">
        <x:v>-30.06697</x:v>
      </x:c>
      <x:c t="n" s="0">
        <x:v>-21.8807</x:v>
      </x:c>
      <x:c t="n" s="0">
        <x:v>-22.49682</x:v>
      </x:c>
      <x:c t="n" s="0">
        <x:v>-20.22897</x:v>
      </x:c>
      <x:c t="n" s="0">
        <x:v>-8.419848</x:v>
      </x:c>
      <x:c t="n" s="0">
        <x:v>-23.73844</x:v>
      </x:c>
      <x:c t="n" s="0">
        <x:v>-6.465863</x:v>
      </x:c>
      <x:c t="n" s="0">
        <x:v>-4.810583</x:v>
      </x:c>
      <x:c t="n" s="0">
        <x:v>7.508897</x:v>
      </x:c>
      <x:c t="n" s="0">
        <x:v>6.727213</x:v>
      </x:c>
      <x:c t="n" s="0">
        <x:v>10.90849</x:v>
      </x:c>
      <x:c t="n" s="0">
        <x:v>9.910525</x:v>
      </x:c>
      <x:c t="n" s="0">
        <x:v>13.74893</x:v>
      </x:c>
      <x:c t="n" s="0">
        <x:v>14.45931</x:v>
      </x:c>
      <x:c t="n" s="0">
        <x:v>11.75367</x:v>
      </x:c>
      <x:c t="n" s="0">
        <x:v>13.02576</x:v>
      </x:c>
      <x:c t="n" s="0">
        <x:v>18.23992</x:v>
      </x:c>
      <x:c t="n" s="0">
        <x:v>24.8173</x:v>
      </x:c>
      <x:c t="n" s="0">
        <x:v>29.30309</x:v>
      </x:c>
      <x:c t="n" s="0">
        <x:v>37.39635</x:v>
      </x:c>
      <x:c t="n" s="0">
        <x:v>36.68213</x:v>
      </x:c>
      <x:c t="n" s="0">
        <x:v>29.67812</x:v>
      </x:c>
      <x:c t="n" s="0">
        <x:v>29.62253</x:v>
      </x:c>
      <x:c t="n" s="0">
        <x:v>28.14793</x:v>
      </x:c>
      <x:c t="n" s="0">
        <x:v>27.12816</x:v>
      </x:c>
      <x:c t="n" s="0">
        <x:v>23.59709</x:v>
      </x:c>
      <x:c t="n" s="0">
        <x:v>20.66335</x:v>
      </x:c>
      <x:c t="n" s="0">
        <x:v>13.83172</x:v>
      </x:c>
      <x:c t="n" s="0">
        <x:v>12.86671</x:v>
      </x:c>
      <x:c t="n" s="0">
        <x:v>10.95319</x:v>
      </x:c>
      <x:c t="n" s="0">
        <x:v>7.808781</x:v>
      </x:c>
      <x:c t="n" s="0">
        <x:v>5.745636</x:v>
      </x:c>
      <x:c t="n" s="0">
        <x:v>3.977948</x:v>
      </x:c>
      <x:c t="n" s="0">
        <x:v>5.853304</x:v>
      </x:c>
      <x:c t="n" s="0">
        <x:v>5.197857</x:v>
      </x:c>
      <x:c t="n" s="0">
        <x:v>3.562152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43948.9098148148</x:v>
      </x:c>
      <x:c t="n" s="7">
        <x:v>43948.9098148148</x:v>
      </x:c>
      <x:c t="n" s="0">
        <x:v>39.05972</x:v>
      </x:c>
      <x:c t="n" s="0">
        <x:v>54.20069</x:v>
      </x:c>
      <x:c t="n" s="0">
        <x:v>54.87547</x:v>
      </x:c>
      <x:c t="n" s="0">
        <x:v>60.44589</x:v>
      </x:c>
      <x:c t="n" s="0">
        <x:v>-30.06697</x:v>
      </x:c>
      <x:c t="n" s="0">
        <x:v>-21.61154</x:v>
      </x:c>
      <x:c t="n" s="0">
        <x:v>-23.80141</x:v>
      </x:c>
      <x:c t="n" s="0">
        <x:v>-22.83694</x:v>
      </x:c>
      <x:c t="n" s="0">
        <x:v>-9.603089</x:v>
      </x:c>
      <x:c t="n" s="0">
        <x:v>-11.54778</x:v>
      </x:c>
      <x:c t="n" s="0">
        <x:v>-1.775368</x:v>
      </x:c>
      <x:c t="n" s="0">
        <x:v>-0.2546338</x:v>
      </x:c>
      <x:c t="n" s="0">
        <x:v>3.125051</x:v>
      </x:c>
      <x:c t="n" s="0">
        <x:v>6.354685</x:v>
      </x:c>
      <x:c t="n" s="0">
        <x:v>13.02203</x:v>
      </x:c>
      <x:c t="n" s="0">
        <x:v>14.52409</x:v>
      </x:c>
      <x:c t="n" s="0">
        <x:v>21.94168</x:v>
      </x:c>
      <x:c t="n" s="0">
        <x:v>24.1064</x:v>
      </x:c>
      <x:c t="n" s="0">
        <x:v>22.82483</x:v>
      </x:c>
      <x:c t="n" s="0">
        <x:v>20.05621</x:v>
      </x:c>
      <x:c t="n" s="0">
        <x:v>20.54033</x:v>
      </x:c>
      <x:c t="n" s="0">
        <x:v>29.18315</x:v>
      </x:c>
      <x:c t="n" s="0">
        <x:v>30.15676</x:v>
      </x:c>
      <x:c t="n" s="0">
        <x:v>33.67206</x:v>
      </x:c>
      <x:c t="n" s="0">
        <x:v>33.65186</x:v>
      </x:c>
      <x:c t="n" s="0">
        <x:v>31.62753</x:v>
      </x:c>
      <x:c t="n" s="0">
        <x:v>28.61221</x:v>
      </x:c>
      <x:c t="n" s="0">
        <x:v>27.65026</x:v>
      </x:c>
      <x:c t="n" s="0">
        <x:v>25.83452</x:v>
      </x:c>
      <x:c t="n" s="0">
        <x:v>23.30882</x:v>
      </x:c>
      <x:c t="n" s="0">
        <x:v>20.0035</x:v>
      </x:c>
      <x:c t="n" s="0">
        <x:v>16.79036</x:v>
      </x:c>
      <x:c t="n" s="0">
        <x:v>14.01336</x:v>
      </x:c>
      <x:c t="n" s="0">
        <x:v>13.39562</x:v>
      </x:c>
      <x:c t="n" s="0">
        <x:v>10.4617</x:v>
      </x:c>
      <x:c t="n" s="0">
        <x:v>7.965162</x:v>
      </x:c>
      <x:c t="n" s="0">
        <x:v>6.273089</x:v>
      </x:c>
      <x:c t="n" s="0">
        <x:v>5.301804</x:v>
      </x:c>
      <x:c t="n" s="0">
        <x:v>5.73241</x:v>
      </x:c>
      <x:c t="n" s="0">
        <x:v>3.946149</x:v>
      </x:c>
      <x:c t="n" s="0">
        <x:v>-30.06697</x:v>
      </x:c>
      <x:c t="n" s="0">
        <x:v>-22.51926</x:v>
      </x:c>
      <x:c t="n" s="0">
        <x:v>-22.49682</x:v>
      </x:c>
      <x:c t="n" s="0">
        <x:v>-20.22897</x:v>
      </x:c>
      <x:c t="n" s="0">
        <x:v>-12.26019</x:v>
      </x:c>
      <x:c t="n" s="0">
        <x:v>-23.73844</x:v>
      </x:c>
      <x:c t="n" s="0">
        <x:v>-6.465863</x:v>
      </x:c>
      <x:c t="n" s="0">
        <x:v>-5.598711</x:v>
      </x:c>
      <x:c t="n" s="0">
        <x:v>8.560401</x:v>
      </x:c>
      <x:c t="n" s="0">
        <x:v>5.18383</x:v>
      </x:c>
      <x:c t="n" s="0">
        <x:v>14.00656</x:v>
      </x:c>
      <x:c t="n" s="0">
        <x:v>13.97284</x:v>
      </x:c>
      <x:c t="n" s="0">
        <x:v>10.42648</x:v>
      </x:c>
      <x:c t="n" s="0">
        <x:v>14.75223</x:v>
      </x:c>
      <x:c t="n" s="0">
        <x:v>13.29921</x:v>
      </x:c>
      <x:c t="n" s="0">
        <x:v>17.26782</x:v>
      </x:c>
      <x:c t="n" s="0">
        <x:v>11.37328</x:v>
      </x:c>
      <x:c t="n" s="0">
        <x:v>21.918</x:v>
      </x:c>
      <x:c t="n" s="0">
        <x:v>20.43544</x:v>
      </x:c>
      <x:c t="n" s="0">
        <x:v>34.24576</x:v>
      </x:c>
      <x:c t="n" s="0">
        <x:v>36.19016</x:v>
      </x:c>
      <x:c t="n" s="0">
        <x:v>34.65121</x:v>
      </x:c>
      <x:c t="n" s="0">
        <x:v>26.37958</x:v>
      </x:c>
      <x:c t="n" s="0">
        <x:v>28.85975</x:v>
      </x:c>
      <x:c t="n" s="0">
        <x:v>27.47433</x:v>
      </x:c>
      <x:c t="n" s="0">
        <x:v>20.96543</x:v>
      </x:c>
      <x:c t="n" s="0">
        <x:v>18.93851</x:v>
      </x:c>
      <x:c t="n" s="0">
        <x:v>16.55404</x:v>
      </x:c>
      <x:c t="n" s="0">
        <x:v>11.53542</x:v>
      </x:c>
      <x:c t="n" s="0">
        <x:v>10.88448</x:v>
      </x:c>
      <x:c t="n" s="0">
        <x:v>7.952096</x:v>
      </x:c>
      <x:c t="n" s="0">
        <x:v>8.046488</x:v>
      </x:c>
      <x:c t="n" s="0">
        <x:v>5.234941</x:v>
      </x:c>
      <x:c t="n" s="0">
        <x:v>5.761382</x:v>
      </x:c>
      <x:c t="n" s="0">
        <x:v>5.667665</x:v>
      </x:c>
      <x:c t="n" s="0">
        <x:v>4.069215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43948.9098263889</x:v>
      </x:c>
      <x:c t="n" s="7">
        <x:v>43948.9098263889</x:v>
      </x:c>
      <x:c t="n" s="0">
        <x:v>37.26653</x:v>
      </x:c>
      <x:c t="n" s="0">
        <x:v>54.20069</x:v>
      </x:c>
      <x:c t="n" s="0">
        <x:v>61.22534</x:v>
      </x:c>
      <x:c t="n" s="0">
        <x:v>66.28165</x:v>
      </x:c>
      <x:c t="n" s="0">
        <x:v>-30.06697</x:v>
      </x:c>
      <x:c t="n" s="0">
        <x:v>-21.73303</x:v>
      </x:c>
      <x:c t="n" s="0">
        <x:v>-23.58512</x:v>
      </x:c>
      <x:c t="n" s="0">
        <x:v>-22.34446</x:v>
      </x:c>
      <x:c t="n" s="0">
        <x:v>-9.903376</x:v>
      </x:c>
      <x:c t="n" s="0">
        <x:v>-12.15532</x:v>
      </x:c>
      <x:c t="n" s="0">
        <x:v>-2.228114</x:v>
      </x:c>
      <x:c t="n" s="0">
        <x:v>-0.8337208</x:v>
      </x:c>
      <x:c t="n" s="0">
        <x:v>4.519808</x:v>
      </x:c>
      <x:c t="n" s="0">
        <x:v>6.202225</x:v>
      </x:c>
      <x:c t="n" s="0">
        <x:v>14.07298</x:v>
      </x:c>
      <x:c t="n" s="0">
        <x:v>14.44785</x:v>
      </x:c>
      <x:c t="n" s="0">
        <x:v>21.32659</x:v>
      </x:c>
      <x:c t="n" s="0">
        <x:v>23.53667</x:v>
      </x:c>
      <x:c t="n" s="0">
        <x:v>22.26191</x:v>
      </x:c>
      <x:c t="n" s="0">
        <x:v>19.86121</x:v>
      </x:c>
      <x:c t="n" s="0">
        <x:v>19.86527</x:v>
      </x:c>
      <x:c t="n" s="0">
        <x:v>28.73404</x:v>
      </x:c>
      <x:c t="n" s="0">
        <x:v>29.6628</x:v>
      </x:c>
      <x:c t="n" s="0">
        <x:v>33.6502</x:v>
      </x:c>
      <x:c t="n" s="0">
        <x:v>34.02723</x:v>
      </x:c>
      <x:c t="n" s="0">
        <x:v>31.83026</x:v>
      </x:c>
      <x:c t="n" s="0">
        <x:v>28.58375</x:v>
      </x:c>
      <x:c t="n" s="0">
        <x:v>27.94656</x:v>
      </x:c>
      <x:c t="n" s="0">
        <x:v>26.26948</x:v>
      </x:c>
      <x:c t="n" s="0">
        <x:v>22.87841</x:v>
      </x:c>
      <x:c t="n" s="0">
        <x:v>20.08676</x:v>
      </x:c>
      <x:c t="n" s="0">
        <x:v>16.71026</x:v>
      </x:c>
      <x:c t="n" s="0">
        <x:v>14.00527</x:v>
      </x:c>
      <x:c t="n" s="0">
        <x:v>13.25517</x:v>
      </x:c>
      <x:c t="n" s="0">
        <x:v>10.33248</x:v>
      </x:c>
      <x:c t="n" s="0">
        <x:v>7.835258</x:v>
      </x:c>
      <x:c t="n" s="0">
        <x:v>6.228082</x:v>
      </x:c>
      <x:c t="n" s="0">
        <x:v>5.359032</x:v>
      </x:c>
      <x:c t="n" s="0">
        <x:v>5.641671</x:v>
      </x:c>
      <x:c t="n" s="0">
        <x:v>3.925569</x:v>
      </x:c>
      <x:c t="n" s="0">
        <x:v>-30.06697</x:v>
      </x:c>
      <x:c t="n" s="0">
        <x:v>-22.51926</x:v>
      </x:c>
      <x:c t="n" s="0">
        <x:v>-22.49682</x:v>
      </x:c>
      <x:c t="n" s="0">
        <x:v>-20.22897</x:v>
      </x:c>
      <x:c t="n" s="0">
        <x:v>-12.26019</x:v>
      </x:c>
      <x:c t="n" s="0">
        <x:v>-17.93351</x:v>
      </x:c>
      <x:c t="n" s="0">
        <x:v>-7.410717</x:v>
      </x:c>
      <x:c t="n" s="0">
        <x:v>-9.545096</x:v>
      </x:c>
      <x:c t="n" s="0">
        <x:v>8.995968</x:v>
      </x:c>
      <x:c t="n" s="0">
        <x:v>5.18383</x:v>
      </x:c>
      <x:c t="n" s="0">
        <x:v>18.03779</x:v>
      </x:c>
      <x:c t="n" s="0">
        <x:v>13.97284</x:v>
      </x:c>
      <x:c t="n" s="0">
        <x:v>14.06909</x:v>
      </x:c>
      <x:c t="n" s="0">
        <x:v>16.68084</x:v>
      </x:c>
      <x:c t="n" s="0">
        <x:v>14.55975</x:v>
      </x:c>
      <x:c t="n" s="0">
        <x:v>18.82675</x:v>
      </x:c>
      <x:c t="n" s="0">
        <x:v>9.959867</x:v>
      </x:c>
      <x:c t="n" s="0">
        <x:v>22.59988</x:v>
      </x:c>
      <x:c t="n" s="0">
        <x:v>23.49633</x:v>
      </x:c>
      <x:c t="n" s="0">
        <x:v>31.99875</x:v>
      </x:c>
      <x:c t="n" s="0">
        <x:v>30.68697</x:v>
      </x:c>
      <x:c t="n" s="0">
        <x:v>27.45362</x:v>
      </x:c>
      <x:c t="n" s="0">
        <x:v>28.7893</x:v>
      </x:c>
      <x:c t="n" s="0">
        <x:v>29.40611</x:v>
      </x:c>
      <x:c t="n" s="0">
        <x:v>29.341</x:v>
      </x:c>
      <x:c t="n" s="0">
        <x:v>22.50957</x:v>
      </x:c>
      <x:c t="n" s="0">
        <x:v>19.93219</x:v>
      </x:c>
      <x:c t="n" s="0">
        <x:v>15.75813</x:v>
      </x:c>
      <x:c t="n" s="0">
        <x:v>12.8817</x:v>
      </x:c>
      <x:c t="n" s="0">
        <x:v>12.49371</x:v>
      </x:c>
      <x:c t="n" s="0">
        <x:v>9.748663</x:v>
      </x:c>
      <x:c t="n" s="0">
        <x:v>5.888548</x:v>
      </x:c>
      <x:c t="n" s="0">
        <x:v>4.47225</x:v>
      </x:c>
      <x:c t="n" s="0">
        <x:v>5.688791</x:v>
      </x:c>
      <x:c t="n" s="0">
        <x:v>4.330336</x:v>
      </x:c>
      <x:c t="n" s="0">
        <x:v>4.035092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43948.9098263889</x:v>
      </x:c>
      <x:c t="n" s="7">
        <x:v>43948.9098263889</x:v>
      </x:c>
      <x:c t="n" s="0">
        <x:v>37.44387</x:v>
      </x:c>
      <x:c t="n" s="0">
        <x:v>54.20069</x:v>
      </x:c>
      <x:c t="n" s="0">
        <x:v>62.85386</x:v>
      </x:c>
      <x:c t="n" s="0">
        <x:v>66.81411</x:v>
      </x:c>
      <x:c t="n" s="0">
        <x:v>-30.06697</x:v>
      </x:c>
      <x:c t="n" s="0">
        <x:v>-21.83964</x:v>
      </x:c>
      <x:c t="n" s="0">
        <x:v>-23.40857</x:v>
      </x:c>
      <x:c t="n" s="0">
        <x:v>-21.96401</x:v>
      </x:c>
      <x:c t="n" s="0">
        <x:v>-10.17736</x:v>
      </x:c>
      <x:c t="n" s="0">
        <x:v>-12.51245</x:v>
      </x:c>
      <x:c t="n" s="0">
        <x:v>-2.746298</x:v>
      </x:c>
      <x:c t="n" s="0">
        <x:v>-1.420279</x:v>
      </x:c>
      <x:c t="n" s="0">
        <x:v>5.666697</x:v>
      </x:c>
      <x:c t="n" s="0">
        <x:v>6.067644</x:v>
      </x:c>
      <x:c t="n" s="0">
        <x:v>14.92853</x:v>
      </x:c>
      <x:c t="n" s="0">
        <x:v>14.38167</x:v>
      </x:c>
      <x:c t="n" s="0">
        <x:v>20.85479</x:v>
      </x:c>
      <x:c t="n" s="0">
        <x:v>23.00184</x:v>
      </x:c>
      <x:c t="n" s="0">
        <x:v>21.62407</x:v>
      </x:c>
      <x:c t="n" s="0">
        <x:v>19.70788</x:v>
      </x:c>
      <x:c t="n" s="0">
        <x:v>19.60548</x:v>
      </x:c>
      <x:c t="n" s="0">
        <x:v>28.10264</x:v>
      </x:c>
      <x:c t="n" s="0">
        <x:v>29.19904</x:v>
      </x:c>
      <x:c t="n" s="0">
        <x:v>33.23769</x:v>
      </x:c>
      <x:c t="n" s="0">
        <x:v>33.58871</x:v>
      </x:c>
      <x:c t="n" s="0">
        <x:v>31.21189</x:v>
      </x:c>
      <x:c t="n" s="0">
        <x:v>28.25764</x:v>
      </x:c>
      <x:c t="n" s="0">
        <x:v>27.79078</x:v>
      </x:c>
      <x:c t="n" s="0">
        <x:v>26.82253</x:v>
      </x:c>
      <x:c t="n" s="0">
        <x:v>22.91552</x:v>
      </x:c>
      <x:c t="n" s="0">
        <x:v>19.96658</x:v>
      </x:c>
      <x:c t="n" s="0">
        <x:v>17.17479</x:v>
      </x:c>
      <x:c t="n" s="0">
        <x:v>13.7726</x:v>
      </x:c>
      <x:c t="n" s="0">
        <x:v>13.07917</x:v>
      </x:c>
      <x:c t="n" s="0">
        <x:v>10.2821</x:v>
      </x:c>
      <x:c t="n" s="0">
        <x:v>7.724394</x:v>
      </x:c>
      <x:c t="n" s="0">
        <x:v>5.995897</x:v>
      </x:c>
      <x:c t="n" s="0">
        <x:v>5.350246</x:v>
      </x:c>
      <x:c t="n" s="0">
        <x:v>5.648104</x:v>
      </x:c>
      <x:c t="n" s="0">
        <x:v>3.950753</x:v>
      </x:c>
      <x:c t="n" s="0">
        <x:v>-30.06697</x:v>
      </x:c>
      <x:c t="n" s="0">
        <x:v>-22.51926</x:v>
      </x:c>
      <x:c t="n" s="0">
        <x:v>-22.49682</x:v>
      </x:c>
      <x:c t="n" s="0">
        <x:v>-20.22897</x:v>
      </x:c>
      <x:c t="n" s="0">
        <x:v>-12.26019</x:v>
      </x:c>
      <x:c t="n" s="0">
        <x:v>-15.53483</x:v>
      </x:c>
      <x:c t="n" s="0">
        <x:v>-8.619991</x:v>
      </x:c>
      <x:c t="n" s="0">
        <x:v>-9.545096</x:v>
      </x:c>
      <x:c t="n" s="0">
        <x:v>9.391806</x:v>
      </x:c>
      <x:c t="n" s="0">
        <x:v>5.18383</x:v>
      </x:c>
      <x:c t="n" s="0">
        <x:v>18.03779</x:v>
      </x:c>
      <x:c t="n" s="0">
        <x:v>15.88478</x:v>
      </x:c>
      <x:c t="n" s="0">
        <x:v>16.02184</x:v>
      </x:c>
      <x:c t="n" s="0">
        <x:v>16.24349</x:v>
      </x:c>
      <x:c t="n" s="0">
        <x:v>6.323267</x:v>
      </x:c>
      <x:c t="n" s="0">
        <x:v>17.10671</x:v>
      </x:c>
      <x:c t="n" s="0">
        <x:v>17.96925</x:v>
      </x:c>
      <x:c t="n" s="0">
        <x:v>18.59074</x:v>
      </x:c>
      <x:c t="n" s="0">
        <x:v>26.12382</x:v>
      </x:c>
      <x:c t="n" s="0">
        <x:v>27.58751</x:v>
      </x:c>
      <x:c t="n" s="0">
        <x:v>30.66029</x:v>
      </x:c>
      <x:c t="n" s="0">
        <x:v>25.60706</x:v>
      </x:c>
      <x:c t="n" s="0">
        <x:v>25.70673</x:v>
      </x:c>
      <x:c t="n" s="0">
        <x:v>23.38651</x:v>
      </x:c>
      <x:c t="n" s="0">
        <x:v>27.11773</x:v>
      </x:c>
      <x:c t="n" s="0">
        <x:v>21.2422</x:v>
      </x:c>
      <x:c t="n" s="0">
        <x:v>21.09822</x:v>
      </x:c>
      <x:c t="n" s="0">
        <x:v>18.47645</x:v>
      </x:c>
      <x:c t="n" s="0">
        <x:v>12.65849</x:v>
      </x:c>
      <x:c t="n" s="0">
        <x:v>11.34356</x:v>
      </x:c>
      <x:c t="n" s="0">
        <x:v>8.718625</x:v>
      </x:c>
      <x:c t="n" s="0">
        <x:v>7.147999</x:v>
      </x:c>
      <x:c t="n" s="0">
        <x:v>4.982977</x:v>
      </x:c>
      <x:c t="n" s="0">
        <x:v>4.708621</x:v>
      </x:c>
      <x:c t="n" s="0">
        <x:v>5.513477</x:v>
      </x:c>
      <x:c t="n" s="0">
        <x:v>4.257734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43948.9098263889</x:v>
      </x:c>
      <x:c t="n" s="7">
        <x:v>43948.9098263889</x:v>
      </x:c>
      <x:c t="n" s="0">
        <x:v>37.20843</x:v>
      </x:c>
      <x:c t="n" s="0">
        <x:v>54.20069</x:v>
      </x:c>
      <x:c t="n" s="0">
        <x:v>59.03782</x:v>
      </x:c>
      <x:c t="n" s="0">
        <x:v>65.88657</x:v>
      </x:c>
      <x:c t="n" s="0">
        <x:v>-30.06697</x:v>
      </x:c>
      <x:c t="n" s="0">
        <x:v>-21.93277</x:v>
      </x:c>
      <x:c t="n" s="0">
        <x:v>-23.26323</x:v>
      </x:c>
      <x:c t="n" s="0">
        <x:v>-21.66363</x:v>
      </x:c>
      <x:c t="n" s="0">
        <x:v>-10.42587</x:v>
      </x:c>
      <x:c t="n" s="0">
        <x:v>-12.84258</x:v>
      </x:c>
      <x:c t="n" s="0">
        <x:v>-3.243755</x:v>
      </x:c>
      <x:c t="n" s="0">
        <x:v>-1.618</x:v>
      </x:c>
      <x:c t="n" s="0">
        <x:v>6.452024</x:v>
      </x:c>
      <x:c t="n" s="0">
        <x:v>6.368093</x:v>
      </x:c>
      <x:c t="n" s="0">
        <x:v>15.54571</x:v>
      </x:c>
      <x:c t="n" s="0">
        <x:v>15.3388</x:v>
      </x:c>
      <x:c t="n" s="0">
        <x:v>20.40684</x:v>
      </x:c>
      <x:c t="n" s="0">
        <x:v>22.42961</x:v>
      </x:c>
      <x:c t="n" s="0">
        <x:v>20.97145</x:v>
      </x:c>
      <x:c t="n" s="0">
        <x:v>19.18376</x:v>
      </x:c>
      <x:c t="n" s="0">
        <x:v>19.14399</x:v>
      </x:c>
      <x:c t="n" s="0">
        <x:v>27.47717</x:v>
      </x:c>
      <x:c t="n" s="0">
        <x:v>29.06279</x:v>
      </x:c>
      <x:c t="n" s="0">
        <x:v>32.6092</x:v>
      </x:c>
      <x:c t="n" s="0">
        <x:v>33.76368</x:v>
      </x:c>
      <x:c t="n" s="0">
        <x:v>30.84635</x:v>
      </x:c>
      <x:c t="n" s="0">
        <x:v>28.26241</x:v>
      </x:c>
      <x:c t="n" s="0">
        <x:v>27.43416</x:v>
      </x:c>
      <x:c t="n" s="0">
        <x:v>26.92563</x:v>
      </x:c>
      <x:c t="n" s="0">
        <x:v>22.70731</x:v>
      </x:c>
      <x:c t="n" s="0">
        <x:v>19.99671</x:v>
      </x:c>
      <x:c t="n" s="0">
        <x:v>16.95479</x:v>
      </x:c>
      <x:c t="n" s="0">
        <x:v>13.67553</x:v>
      </x:c>
      <x:c t="n" s="0">
        <x:v>12.83731</x:v>
      </x:c>
      <x:c t="n" s="0">
        <x:v>9.863317</x:v>
      </x:c>
      <x:c t="n" s="0">
        <x:v>7.601686</x:v>
      </x:c>
      <x:c t="n" s="0">
        <x:v>5.87291</x:v>
      </x:c>
      <x:c t="n" s="0">
        <x:v>5.182478</x:v>
      </x:c>
      <x:c t="n" s="0">
        <x:v>5.579276</x:v>
      </x:c>
      <x:c t="n" s="0">
        <x:v>3.964858</x:v>
      </x:c>
      <x:c t="n" s="0">
        <x:v>-30.06697</x:v>
      </x:c>
      <x:c t="n" s="0">
        <x:v>-22.72459</x:v>
      </x:c>
      <x:c t="n" s="0">
        <x:v>-22.31418</x:v>
      </x:c>
      <x:c t="n" s="0">
        <x:v>-19.8757</x:v>
      </x:c>
      <x:c t="n" s="0">
        <x:v>-12.26019</x:v>
      </x:c>
      <x:c t="n" s="0">
        <x:v>-15.53483</x:v>
      </x:c>
      <x:c t="n" s="0">
        <x:v>-8.619991</x:v>
      </x:c>
      <x:c t="n" s="0">
        <x:v>-1.146652</x:v>
      </x:c>
      <x:c t="n" s="0">
        <x:v>9.391806</x:v>
      </x:c>
      <x:c t="n" s="0">
        <x:v>8.972499</x:v>
      </x:c>
      <x:c t="n" s="0">
        <x:v>18.03779</x:v>
      </x:c>
      <x:c t="n" s="0">
        <x:v>19.04102</x:v>
      </x:c>
      <x:c t="n" s="0">
        <x:v>15.76172</x:v>
      </x:c>
      <x:c t="n" s="0">
        <x:v>14.5823</x:v>
      </x:c>
      <x:c t="n" s="0">
        <x:v>10.88531</x:v>
      </x:c>
      <x:c t="n" s="0">
        <x:v>14.36927</x:v>
      </x:c>
      <x:c t="n" s="0">
        <x:v>12.38511</x:v>
      </x:c>
      <x:c t="n" s="0">
        <x:v>17.11926</x:v>
      </x:c>
      <x:c t="n" s="0">
        <x:v>29.98561</x:v>
      </x:c>
      <x:c t="n" s="0">
        <x:v>26.6824</x:v>
      </x:c>
      <x:c t="n" s="0">
        <x:v>35.49288</x:v>
      </x:c>
      <x:c t="n" s="0">
        <x:v>27.45367</x:v>
      </x:c>
      <x:c t="n" s="0">
        <x:v>28.95452</x:v>
      </x:c>
      <x:c t="n" s="0">
        <x:v>26.53673</x:v>
      </x:c>
      <x:c t="n" s="0">
        <x:v>26.66148</x:v>
      </x:c>
      <x:c t="n" s="0">
        <x:v>22.01241</x:v>
      </x:c>
      <x:c t="n" s="0">
        <x:v>19.49422</x:v>
      </x:c>
      <x:c t="n" s="0">
        <x:v>16.07369</x:v>
      </x:c>
      <x:c t="n" s="0">
        <x:v>12.72913</x:v>
      </x:c>
      <x:c t="n" s="0">
        <x:v>11.01055</x:v>
      </x:c>
      <x:c t="n" s="0">
        <x:v>6.155099</x:v>
      </x:c>
      <x:c t="n" s="0">
        <x:v>7.583315</x:v>
      </x:c>
      <x:c t="n" s="0">
        <x:v>4.562395</x:v>
      </x:c>
      <x:c t="n" s="0">
        <x:v>3.815357</x:v>
      </x:c>
      <x:c t="n" s="0">
        <x:v>6.893197</x:v>
      </x:c>
      <x:c t="n" s="0">
        <x:v>4.014755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43948.9098263889</x:v>
      </x:c>
      <x:c t="n" s="7">
        <x:v>43948.9098263889</x:v>
      </x:c>
      <x:c t="n" s="0">
        <x:v>39.46479</x:v>
      </x:c>
      <x:c t="n" s="0">
        <x:v>54.20069</x:v>
      </x:c>
      <x:c t="n" s="0">
        <x:v>56.10262</x:v>
      </x:c>
      <x:c t="n" s="0">
        <x:v>63.0783</x:v>
      </x:c>
      <x:c t="n" s="0">
        <x:v>-30.06697</x:v>
      </x:c>
      <x:c t="n" s="0">
        <x:v>-22.17625</x:v>
      </x:c>
      <x:c t="n" s="0">
        <x:v>-22.95384</x:v>
      </x:c>
      <x:c t="n" s="0">
        <x:v>-21.01019</x:v>
      </x:c>
      <x:c t="n" s="0">
        <x:v>-10.64999</x:v>
      </x:c>
      <x:c t="n" s="0">
        <x:v>-13.14586</x:v>
      </x:c>
      <x:c t="n" s="0">
        <x:v>-3.718959</x:v>
      </x:c>
      <x:c t="n" s="0">
        <x:v>-1.461815</x:v>
      </x:c>
      <x:c t="n" s="0">
        <x:v>7.025922</x:v>
      </x:c>
      <x:c t="n" s="0">
        <x:v>6.944889</x:v>
      </x:c>
      <x:c t="n" s="0">
        <x:v>15.67284</x:v>
      </x:c>
      <x:c t="n" s="0">
        <x:v>16.11757</x:v>
      </x:c>
      <x:c t="n" s="0">
        <x:v>19.89241</x:v>
      </x:c>
      <x:c t="n" s="0">
        <x:v>21.86221</x:v>
      </x:c>
      <x:c t="n" s="0">
        <x:v>20.40461</x:v>
      </x:c>
      <x:c t="n" s="0">
        <x:v>18.83</x:v>
      </x:c>
      <x:c t="n" s="0">
        <x:v>18.50946</x:v>
      </x:c>
      <x:c t="n" s="0">
        <x:v>26.86054</x:v>
      </x:c>
      <x:c t="n" s="0">
        <x:v>28.97272</x:v>
      </x:c>
      <x:c t="n" s="0">
        <x:v>32.3242</x:v>
      </x:c>
      <x:c t="n" s="0">
        <x:v>33.54762</x:v>
      </x:c>
      <x:c t="n" s="0">
        <x:v>30.83284</x:v>
      </x:c>
      <x:c t="n" s="0">
        <x:v>28.56281</x:v>
      </x:c>
      <x:c t="n" s="0">
        <x:v>27.38299</x:v>
      </x:c>
      <x:c t="n" s="0">
        <x:v>27.3678</x:v>
      </x:c>
      <x:c t="n" s="0">
        <x:v>22.72328</x:v>
      </x:c>
      <x:c t="n" s="0">
        <x:v>19.88725</x:v>
      </x:c>
      <x:c t="n" s="0">
        <x:v>16.8305</x:v>
      </x:c>
      <x:c t="n" s="0">
        <x:v>13.38526</x:v>
      </x:c>
      <x:c t="n" s="0">
        <x:v>12.64042</x:v>
      </x:c>
      <x:c t="n" s="0">
        <x:v>9.640065</x:v>
      </x:c>
      <x:c t="n" s="0">
        <x:v>7.510283</x:v>
      </x:c>
      <x:c t="n" s="0">
        <x:v>5.782905</x:v>
      </x:c>
      <x:c t="n" s="0">
        <x:v>4.921957</x:v>
      </x:c>
      <x:c t="n" s="0">
        <x:v>5.93637</x:v>
      </x:c>
      <x:c t="n" s="0">
        <x:v>4.112293</x:v>
      </x:c>
      <x:c t="n" s="0">
        <x:v>-30.06697</x:v>
      </x:c>
      <x:c t="n" s="0">
        <x:v>-24.52188</x:v>
      </x:c>
      <x:c t="n" s="0">
        <x:v>-21.21408</x:v>
      </x:c>
      <x:c t="n" s="0">
        <x:v>-17.98117</x:v>
      </x:c>
      <x:c t="n" s="0">
        <x:v>-12.26019</x:v>
      </x:c>
      <x:c t="n" s="0">
        <x:v>-15.53483</x:v>
      </x:c>
      <x:c t="n" s="0">
        <x:v>-8.619991</x:v>
      </x:c>
      <x:c t="n" s="0">
        <x:v>-0.6459473</x:v>
      </x:c>
      <x:c t="n" s="0">
        <x:v>8.70561</x:v>
      </x:c>
      <x:c t="n" s="0">
        <x:v>9.31938</x:v>
      </x:c>
      <x:c t="n" s="0">
        <x:v>13.90891</x:v>
      </x:c>
      <x:c t="n" s="0">
        <x:v>19.04102</x:v>
      </x:c>
      <x:c t="n" s="0">
        <x:v>13.30463</x:v>
      </x:c>
      <x:c t="n" s="0">
        <x:v>14.25764</x:v>
      </x:c>
      <x:c t="n" s="0">
        <x:v>13.53676</x:v>
      </x:c>
      <x:c t="n" s="0">
        <x:v>15.37713</x:v>
      </x:c>
      <x:c t="n" s="0">
        <x:v>10.19714</x:v>
      </x:c>
      <x:c t="n" s="0">
        <x:v>15.8621</x:v>
      </x:c>
      <x:c t="n" s="0">
        <x:v>23.9551</x:v>
      </x:c>
      <x:c t="n" s="0">
        <x:v>29.8175</x:v>
      </x:c>
      <x:c t="n" s="0">
        <x:v>28.26086</x:v>
      </x:c>
      <x:c t="n" s="0">
        <x:v>30.50436</x:v>
      </x:c>
      <x:c t="n" s="0">
        <x:v>29.87702</x:v>
      </x:c>
      <x:c t="n" s="0">
        <x:v>24.52023</x:v>
      </x:c>
      <x:c t="n" s="0">
        <x:v>28.67756</x:v>
      </x:c>
      <x:c t="n" s="0">
        <x:v>24.80691</x:v>
      </x:c>
      <x:c t="n" s="0">
        <x:v>16.82152</x:v>
      </x:c>
      <x:c t="n" s="0">
        <x:v>16.20355</x:v>
      </x:c>
      <x:c t="n" s="0">
        <x:v>10.08176</x:v>
      </x:c>
      <x:c t="n" s="0">
        <x:v>12.50023</x:v>
      </x:c>
      <x:c t="n" s="0">
        <x:v>8.939568</x:v>
      </x:c>
      <x:c t="n" s="0">
        <x:v>6.001141</x:v>
      </x:c>
      <x:c t="n" s="0">
        <x:v>6.050601</x:v>
      </x:c>
      <x:c t="n" s="0">
        <x:v>3.836863</x:v>
      </x:c>
      <x:c t="n" s="0">
        <x:v>6.728837</x:v>
      </x:c>
      <x:c t="n" s="0">
        <x:v>4.585566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43948.9098263889</x:v>
      </x:c>
      <x:c t="n" s="7">
        <x:v>43948.9098263889</x:v>
      </x:c>
      <x:c t="n" s="0">
        <x:v>38.11706</x:v>
      </x:c>
      <x:c t="n" s="0">
        <x:v>54.20069</x:v>
      </x:c>
      <x:c t="n" s="0">
        <x:v>51.85563</x:v>
      </x:c>
      <x:c t="n" s="0">
        <x:v>61.69528</x:v>
      </x:c>
      <x:c t="n" s="0">
        <x:v>-30.06697</x:v>
      </x:c>
      <x:c t="n" s="0">
        <x:v>-22.44957</x:v>
      </x:c>
      <x:c t="n" s="0">
        <x:v>-22.65248</x:v>
      </x:c>
      <x:c t="n" s="0">
        <x:v>-20.41385</x:v>
      </x:c>
      <x:c t="n" s="0">
        <x:v>-10.90042</x:v>
      </x:c>
      <x:c t="n" s="0">
        <x:v>-13.42276</x:v>
      </x:c>
      <x:c t="n" s="0">
        <x:v>-3.960638</x:v>
      </x:c>
      <x:c t="n" s="0">
        <x:v>-1.332735</x:v>
      </x:c>
      <x:c t="n" s="0">
        <x:v>7.058898</x:v>
      </x:c>
      <x:c t="n" s="0">
        <x:v>7.383286</x:v>
      </x:c>
      <x:c t="n" s="0">
        <x:v>15.21436</x:v>
      </x:c>
      <x:c t="n" s="0">
        <x:v>16.68736</x:v>
      </x:c>
      <x:c t="n" s="0">
        <x:v>19.36699</x:v>
      </x:c>
      <x:c t="n" s="0">
        <x:v>21.29417</x:v>
      </x:c>
      <x:c t="n" s="0">
        <x:v>19.94704</x:v>
      </x:c>
      <x:c t="n" s="0">
        <x:v>18.37595</x:v>
      </x:c>
      <x:c t="n" s="0">
        <x:v>18.03697</x:v>
      </x:c>
      <x:c t="n" s="0">
        <x:v>26.2077</x:v>
      </x:c>
      <x:c t="n" s="0">
        <x:v>28.47429</x:v>
      </x:c>
      <x:c t="n" s="0">
        <x:v>31.87962</x:v>
      </x:c>
      <x:c t="n" s="0">
        <x:v>33.02997</x:v>
      </x:c>
      <x:c t="n" s="0">
        <x:v>31.03725</x:v>
      </x:c>
      <x:c t="n" s="0">
        <x:v>28.35042</x:v>
      </x:c>
      <x:c t="n" s="0">
        <x:v>27.31264</x:v>
      </x:c>
      <x:c t="n" s="0">
        <x:v>26.86027</x:v>
      </x:c>
      <x:c t="n" s="0">
        <x:v>23.09084</x:v>
      </x:c>
      <x:c t="n" s="0">
        <x:v>19.8055</x:v>
      </x:c>
      <x:c t="n" s="0">
        <x:v>16.61427</x:v>
      </x:c>
      <x:c t="n" s="0">
        <x:v>13.16814</x:v>
      </x:c>
      <x:c t="n" s="0">
        <x:v>12.41949</x:v>
      </x:c>
      <x:c t="n" s="0">
        <x:v>9.414941</x:v>
      </x:c>
      <x:c t="n" s="0">
        <x:v>7.768741</x:v>
      </x:c>
      <x:c t="n" s="0">
        <x:v>5.570574</x:v>
      </x:c>
      <x:c t="n" s="0">
        <x:v>4.916571</x:v>
      </x:c>
      <x:c t="n" s="0">
        <x:v>6.02524</x:v>
      </x:c>
      <x:c t="n" s="0">
        <x:v>4.086325</x:v>
      </x:c>
      <x:c t="n" s="0">
        <x:v>-30.06697</x:v>
      </x:c>
      <x:c t="n" s="0">
        <x:v>-24.52188</x:v>
      </x:c>
      <x:c t="n" s="0">
        <x:v>-21.21408</x:v>
      </x:c>
      <x:c t="n" s="0">
        <x:v>-17.98117</x:v>
      </x:c>
      <x:c t="n" s="0">
        <x:v>-14.48435</x:v>
      </x:c>
      <x:c t="n" s="0">
        <x:v>-15.53483</x:v>
      </x:c>
      <x:c t="n" s="0">
        <x:v>-2.05801</x:v>
      </x:c>
      <x:c t="n" s="0">
        <x:v>-0.6459473</x:v>
      </x:c>
      <x:c t="n" s="0">
        <x:v>7.246961</x:v>
      </x:c>
      <x:c t="n" s="0">
        <x:v>10.90599</x:v>
      </x:c>
      <x:c t="n" s="0">
        <x:v>10.63746</x:v>
      </x:c>
      <x:c t="n" s="0">
        <x:v>20.10304</x:v>
      </x:c>
      <x:c t="n" s="0">
        <x:v>13.30463</x:v>
      </x:c>
      <x:c t="n" s="0">
        <x:v>13.90673</x:v>
      </x:c>
      <x:c t="n" s="0">
        <x:v>15.90896</x:v>
      </x:c>
      <x:c t="n" s="0">
        <x:v>13.00764</x:v>
      </x:c>
      <x:c t="n" s="0">
        <x:v>12.43064</x:v>
      </x:c>
      <x:c t="n" s="0">
        <x:v>16.19724</x:v>
      </x:c>
      <x:c t="n" s="0">
        <x:v>24.78732</x:v>
      </x:c>
      <x:c t="n" s="0">
        <x:v>26.86221</x:v>
      </x:c>
      <x:c t="n" s="0">
        <x:v>28.69333</x:v>
      </x:c>
      <x:c t="n" s="0">
        <x:v>31.94641</x:v>
      </x:c>
      <x:c t="n" s="0">
        <x:v>27.89775</x:v>
      </x:c>
      <x:c t="n" s="0">
        <x:v>27.27478</x:v>
      </x:c>
      <x:c t="n" s="0">
        <x:v>23.98746</x:v>
      </x:c>
      <x:c t="n" s="0">
        <x:v>22.29218</x:v>
      </x:c>
      <x:c t="n" s="0">
        <x:v>20.56128</x:v>
      </x:c>
      <x:c t="n" s="0">
        <x:v>14.64802</x:v>
      </x:c>
      <x:c t="n" s="0">
        <x:v>11.99382</x:v>
      </x:c>
      <x:c t="n" s="0">
        <x:v>9.532778</x:v>
      </x:c>
      <x:c t="n" s="0">
        <x:v>7.441625</x:v>
      </x:c>
      <x:c t="n" s="0">
        <x:v>8.94442</x:v>
      </x:c>
      <x:c t="n" s="0">
        <x:v>3.49175</x:v>
      </x:c>
      <x:c t="n" s="0">
        <x:v>4.512618</x:v>
      </x:c>
      <x:c t="n" s="0">
        <x:v>5.958185</x:v>
      </x:c>
      <x:c t="n" s="0">
        <x:v>3.394433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43948.9098263889</x:v>
      </x:c>
      <x:c t="n" s="7">
        <x:v>43948.9098263889</x:v>
      </x:c>
      <x:c t="n" s="0">
        <x:v>38.44981</x:v>
      </x:c>
      <x:c t="n" s="0">
        <x:v>54.20069</x:v>
      </x:c>
      <x:c t="n" s="0">
        <x:v>62.38136</x:v>
      </x:c>
      <x:c t="n" s="0">
        <x:v>66.64378</x:v>
      </x:c>
      <x:c t="n" s="0">
        <x:v>-30.06697</x:v>
      </x:c>
      <x:c t="n" s="0">
        <x:v>-22.69739</x:v>
      </x:c>
      <x:c t="n" s="0">
        <x:v>-22.41066</x:v>
      </x:c>
      <x:c t="n" s="0">
        <x:v>-19.96225</x:v>
      </x:c>
      <x:c t="n" s="0">
        <x:v>-11.47935</x:v>
      </x:c>
      <x:c t="n" s="0">
        <x:v>-13.67409</x:v>
      </x:c>
      <x:c t="n" s="0">
        <x:v>-2.968844</x:v>
      </x:c>
      <x:c t="n" s="0">
        <x:v>-1.450845</x:v>
      </x:c>
      <x:c t="n" s="0">
        <x:v>7.086863</x:v>
      </x:c>
      <x:c t="n" s="0">
        <x:v>9.679978</x:v>
      </x:c>
      <x:c t="n" s="0">
        <x:v>14.78041</x:v>
      </x:c>
      <x:c t="n" s="0">
        <x:v>18.53516</x:v>
      </x:c>
      <x:c t="n" s="0">
        <x:v>18.94234</x:v>
      </x:c>
      <x:c t="n" s="0">
        <x:v>20.74529</x:v>
      </x:c>
      <x:c t="n" s="0">
        <x:v>19.47888</x:v>
      </x:c>
      <x:c t="n" s="0">
        <x:v>17.76199</x:v>
      </x:c>
      <x:c t="n" s="0">
        <x:v>17.81495</x:v>
      </x:c>
      <x:c t="n" s="0">
        <x:v>25.69663</x:v>
      </x:c>
      <x:c t="n" s="0">
        <x:v>28.16014</x:v>
      </x:c>
      <x:c t="n" s="0">
        <x:v>31.65497</x:v>
      </x:c>
      <x:c t="n" s="0">
        <x:v>32.69942</x:v>
      </x:c>
      <x:c t="n" s="0">
        <x:v>30.87277</x:v>
      </x:c>
      <x:c t="n" s="0">
        <x:v>28.36524</x:v>
      </x:c>
      <x:c t="n" s="0">
        <x:v>27.38281</x:v>
      </x:c>
      <x:c t="n" s="0">
        <x:v>26.61227</x:v>
      </x:c>
      <x:c t="n" s="0">
        <x:v>23.0737</x:v>
      </x:c>
      <x:c t="n" s="0">
        <x:v>19.71312</x:v>
      </x:c>
      <x:c t="n" s="0">
        <x:v>16.5379</x:v>
      </x:c>
      <x:c t="n" s="0">
        <x:v>12.89992</x:v>
      </x:c>
      <x:c t="n" s="0">
        <x:v>12.22051</x:v>
      </x:c>
      <x:c t="n" s="0">
        <x:v>9.257502</x:v>
      </x:c>
      <x:c t="n" s="0">
        <x:v>7.507615</x:v>
      </x:c>
      <x:c t="n" s="0">
        <x:v>5.495389</x:v>
      </x:c>
      <x:c t="n" s="0">
        <x:v>4.931209</x:v>
      </x:c>
      <x:c t="n" s="0">
        <x:v>5.891898</x:v>
      </x:c>
      <x:c t="n" s="0">
        <x:v>3.910836</x:v>
      </x:c>
      <x:c t="n" s="0">
        <x:v>-30.06697</x:v>
      </x:c>
      <x:c t="n" s="0">
        <x:v>-24.52188</x:v>
      </x:c>
      <x:c t="n" s="0">
        <x:v>-21.21408</x:v>
      </x:c>
      <x:c t="n" s="0">
        <x:v>-17.98117</x:v>
      </x:c>
      <x:c t="n" s="0">
        <x:v>-19.28405</x:v>
      </x:c>
      <x:c t="n" s="0">
        <x:v>-15.53483</x:v>
      </x:c>
      <x:c t="n" s="0">
        <x:v>0.4444828</x:v>
      </x:c>
      <x:c t="n" s="0">
        <x:v>-4.389639</x:v>
      </x:c>
      <x:c t="n" s="0">
        <x:v>7.246961</x:v>
      </x:c>
      <x:c t="n" s="0">
        <x:v>15.87836</x:v>
      </x:c>
      <x:c t="n" s="0">
        <x:v>10.63746</x:v>
      </x:c>
      <x:c t="n" s="0">
        <x:v>24.11453</x:v>
      </x:c>
      <x:c t="n" s="0">
        <x:v>15.65306</x:v>
      </x:c>
      <x:c t="n" s="0">
        <x:v>14.09218</x:v>
      </x:c>
      <x:c t="n" s="0">
        <x:v>12.28494</x:v>
      </x:c>
      <x:c t="n" s="0">
        <x:v>2.461974</x:v>
      </x:c>
      <x:c t="n" s="0">
        <x:v>19.09975</x:v>
      </x:c>
      <x:c t="n" s="0">
        <x:v>20.91613</x:v>
      </x:c>
      <x:c t="n" s="0">
        <x:v>25.07871</x:v>
      </x:c>
      <x:c t="n" s="0">
        <x:v>30.10554</x:v>
      </x:c>
      <x:c t="n" s="0">
        <x:v>30.15331</x:v>
      </x:c>
      <x:c t="n" s="0">
        <x:v>32.64157</x:v>
      </x:c>
      <x:c t="n" s="0">
        <x:v>27.88247</x:v>
      </x:c>
      <x:c t="n" s="0">
        <x:v>27.99071</x:v>
      </x:c>
      <x:c t="n" s="0">
        <x:v>22.61297</x:v>
      </x:c>
      <x:c t="n" s="0">
        <x:v>23.52766</x:v>
      </x:c>
      <x:c t="n" s="0">
        <x:v>19.70142</x:v>
      </x:c>
      <x:c t="n" s="0">
        <x:v>15.40327</x:v>
      </x:c>
      <x:c t="n" s="0">
        <x:v>12.27111</x:v>
      </x:c>
      <x:c t="n" s="0">
        <x:v>9.737267</x:v>
      </x:c>
      <x:c t="n" s="0">
        <x:v>8.443266</x:v>
      </x:c>
      <x:c t="n" s="0">
        <x:v>6.328995</x:v>
      </x:c>
      <x:c t="n" s="0">
        <x:v>5.046382</x:v>
      </x:c>
      <x:c t="n" s="0">
        <x:v>4.881606</x:v>
      </x:c>
      <x:c t="n" s="0">
        <x:v>5.60175</x:v>
      </x:c>
      <x:c t="n" s="0">
        <x:v>3.656831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43948.9098263889</x:v>
      </x:c>
      <x:c t="n" s="7">
        <x:v>43948.9098263889</x:v>
      </x:c>
      <x:c t="n" s="0">
        <x:v>38.17788</x:v>
      </x:c>
      <x:c t="n" s="0">
        <x:v>54.20069</x:v>
      </x:c>
      <x:c t="n" s="0">
        <x:v>62.38351</x:v>
      </x:c>
      <x:c t="n" s="0">
        <x:v>66.97801</x:v>
      </x:c>
      <x:c t="n" s="0">
        <x:v>-30.06697</x:v>
      </x:c>
      <x:c t="n" s="0">
        <x:v>-22.92087</x:v>
      </x:c>
      <x:c t="n" s="0">
        <x:v>-22.21434</x:v>
      </x:c>
      <x:c t="n" s="0">
        <x:v>-19.6106</x:v>
      </x:c>
      <x:c t="n" s="0">
        <x:v>-12.04333</x:v>
      </x:c>
      <x:c t="n" s="0">
        <x:v>-13.90088</x:v>
      </x:c>
      <x:c t="n" s="0">
        <x:v>-2.270811</x:v>
      </x:c>
      <x:c t="n" s="0">
        <x:v>-1.935577</x:v>
      </x:c>
      <x:c t="n" s="0">
        <x:v>6.999156</x:v>
      </x:c>
      <x:c t="n" s="0">
        <x:v>11.33042</x:v>
      </x:c>
      <x:c t="n" s="0">
        <x:v>14.37204</x:v>
      </x:c>
      <x:c t="n" s="0">
        <x:v>19.93873</x:v>
      </x:c>
      <x:c t="n" s="0">
        <x:v>18.59187</x:v>
      </x:c>
      <x:c t="n" s="0">
        <x:v>20.21968</x:v>
      </x:c>
      <x:c t="n" s="0">
        <x:v>18.82433</x:v>
      </x:c>
      <x:c t="n" s="0">
        <x:v>17.49069</x:v>
      </x:c>
      <x:c t="n" s="0">
        <x:v>17.97752</x:v>
      </x:c>
      <x:c t="n" s="0">
        <x:v>25.2562</x:v>
      </x:c>
      <x:c t="n" s="0">
        <x:v>27.78408</x:v>
      </x:c>
      <x:c t="n" s="0">
        <x:v>31.22325</x:v>
      </x:c>
      <x:c t="n" s="0">
        <x:v>32.94462</x:v>
      </x:c>
      <x:c t="n" s="0">
        <x:v>31.65896</x:v>
      </x:c>
      <x:c t="n" s="0">
        <x:v>28.10602</x:v>
      </x:c>
      <x:c t="n" s="0">
        <x:v>27.06985</x:v>
      </x:c>
      <x:c t="n" s="0">
        <x:v>26.13308</x:v>
      </x:c>
      <x:c t="n" s="0">
        <x:v>23.5437</x:v>
      </x:c>
      <x:c t="n" s="0">
        <x:v>19.98407</x:v>
      </x:c>
      <x:c t="n" s="0">
        <x:v>16.2318</x:v>
      </x:c>
      <x:c t="n" s="0">
        <x:v>12.79193</x:v>
      </x:c>
      <x:c t="n" s="0">
        <x:v>11.85604</x:v>
      </x:c>
      <x:c t="n" s="0">
        <x:v>9.147116</x:v>
      </x:c>
      <x:c t="n" s="0">
        <x:v>7.29491</x:v>
      </x:c>
      <x:c t="n" s="0">
        <x:v>5.496103</x:v>
      </x:c>
      <x:c t="n" s="0">
        <x:v>4.780008</x:v>
      </x:c>
      <x:c t="n" s="0">
        <x:v>5.881791</x:v>
      </x:c>
      <x:c t="n" s="0">
        <x:v>3.949087</x:v>
      </x:c>
      <x:c t="n" s="0">
        <x:v>-30.06697</x:v>
      </x:c>
      <x:c t="n" s="0">
        <x:v>-24.52188</x:v>
      </x:c>
      <x:c t="n" s="0">
        <x:v>-21.21408</x:v>
      </x:c>
      <x:c t="n" s="0">
        <x:v>-17.98117</x:v>
      </x:c>
      <x:c t="n" s="0">
        <x:v>-19.28405</x:v>
      </x:c>
      <x:c t="n" s="0">
        <x:v>-15.24005</x:v>
      </x:c>
      <x:c t="n" s="0">
        <x:v>0.4444828</x:v>
      </x:c>
      <x:c t="n" s="0">
        <x:v>-7.03347</x:v>
      </x:c>
      <x:c t="n" s="0">
        <x:v>5.930868</x:v>
      </x:c>
      <x:c t="n" s="0">
        <x:v>15.87836</x:v>
      </x:c>
      <x:c t="n" s="0">
        <x:v>17.16129</x:v>
      </x:c>
      <x:c t="n" s="0">
        <x:v>24.11453</x:v>
      </x:c>
      <x:c t="n" s="0">
        <x:v>15.65306</x:v>
      </x:c>
      <x:c t="n" s="0">
        <x:v>14.15228</x:v>
      </x:c>
      <x:c t="n" s="0">
        <x:v>7.462596</x:v>
      </x:c>
      <x:c t="n" s="0">
        <x:v>17.27134</x:v>
      </x:c>
      <x:c t="n" s="0">
        <x:v>15.38944</x:v>
      </x:c>
      <x:c t="n" s="0">
        <x:v>19.72135</x:v>
      </x:c>
      <x:c t="n" s="0">
        <x:v>22.74368</x:v>
      </x:c>
      <x:c t="n" s="0">
        <x:v>29.06893</x:v>
      </x:c>
      <x:c t="n" s="0">
        <x:v>34.61578</x:v>
      </x:c>
      <x:c t="n" s="0">
        <x:v>33.39733</x:v>
      </x:c>
      <x:c t="n" s="0">
        <x:v>22.52618</x:v>
      </x:c>
      <x:c t="n" s="0">
        <x:v>25.06768</x:v>
      </x:c>
      <x:c t="n" s="0">
        <x:v>23.54587</x:v>
      </x:c>
      <x:c t="n" s="0">
        <x:v>25.5626</x:v>
      </x:c>
      <x:c t="n" s="0">
        <x:v>20.29997</x:v>
      </x:c>
      <x:c t="n" s="0">
        <x:v>16.18126</x:v>
      </x:c>
      <x:c t="n" s="0">
        <x:v>10.37125</x:v>
      </x:c>
      <x:c t="n" s="0">
        <x:v>9.75071</x:v>
      </x:c>
      <x:c t="n" s="0">
        <x:v>8.797065</x:v>
      </x:c>
      <x:c t="n" s="0">
        <x:v>5.823818</x:v>
      </x:c>
      <x:c t="n" s="0">
        <x:v>5.540356</x:v>
      </x:c>
      <x:c t="n" s="0">
        <x:v>4.132634</x:v>
      </x:c>
      <x:c t="n" s="0">
        <x:v>6.522607</x:v>
      </x:c>
      <x:c t="n" s="0">
        <x:v>3.864969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43948.9098263889</x:v>
      </x:c>
      <x:c t="n" s="7">
        <x:v>43948.9098263889</x:v>
      </x:c>
      <x:c t="n" s="0">
        <x:v>37.26461</x:v>
      </x:c>
      <x:c t="n" s="0">
        <x:v>54.20069</x:v>
      </x:c>
      <x:c t="n" s="0">
        <x:v>56.78688</x:v>
      </x:c>
      <x:c t="n" s="0">
        <x:v>63.0783</x:v>
      </x:c>
      <x:c t="n" s="0">
        <x:v>-30.06697</x:v>
      </x:c>
      <x:c t="n" s="0">
        <x:v>-23.12129</x:v>
      </x:c>
      <x:c t="n" s="0">
        <x:v>-22.05356</x:v>
      </x:c>
      <x:c t="n" s="0">
        <x:v>-19.33132</x:v>
      </x:c>
      <x:c t="n" s="0">
        <x:v>-12.59075</x:v>
      </x:c>
      <x:c t="n" s="0">
        <x:v>-13.99267</x:v>
      </x:c>
      <x:c t="n" s="0">
        <x:v>-1.752333</x:v>
      </x:c>
      <x:c t="n" s="0">
        <x:v>-2.397226</x:v>
      </x:c>
      <x:c t="n" s="0">
        <x:v>6.858662</x:v>
      </x:c>
      <x:c t="n" s="0">
        <x:v>12.36848</x:v>
      </x:c>
      <x:c t="n" s="0">
        <x:v>16.61997</x:v>
      </x:c>
      <x:c t="n" s="0">
        <x:v>20.85837</x:v>
      </x:c>
      <x:c t="n" s="0">
        <x:v>18.19517</x:v>
      </x:c>
      <x:c t="n" s="0">
        <x:v>19.65939</x:v>
      </x:c>
      <x:c t="n" s="0">
        <x:v>18.23869</x:v>
      </x:c>
      <x:c t="n" s="0">
        <x:v>17.23956</x:v>
      </x:c>
      <x:c t="n" s="0">
        <x:v>17.60832</x:v>
      </x:c>
      <x:c t="n" s="0">
        <x:v>24.68887</x:v>
      </x:c>
      <x:c t="n" s="0">
        <x:v>27.49931</x:v>
      </x:c>
      <x:c t="n" s="0">
        <x:v>31.11913</x:v>
      </x:c>
      <x:c t="n" s="0">
        <x:v>32.83302</x:v>
      </x:c>
      <x:c t="n" s="0">
        <x:v>31.67564</x:v>
      </x:c>
      <x:c t="n" s="0">
        <x:v>27.71916</x:v>
      </x:c>
      <x:c t="n" s="0">
        <x:v>26.81245</x:v>
      </x:c>
      <x:c t="n" s="0">
        <x:v>25.75704</x:v>
      </x:c>
      <x:c t="n" s="0">
        <x:v>23.6086</x:v>
      </x:c>
      <x:c t="n" s="0">
        <x:v>19.78727</x:v>
      </x:c>
      <x:c t="n" s="0">
        <x:v>16.68292</x:v>
      </x:c>
      <x:c t="n" s="0">
        <x:v>12.45135</x:v>
      </x:c>
      <x:c t="n" s="0">
        <x:v>11.82416</x:v>
      </x:c>
      <x:c t="n" s="0">
        <x:v>9.015302</x:v>
      </x:c>
      <x:c t="n" s="0">
        <x:v>7.172905</x:v>
      </x:c>
      <x:c t="n" s="0">
        <x:v>5.499815</x:v>
      </x:c>
      <x:c t="n" s="0">
        <x:v>4.758114</x:v>
      </x:c>
      <x:c t="n" s="0">
        <x:v>5.914155</x:v>
      </x:c>
      <x:c t="n" s="0">
        <x:v>3.839938</x:v>
      </x:c>
      <x:c t="n" s="0">
        <x:v>-30.06697</x:v>
      </x:c>
      <x:c t="n" s="0">
        <x:v>-24.52188</x:v>
      </x:c>
      <x:c t="n" s="0">
        <x:v>-21.21408</x:v>
      </x:c>
      <x:c t="n" s="0">
        <x:v>-17.98117</x:v>
      </x:c>
      <x:c t="n" s="0">
        <x:v>-19.28405</x:v>
      </x:c>
      <x:c t="n" s="0">
        <x:v>-14.45958</x:v>
      </x:c>
      <x:c t="n" s="0">
        <x:v>0.4444828</x:v>
      </x:c>
      <x:c t="n" s="0">
        <x:v>-3.727349</x:v>
      </x:c>
      <x:c t="n" s="0">
        <x:v>5.930868</x:v>
      </x:c>
      <x:c t="n" s="0">
        <x:v>15.87836</x:v>
      </x:c>
      <x:c t="n" s="0">
        <x:v>22.38841</x:v>
      </x:c>
      <x:c t="n" s="0">
        <x:v>22.24085</x:v>
      </x:c>
      <x:c t="n" s="0">
        <x:v>12.70046</x:v>
      </x:c>
      <x:c t="n" s="0">
        <x:v>11.30753</x:v>
      </x:c>
      <x:c t="n" s="0">
        <x:v>10.50764</x:v>
      </x:c>
      <x:c t="n" s="0">
        <x:v>13.35266</x:v>
      </x:c>
      <x:c t="n" s="0">
        <x:v>16.33647</x:v>
      </x:c>
      <x:c t="n" s="0">
        <x:v>18.5048</x:v>
      </x:c>
      <x:c t="n" s="0">
        <x:v>27.66075</x:v>
      </x:c>
      <x:c t="n" s="0">
        <x:v>31.52721</x:v>
      </x:c>
      <x:c t="n" s="0">
        <x:v>31.68824</x:v>
      </x:c>
      <x:c t="n" s="0">
        <x:v>33.59229</x:v>
      </x:c>
      <x:c t="n" s="0">
        <x:v>28.24559</x:v>
      </x:c>
      <x:c t="n" s="0">
        <x:v>26.01663</x:v>
      </x:c>
      <x:c t="n" s="0">
        <x:v>22.10469</x:v>
      </x:c>
      <x:c t="n" s="0">
        <x:v>23.71358</x:v>
      </x:c>
      <x:c t="n" s="0">
        <x:v>17.6072</x:v>
      </x:c>
      <x:c t="n" s="0">
        <x:v>18.71234</x:v>
      </x:c>
      <x:c t="n" s="0">
        <x:v>13.52486</x:v>
      </x:c>
      <x:c t="n" s="0">
        <x:v>12.15223</x:v>
      </x:c>
      <x:c t="n" s="0">
        <x:v>7.933652</x:v>
      </x:c>
      <x:c t="n" s="0">
        <x:v>5.338433</x:v>
      </x:c>
      <x:c t="n" s="0">
        <x:v>5.428097</x:v>
      </x:c>
      <x:c t="n" s="0">
        <x:v>5.427495</x:v>
      </x:c>
      <x:c t="n" s="0">
        <x:v>4.703832</x:v>
      </x:c>
      <x:c t="n" s="0">
        <x:v>4.382034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43948.9098263889</x:v>
      </x:c>
      <x:c t="n" s="7">
        <x:v>43948.9098263889</x:v>
      </x:c>
      <x:c t="n" s="0">
        <x:v>38.15377</x:v>
      </x:c>
      <x:c t="n" s="0">
        <x:v>54.20069</x:v>
      </x:c>
      <x:c t="n" s="0">
        <x:v>56.15359</x:v>
      </x:c>
      <x:c t="n" s="0">
        <x:v>64.70557</x:v>
      </x:c>
      <x:c t="n" s="0">
        <x:v>-30.06697</x:v>
      </x:c>
      <x:c t="n" s="0">
        <x:v>-23.30009</x:v>
      </x:c>
      <x:c t="n" s="0">
        <x:v>-21.95965</x:v>
      </x:c>
      <x:c t="n" s="0">
        <x:v>-19.16482</x:v>
      </x:c>
      <x:c t="n" s="0">
        <x:v>-13.11997</x:v>
      </x:c>
      <x:c t="n" s="0">
        <x:v>-14.05783</x:v>
      </x:c>
      <x:c t="n" s="0">
        <x:v>-1.353808</x:v>
      </x:c>
      <x:c t="n" s="0">
        <x:v>-2.156721</x:v>
      </x:c>
      <x:c t="n" s="0">
        <x:v>6.73497</x:v>
      </x:c>
      <x:c t="n" s="0">
        <x:v>12.93181</x:v>
      </x:c>
      <x:c t="n" s="0">
        <x:v>18.0967</x:v>
      </x:c>
      <x:c t="n" s="0">
        <x:v>20.27485</x:v>
      </x:c>
      <x:c t="n" s="0">
        <x:v>17.59611</x:v>
      </x:c>
      <x:c t="n" s="0">
        <x:v>19.08125</x:v>
      </x:c>
      <x:c t="n" s="0">
        <x:v>17.66223</x:v>
      </x:c>
      <x:c t="n" s="0">
        <x:v>16.74223</x:v>
      </x:c>
      <x:c t="n" s="0">
        <x:v>17.2396</x:v>
      </x:c>
      <x:c t="n" s="0">
        <x:v>24.22788</x:v>
      </x:c>
      <x:c t="n" s="0">
        <x:v>27.45736</x:v>
      </x:c>
      <x:c t="n" s="0">
        <x:v>31.17841</x:v>
      </x:c>
      <x:c t="n" s="0">
        <x:v>32.83992</x:v>
      </x:c>
      <x:c t="n" s="0">
        <x:v>32.07156</x:v>
      </x:c>
      <x:c t="n" s="0">
        <x:v>28.05341</x:v>
      </x:c>
      <x:c t="n" s="0">
        <x:v>26.77295</x:v>
      </x:c>
      <x:c t="n" s="0">
        <x:v>25.83429</x:v>
      </x:c>
      <x:c t="n" s="0">
        <x:v>23.62398</x:v>
      </x:c>
      <x:c t="n" s="0">
        <x:v>19.56466</x:v>
      </x:c>
      <x:c t="n" s="0">
        <x:v>16.74452</x:v>
      </x:c>
      <x:c t="n" s="0">
        <x:v>12.85188</x:v>
      </x:c>
      <x:c t="n" s="0">
        <x:v>11.92668</x:v>
      </x:c>
      <x:c t="n" s="0">
        <x:v>8.865503</x:v>
      </x:c>
      <x:c t="n" s="0">
        <x:v>6.932573</x:v>
      </x:c>
      <x:c t="n" s="0">
        <x:v>5.588404</x:v>
      </x:c>
      <x:c t="n" s="0">
        <x:v>4.888555</x:v>
      </x:c>
      <x:c t="n" s="0">
        <x:v>5.831282</x:v>
      </x:c>
      <x:c t="n" s="0">
        <x:v>4.12654</x:v>
      </x:c>
      <x:c t="n" s="0">
        <x:v>-30.06697</x:v>
      </x:c>
      <x:c t="n" s="0">
        <x:v>-24.52188</x:v>
      </x:c>
      <x:c t="n" s="0">
        <x:v>-21.78307</x:v>
      </x:c>
      <x:c t="n" s="0">
        <x:v>-18.77554</x:v>
      </x:c>
      <x:c t="n" s="0">
        <x:v>-19.28405</x:v>
      </x:c>
      <x:c t="n" s="0">
        <x:v>-14.45958</x:v>
      </x:c>
      <x:c t="n" s="0">
        <x:v>0.4444828</x:v>
      </x:c>
      <x:c t="n" s="0">
        <x:v>-0.966855</x:v>
      </x:c>
      <x:c t="n" s="0">
        <x:v>5.930868</x:v>
      </x:c>
      <x:c t="n" s="0">
        <x:v>14.88539</x:v>
      </x:c>
      <x:c t="n" s="0">
        <x:v>22.38841</x:v>
      </x:c>
      <x:c t="n" s="0">
        <x:v>12.2799</x:v>
      </x:c>
      <x:c t="n" s="0">
        <x:v>8.889716</x:v>
      </x:c>
      <x:c t="n" s="0">
        <x:v>13.83044</x:v>
      </x:c>
      <x:c t="n" s="0">
        <x:v>9.070288</x:v>
      </x:c>
      <x:c t="n" s="0">
        <x:v>9.580417</x:v>
      </x:c>
      <x:c t="n" s="0">
        <x:v>9.937272</x:v>
      </x:c>
      <x:c t="n" s="0">
        <x:v>18.53062</x:v>
      </x:c>
      <x:c t="n" s="0">
        <x:v>25.4555</x:v>
      </x:c>
      <x:c t="n" s="0">
        <x:v>30.31024</x:v>
      </x:c>
      <x:c t="n" s="0">
        <x:v>31.95585</x:v>
      </x:c>
      <x:c t="n" s="0">
        <x:v>31.0989</x:v>
      </x:c>
      <x:c t="n" s="0">
        <x:v>27.9363</x:v>
      </x:c>
      <x:c t="n" s="0">
        <x:v>25.69488</x:v>
      </x:c>
      <x:c t="n" s="0">
        <x:v>25.60187</x:v>
      </x:c>
      <x:c t="n" s="0">
        <x:v>23.9441</x:v>
      </x:c>
      <x:c t="n" s="0">
        <x:v>20.44207</x:v>
      </x:c>
      <x:c t="n" s="0">
        <x:v>15.974</x:v>
      </x:c>
      <x:c t="n" s="0">
        <x:v>13.38429</x:v>
      </x:c>
      <x:c t="n" s="0">
        <x:v>11.70073</x:v>
      </x:c>
      <x:c t="n" s="0">
        <x:v>7.403007</x:v>
      </x:c>
      <x:c t="n" s="0">
        <x:v>6.295118</x:v>
      </x:c>
      <x:c t="n" s="0">
        <x:v>6.945789</x:v>
      </x:c>
      <x:c t="n" s="0">
        <x:v>6.039258</x:v>
      </x:c>
      <x:c t="n" s="0">
        <x:v>5.168919</x:v>
      </x:c>
      <x:c t="n" s="0">
        <x:v>4.14922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43948.9098263889</x:v>
      </x:c>
      <x:c t="n" s="7">
        <x:v>43948.9098263889</x:v>
      </x:c>
      <x:c t="n" s="0">
        <x:v>39.59835</x:v>
      </x:c>
      <x:c t="n" s="0">
        <x:v>54.20069</x:v>
      </x:c>
      <x:c t="n" s="0">
        <x:v>50.62962</x:v>
      </x:c>
      <x:c t="n" s="0">
        <x:v>57.43559</x:v>
      </x:c>
      <x:c t="n" s="0">
        <x:v>-30.06697</x:v>
      </x:c>
      <x:c t="n" s="0">
        <x:v>-23.45877</x:v>
      </x:c>
      <x:c t="n" s="0">
        <x:v>-21.98918</x:v>
      </x:c>
      <x:c t="n" s="0">
        <x:v>-19.18908</x:v>
      </x:c>
      <x:c t="n" s="0">
        <x:v>-13.62938</x:v>
      </x:c>
      <x:c t="n" s="0">
        <x:v>-14.11425</x:v>
      </x:c>
      <x:c t="n" s="0">
        <x:v>-1.076367</x:v>
      </x:c>
      <x:c t="n" s="0">
        <x:v>-1.961368</x:v>
      </x:c>
      <x:c t="n" s="0">
        <x:v>6.341543</x:v>
      </x:c>
      <x:c t="n" s="0">
        <x:v>13.27777</x:v>
      </x:c>
      <x:c t="n" s="0">
        <x:v>19.05249</x:v>
      </x:c>
      <x:c t="n" s="0">
        <x:v>19.70577</x:v>
      </x:c>
      <x:c t="n" s="0">
        <x:v>17.09463</x:v>
      </x:c>
      <x:c t="n" s="0">
        <x:v>18.84127</x:v>
      </x:c>
      <x:c t="n" s="0">
        <x:v>17.05472</x:v>
      </x:c>
      <x:c t="n" s="0">
        <x:v>16.1796</x:v>
      </x:c>
      <x:c t="n" s="0">
        <x:v>16.70515</x:v>
      </x:c>
      <x:c t="n" s="0">
        <x:v>23.6067</x:v>
      </x:c>
      <x:c t="n" s="0">
        <x:v>26.98153</x:v>
      </x:c>
      <x:c t="n" s="0">
        <x:v>31.37314</x:v>
      </x:c>
      <x:c t="n" s="0">
        <x:v>32.54176</x:v>
      </x:c>
      <x:c t="n" s="0">
        <x:v>31.68225</x:v>
      </x:c>
      <x:c t="n" s="0">
        <x:v>27.90599</x:v>
      </x:c>
      <x:c t="n" s="0">
        <x:v>26.50708</x:v>
      </x:c>
      <x:c t="n" s="0">
        <x:v>25.40736</x:v>
      </x:c>
      <x:c t="n" s="0">
        <x:v>23.40589</x:v>
      </x:c>
      <x:c t="n" s="0">
        <x:v>19.57041</x:v>
      </x:c>
      <x:c t="n" s="0">
        <x:v>16.9314</x:v>
      </x:c>
      <x:c t="n" s="0">
        <x:v>13.07958</x:v>
      </x:c>
      <x:c t="n" s="0">
        <x:v>12.00941</x:v>
      </x:c>
      <x:c t="n" s="0">
        <x:v>8.947871</x:v>
      </x:c>
      <x:c t="n" s="0">
        <x:v>6.895637</x:v>
      </x:c>
      <x:c t="n" s="0">
        <x:v>5.626271</x:v>
      </x:c>
      <x:c t="n" s="0">
        <x:v>5.11921</x:v>
      </x:c>
      <x:c t="n" s="0">
        <x:v>5.625761</x:v>
      </x:c>
      <x:c t="n" s="0">
        <x:v>3.986594</x:v>
      </x:c>
      <x:c t="n" s="0">
        <x:v>-30.06697</x:v>
      </x:c>
      <x:c t="n" s="0">
        <x:v>-24.52188</x:v>
      </x:c>
      <x:c t="n" s="0">
        <x:v>-22.16407</x:v>
      </x:c>
      <x:c t="n" s="0">
        <x:v>-19.3328</x:v>
      </x:c>
      <x:c t="n" s="0">
        <x:v>-19.28405</x:v>
      </x:c>
      <x:c t="n" s="0">
        <x:v>-14.45958</x:v>
      </x:c>
      <x:c t="n" s="0">
        <x:v>0.1389193</x:v>
      </x:c>
      <x:c t="n" s="0">
        <x:v>-0.966855</x:v>
      </x:c>
      <x:c t="n" s="0">
        <x:v>-2.596059</x:v>
      </x:c>
      <x:c t="n" s="0">
        <x:v>14.88539</x:v>
      </x:c>
      <x:c t="n" s="0">
        <x:v>22.38841</x:v>
      </x:c>
      <x:c t="n" s="0">
        <x:v>12.2799</x:v>
      </x:c>
      <x:c t="n" s="0">
        <x:v>15.20434</x:v>
      </x:c>
      <x:c t="n" s="0">
        <x:v>17.48878</x:v>
      </x:c>
      <x:c t="n" s="0">
        <x:v>12.09939</x:v>
      </x:c>
      <x:c t="n" s="0">
        <x:v>12.53403</x:v>
      </x:c>
      <x:c t="n" s="0">
        <x:v>13.11543</x:v>
      </x:c>
      <x:c t="n" s="0">
        <x:v>15.89772</x:v>
      </x:c>
      <x:c t="n" s="0">
        <x:v>19.78912</x:v>
      </x:c>
      <x:c t="n" s="0">
        <x:v>32.16073</x:v>
      </x:c>
      <x:c t="n" s="0">
        <x:v>31.55851</x:v>
      </x:c>
      <x:c t="n" s="0">
        <x:v>31.08259</x:v>
      </x:c>
      <x:c t="n" s="0">
        <x:v>28.01445</x:v>
      </x:c>
      <x:c t="n" s="0">
        <x:v>27.43189</x:v>
      </x:c>
      <x:c t="n" s="0">
        <x:v>21.83113</x:v>
      </x:c>
      <x:c t="n" s="0">
        <x:v>19.63175</x:v>
      </x:c>
      <x:c t="n" s="0">
        <x:v>18.60903</x:v>
      </x:c>
      <x:c t="n" s="0">
        <x:v>17.30908</x:v>
      </x:c>
      <x:c t="n" s="0">
        <x:v>14.74103</x:v>
      </x:c>
      <x:c t="n" s="0">
        <x:v>12.77889</x:v>
      </x:c>
      <x:c t="n" s="0">
        <x:v>9.629554</x:v>
      </x:c>
      <x:c t="n" s="0">
        <x:v>5.457838</x:v>
      </x:c>
      <x:c t="n" s="0">
        <x:v>4.556908</x:v>
      </x:c>
      <x:c t="n" s="0">
        <x:v>5.292354</x:v>
      </x:c>
      <x:c t="n" s="0">
        <x:v>5.207115</x:v>
      </x:c>
      <x:c t="n" s="0">
        <x:v>3.94914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43948.9098263889</x:v>
      </x:c>
      <x:c t="n" s="7">
        <x:v>43948.9098263889</x:v>
      </x:c>
      <x:c t="n" s="0">
        <x:v>39.56377</x:v>
      </x:c>
      <x:c t="n" s="0">
        <x:v>54.20069</x:v>
      </x:c>
      <x:c t="n" s="0">
        <x:v>55.96342</x:v>
      </x:c>
      <x:c t="n" s="0">
        <x:v>59.65408</x:v>
      </x:c>
      <x:c t="n" s="0">
        <x:v>-30.06697</x:v>
      </x:c>
      <x:c t="n" s="0">
        <x:v>-23.59903</x:v>
      </x:c>
      <x:c t="n" s="0">
        <x:v>-22.01456</x:v>
      </x:c>
      <x:c t="n" s="0">
        <x:v>-19.20991</x:v>
      </x:c>
      <x:c t="n" s="0">
        <x:v>-14.11738</x:v>
      </x:c>
      <x:c t="n" s="0">
        <x:v>-14.16303</x:v>
      </x:c>
      <x:c t="n" s="0">
        <x:v>-0.8846849</x:v>
      </x:c>
      <x:c t="n" s="0">
        <x:v>-1.801217</x:v>
      </x:c>
      <x:c t="n" s="0">
        <x:v>5.668097</x:v>
      </x:c>
      <x:c t="n" s="0">
        <x:v>13.55287</x:v>
      </x:c>
      <x:c t="n" s="0">
        <x:v>19.2503</x:v>
      </x:c>
      <x:c t="n" s="0">
        <x:v>19.15272</x:v>
      </x:c>
      <x:c t="n" s="0">
        <x:v>17.18436</x:v>
      </x:c>
      <x:c t="n" s="0">
        <x:v>18.61719</x:v>
      </x:c>
      <x:c t="n" s="0">
        <x:v>16.93966</x:v>
      </x:c>
      <x:c t="n" s="0">
        <x:v>16.02554</x:v>
      </x:c>
      <x:c t="n" s="0">
        <x:v>16.75556</x:v>
      </x:c>
      <x:c t="n" s="0">
        <x:v>23.16854</x:v>
      </x:c>
      <x:c t="n" s="0">
        <x:v>26.39653</x:v>
      </x:c>
      <x:c t="n" s="0">
        <x:v>31.49665</x:v>
      </x:c>
      <x:c t="n" s="0">
        <x:v>32.82961</x:v>
      </x:c>
      <x:c t="n" s="0">
        <x:v>31.50212</x:v>
      </x:c>
      <x:c t="n" s="0">
        <x:v>27.93238</x:v>
      </x:c>
      <x:c t="n" s="0">
        <x:v>26.57769</x:v>
      </x:c>
      <x:c t="n" s="0">
        <x:v>25.42277</x:v>
      </x:c>
      <x:c t="n" s="0">
        <x:v>23.28711</x:v>
      </x:c>
      <x:c t="n" s="0">
        <x:v>19.68662</x:v>
      </x:c>
      <x:c t="n" s="0">
        <x:v>16.89238</x:v>
      </x:c>
      <x:c t="n" s="0">
        <x:v>13.12962</x:v>
      </x:c>
      <x:c t="n" s="0">
        <x:v>11.95593</x:v>
      </x:c>
      <x:c t="n" s="0">
        <x:v>9.04506</x:v>
      </x:c>
      <x:c t="n" s="0">
        <x:v>6.699502</x:v>
      </x:c>
      <x:c t="n" s="0">
        <x:v>5.541517</x:v>
      </x:c>
      <x:c t="n" s="0">
        <x:v>5.093762</x:v>
      </x:c>
      <x:c t="n" s="0">
        <x:v>5.785482</x:v>
      </x:c>
      <x:c t="n" s="0">
        <x:v>4.010703</x:v>
      </x:c>
      <x:c t="n" s="0">
        <x:v>-30.06697</x:v>
      </x:c>
      <x:c t="n" s="0">
        <x:v>-25.42549</x:v>
      </x:c>
      <x:c t="n" s="0">
        <x:v>-22.16407</x:v>
      </x:c>
      <x:c t="n" s="0">
        <x:v>-19.3328</x:v>
      </x:c>
      <x:c t="n" s="0">
        <x:v>-19.89833</x:v>
      </x:c>
      <x:c t="n" s="0">
        <x:v>-14.45958</x:v>
      </x:c>
      <x:c t="n" s="0">
        <x:v>0.093458</x:v>
      </x:c>
      <x:c t="n" s="0">
        <x:v>0.9772377</x:v>
      </x:c>
      <x:c t="n" s="0">
        <x:v>-11.61946</x:v>
      </x:c>
      <x:c t="n" s="0">
        <x:v>17.08975</x:v>
      </x:c>
      <x:c t="n" s="0">
        <x:v>16.54847</x:v>
      </x:c>
      <x:c t="n" s="0">
        <x:v>11.11448</x:v>
      </x:c>
      <x:c t="n" s="0">
        <x:v>17.67515</x:v>
      </x:c>
      <x:c t="n" s="0">
        <x:v>15.325</x:v>
      </x:c>
      <x:c t="n" s="0">
        <x:v>16.66005</x:v>
      </x:c>
      <x:c t="n" s="0">
        <x:v>14.47368</x:v>
      </x:c>
      <x:c t="n" s="0">
        <x:v>16.84962</x:v>
      </x:c>
      <x:c t="n" s="0">
        <x:v>18.36378</x:v>
      </x:c>
      <x:c t="n" s="0">
        <x:v>23.31772</x:v>
      </x:c>
      <x:c t="n" s="0">
        <x:v>30.88382</x:v>
      </x:c>
      <x:c t="n" s="0">
        <x:v>33.33825</x:v>
      </x:c>
      <x:c t="n" s="0">
        <x:v>26.79028</x:v>
      </x:c>
      <x:c t="n" s="0">
        <x:v>30.07579</x:v>
      </x:c>
      <x:c t="n" s="0">
        <x:v>26.91558</x:v>
      </x:c>
      <x:c t="n" s="0">
        <x:v>26.11047</x:v>
      </x:c>
      <x:c t="n" s="0">
        <x:v>23.3135</x:v>
      </x:c>
      <x:c t="n" s="0">
        <x:v>21.58233</x:v>
      </x:c>
      <x:c t="n" s="0">
        <x:v>17.92519</x:v>
      </x:c>
      <x:c t="n" s="0">
        <x:v>12.34682</x:v>
      </x:c>
      <x:c t="n" s="0">
        <x:v>12.59785</x:v>
      </x:c>
      <x:c t="n" s="0">
        <x:v>9.857087</x:v>
      </x:c>
      <x:c t="n" s="0">
        <x:v>4.812797</x:v>
      </x:c>
      <x:c t="n" s="0">
        <x:v>4.70311</x:v>
      </x:c>
      <x:c t="n" s="0">
        <x:v>4.513496</x:v>
      </x:c>
      <x:c t="n" s="0">
        <x:v>6.547059</x:v>
      </x:c>
      <x:c t="n" s="0">
        <x:v>4.120963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43948.9098263889</x:v>
      </x:c>
      <x:c t="n" s="7">
        <x:v>43948.9098263889</x:v>
      </x:c>
      <x:c t="n" s="0">
        <x:v>38.13561</x:v>
      </x:c>
      <x:c t="n" s="0">
        <x:v>54.20069</x:v>
      </x:c>
      <x:c t="n" s="0">
        <x:v>52.40448</x:v>
      </x:c>
      <x:c t="n" s="0">
        <x:v>57.43559</x:v>
      </x:c>
      <x:c t="n" s="0">
        <x:v>-30.06697</x:v>
      </x:c>
      <x:c t="n" s="0">
        <x:v>-24.08763</x:v>
      </x:c>
      <x:c t="n" s="0">
        <x:v>-22.0363</x:v>
      </x:c>
      <x:c t="n" s="0">
        <x:v>-19.22777</x:v>
      </x:c>
      <x:c t="n" s="0">
        <x:v>-14.68376</x:v>
      </x:c>
      <x:c t="n" s="0">
        <x:v>-14.20513</x:v>
      </x:c>
      <x:c t="n" s="0">
        <x:v>-0.7274258</x:v>
      </x:c>
      <x:c t="n" s="0">
        <x:v>-0.390247</x:v>
      </x:c>
      <x:c t="n" s="0">
        <x:v>5.045545</x:v>
      </x:c>
      <x:c t="n" s="0">
        <x:v>15.35994</x:v>
      </x:c>
      <x:c t="n" s="0">
        <x:v>18.5866</x:v>
      </x:c>
      <x:c t="n" s="0">
        <x:v>18.49301</x:v>
      </x:c>
      <x:c t="n" s="0">
        <x:v>17.25955</x:v>
      </x:c>
      <x:c t="n" s="0">
        <x:v>18.05337</x:v>
      </x:c>
      <x:c t="n" s="0">
        <x:v>16.7426</x:v>
      </x:c>
      <x:c t="n" s="0">
        <x:v>15.73106</x:v>
      </x:c>
      <x:c t="n" s="0">
        <x:v>16.29737</x:v>
      </x:c>
      <x:c t="n" s="0">
        <x:v>22.58738</x:v>
      </x:c>
      <x:c t="n" s="0">
        <x:v>26.53169</x:v>
      </x:c>
      <x:c t="n" s="0">
        <x:v>30.88306</x:v>
      </x:c>
      <x:c t="n" s="0">
        <x:v>32.69905</x:v>
      </x:c>
      <x:c t="n" s="0">
        <x:v>30.92636</x:v>
      </x:c>
      <x:c t="n" s="0">
        <x:v>28.47732</x:v>
      </x:c>
      <x:c t="n" s="0">
        <x:v>26.93437</x:v>
      </x:c>
      <x:c t="n" s="0">
        <x:v>25.24919</x:v>
      </x:c>
      <x:c t="n" s="0">
        <x:v>23.15447</x:v>
      </x:c>
      <x:c t="n" s="0">
        <x:v>19.9225</x:v>
      </x:c>
      <x:c t="n" s="0">
        <x:v>17.5083</x:v>
      </x:c>
      <x:c t="n" s="0">
        <x:v>13.14135</x:v>
      </x:c>
      <x:c t="n" s="0">
        <x:v>12.18717</x:v>
      </x:c>
      <x:c t="n" s="0">
        <x:v>9.506074</x:v>
      </x:c>
      <x:c t="n" s="0">
        <x:v>6.618346</x:v>
      </x:c>
      <x:c t="n" s="0">
        <x:v>6.018564</x:v>
      </x:c>
      <x:c t="n" s="0">
        <x:v>4.976672</x:v>
      </x:c>
      <x:c t="n" s="0">
        <x:v>5.964092</x:v>
      </x:c>
      <x:c t="n" s="0">
        <x:v>3.962659</x:v>
      </x:c>
      <x:c t="n" s="0">
        <x:v>-30.06697</x:v>
      </x:c>
      <x:c t="n" s="0">
        <x:v>-29.16826</x:v>
      </x:c>
      <x:c t="n" s="0">
        <x:v>-22.16407</x:v>
      </x:c>
      <x:c t="n" s="0">
        <x:v>-19.3328</x:v>
      </x:c>
      <x:c t="n" s="0">
        <x:v>-22.54078</x:v>
      </x:c>
      <x:c t="n" s="0">
        <x:v>-14.45958</x:v>
      </x:c>
      <x:c t="n" s="0">
        <x:v>0.093458</x:v>
      </x:c>
      <x:c t="n" s="0">
        <x:v>4.163303</x:v>
      </x:c>
      <x:c t="n" s="0">
        <x:v>-0.06582239</x:v>
      </x:c>
      <x:c t="n" s="0">
        <x:v>20.50239</x:v>
      </x:c>
      <x:c t="n" s="0">
        <x:v>3.898494</x:v>
      </x:c>
      <x:c t="n" s="0">
        <x:v>-0.04375836</x:v>
      </x:c>
      <x:c t="n" s="0">
        <x:v>17.32644</x:v>
      </x:c>
      <x:c t="n" s="0">
        <x:v>10.8174</x:v>
      </x:c>
      <x:c t="n" s="0">
        <x:v>13.72851</x:v>
      </x:c>
      <x:c t="n" s="0">
        <x:v>13.40443</x:v>
      </x:c>
      <x:c t="n" s="0">
        <x:v>11.93056</x:v>
      </x:c>
      <x:c t="n" s="0">
        <x:v>15.24787</x:v>
      </x:c>
      <x:c t="n" s="0">
        <x:v>26.57145</x:v>
      </x:c>
      <x:c t="n" s="0">
        <x:v>22.23069</x:v>
      </x:c>
      <x:c t="n" s="0">
        <x:v>34.78516</x:v>
      </x:c>
      <x:c t="n" s="0">
        <x:v>22.90638</x:v>
      </x:c>
      <x:c t="n" s="0">
        <x:v>30.32902</x:v>
      </x:c>
      <x:c t="n" s="0">
        <x:v>25.93672</x:v>
      </x:c>
      <x:c t="n" s="0">
        <x:v>22.85993</x:v>
      </x:c>
      <x:c t="n" s="0">
        <x:v>21.7835</x:v>
      </x:c>
      <x:c t="n" s="0">
        <x:v>19.67094</x:v>
      </x:c>
      <x:c t="n" s="0">
        <x:v>19.21043</x:v>
      </x:c>
      <x:c t="n" s="0">
        <x:v>12.78649</x:v>
      </x:c>
      <x:c t="n" s="0">
        <x:v>13.72809</x:v>
      </x:c>
      <x:c t="n" s="0">
        <x:v>11.08189</x:v>
      </x:c>
      <x:c t="n" s="0">
        <x:v>6.136857</x:v>
      </x:c>
      <x:c t="n" s="0">
        <x:v>8.331535</x:v>
      </x:c>
      <x:c t="n" s="0">
        <x:v>4.877977</x:v>
      </x:c>
      <x:c t="n" s="0">
        <x:v>6.534632</x:v>
      </x:c>
      <x:c t="n" s="0">
        <x:v>3.761778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43948.9098263889</x:v>
      </x:c>
      <x:c t="n" s="7">
        <x:v>43948.9098263889</x:v>
      </x:c>
      <x:c t="n" s="0">
        <x:v>36.95447</x:v>
      </x:c>
      <x:c t="n" s="0">
        <x:v>54.20069</x:v>
      </x:c>
      <x:c t="n" s="0">
        <x:v>43.28088</x:v>
      </x:c>
      <x:c t="n" s="0">
        <x:v>52.66438</x:v>
      </x:c>
      <x:c t="n" s="0">
        <x:v>-30.06697</x:v>
      </x:c>
      <x:c t="n" s="0">
        <x:v>-24.60962</x:v>
      </x:c>
      <x:c t="n" s="0">
        <x:v>-22.05496</x:v>
      </x:c>
      <x:c t="n" s="0">
        <x:v>-19.24309</x:v>
      </x:c>
      <x:c t="n" s="0">
        <x:v>-15.2492</x:v>
      </x:c>
      <x:c t="n" s="0">
        <x:v>-13.60996</x:v>
      </x:c>
      <x:c t="n" s="0">
        <x:v>-0.5974888</x:v>
      </x:c>
      <x:c t="n" s="0">
        <x:v>0.6496509</x:v>
      </x:c>
      <x:c t="n" s="0">
        <x:v>4.780812</x:v>
      </x:c>
      <x:c t="n" s="0">
        <x:v>16.60183</x:v>
      </x:c>
      <x:c t="n" s="0">
        <x:v>17.92645</x:v>
      </x:c>
      <x:c t="n" s="0">
        <x:v>17.81809</x:v>
      </x:c>
      <x:c t="n" s="0">
        <x:v>16.98551</x:v>
      </x:c>
      <x:c t="n" s="0">
        <x:v>17.532</x:v>
      </x:c>
      <x:c t="n" s="0">
        <x:v>16.30195</x:v>
      </x:c>
      <x:c t="n" s="0">
        <x:v>15.45246</x:v>
      </x:c>
      <x:c t="n" s="0">
        <x:v>16.05964</x:v>
      </x:c>
      <x:c t="n" s="0">
        <x:v>22.17514</x:v>
      </x:c>
      <x:c t="n" s="0">
        <x:v>26.04651</x:v>
      </x:c>
      <x:c t="n" s="0">
        <x:v>30.30569</x:v>
      </x:c>
      <x:c t="n" s="0">
        <x:v>32.90863</x:v>
      </x:c>
      <x:c t="n" s="0">
        <x:v>30.61842</x:v>
      </x:c>
      <x:c t="n" s="0">
        <x:v>29.40775</x:v>
      </x:c>
      <x:c t="n" s="0">
        <x:v>26.72337</x:v>
      </x:c>
      <x:c t="n" s="0">
        <x:v>24.85497</x:v>
      </x:c>
      <x:c t="n" s="0">
        <x:v>23.28212</x:v>
      </x:c>
      <x:c t="n" s="0">
        <x:v>19.7675</x:v>
      </x:c>
      <x:c t="n" s="0">
        <x:v>18.16058</x:v>
      </x:c>
      <x:c t="n" s="0">
        <x:v>12.97811</x:v>
      </x:c>
      <x:c t="n" s="0">
        <x:v>12.30083</x:v>
      </x:c>
      <x:c t="n" s="0">
        <x:v>9.254947</x:v>
      </x:c>
      <x:c t="n" s="0">
        <x:v>6.543875</x:v>
      </x:c>
      <x:c t="n" s="0">
        <x:v>5.945278</x:v>
      </x:c>
      <x:c t="n" s="0">
        <x:v>4.887522</x:v>
      </x:c>
      <x:c t="n" s="0">
        <x:v>5.908687</x:v>
      </x:c>
      <x:c t="n" s="0">
        <x:v>3.964249</x:v>
      </x:c>
      <x:c t="n" s="0">
        <x:v>-30.06697</x:v>
      </x:c>
      <x:c t="n" s="0">
        <x:v>-29.16826</x:v>
      </x:c>
      <x:c t="n" s="0">
        <x:v>-22.16407</x:v>
      </x:c>
      <x:c t="n" s="0">
        <x:v>-19.3328</x:v>
      </x:c>
      <x:c t="n" s="0">
        <x:v>-22.54078</x:v>
      </x:c>
      <x:c t="n" s="0">
        <x:v>-9.479215</x:v>
      </x:c>
      <x:c t="n" s="0">
        <x:v>0.093458</x:v>
      </x:c>
      <x:c t="n" s="0">
        <x:v>4.163303</x:v>
      </x:c>
      <x:c t="n" s="0">
        <x:v>2.789918</x:v>
      </x:c>
      <x:c t="n" s="0">
        <x:v>20.50239</x:v>
      </x:c>
      <x:c t="n" s="0">
        <x:v>3.898494</x:v>
      </x:c>
      <x:c t="n" s="0">
        <x:v>-0.04375836</x:v>
      </x:c>
      <x:c t="n" s="0">
        <x:v>13.50442</x:v>
      </x:c>
      <x:c t="n" s="0">
        <x:v>12.16462</x:v>
      </x:c>
      <x:c t="n" s="0">
        <x:v>13.95034</x:v>
      </x:c>
      <x:c t="n" s="0">
        <x:v>13.30923</x:v>
      </x:c>
      <x:c t="n" s="0">
        <x:v>13.71811</x:v>
      </x:c>
      <x:c t="n" s="0">
        <x:v>17.15628</x:v>
      </x:c>
      <x:c t="n" s="0">
        <x:v>20.2745</x:v>
      </x:c>
      <x:c t="n" s="0">
        <x:v>28.01037</x:v>
      </x:c>
      <x:c t="n" s="0">
        <x:v>32.77069</x:v>
      </x:c>
      <x:c t="n" s="0">
        <x:v>33.62689</x:v>
      </x:c>
      <x:c t="n" s="0">
        <x:v>31.54966</x:v>
      </x:c>
      <x:c t="n" s="0">
        <x:v>26.62524</x:v>
      </x:c>
      <x:c t="n" s="0">
        <x:v>20.1443</x:v>
      </x:c>
      <x:c t="n" s="0">
        <x:v>24.1622</x:v>
      </x:c>
      <x:c t="n" s="0">
        <x:v>17.67778</x:v>
      </x:c>
      <x:c t="n" s="0">
        <x:v>21.38431</x:v>
      </x:c>
      <x:c t="n" s="0">
        <x:v>11.6451</x:v>
      </x:c>
      <x:c t="n" s="0">
        <x:v>12.04895</x:v>
      </x:c>
      <x:c t="n" s="0">
        <x:v>8.784716</x:v>
      </x:c>
      <x:c t="n" s="0">
        <x:v>7.003675</x:v>
      </x:c>
      <x:c t="n" s="0">
        <x:v>4.943723</x:v>
      </x:c>
      <x:c t="n" s="0">
        <x:v>4.296295</x:v>
      </x:c>
      <x:c t="n" s="0">
        <x:v>5.465393</x:v>
      </x:c>
      <x:c t="n" s="0">
        <x:v>3.790617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43948.9098263889</x:v>
      </x:c>
      <x:c t="n" s="7">
        <x:v>43948.9098263889</x:v>
      </x:c>
      <x:c t="n" s="0">
        <x:v>37.7681</x:v>
      </x:c>
      <x:c t="n" s="0">
        <x:v>54.20069</x:v>
      </x:c>
      <x:c t="n" s="0">
        <x:v>58.94817</x:v>
      </x:c>
      <x:c t="n" s="0">
        <x:v>63.80381</x:v>
      </x:c>
      <x:c t="n" s="0">
        <x:v>-30.06697</x:v>
      </x:c>
      <x:c t="n" s="0">
        <x:v>-25.11113</x:v>
      </x:c>
      <x:c t="n" s="0">
        <x:v>-22.07096</x:v>
      </x:c>
      <x:c t="n" s="0">
        <x:v>-19.25618</x:v>
      </x:c>
      <x:c t="n" s="0">
        <x:v>-15.79821</x:v>
      </x:c>
      <x:c t="n" s="0">
        <x:v>-12.41131</x:v>
      </x:c>
      <x:c t="n" s="0">
        <x:v>-0.9503948</x:v>
      </x:c>
      <x:c t="n" s="0">
        <x:v>1.00148</x:v>
      </x:c>
      <x:c t="n" s="0">
        <x:v>4.541201</x:v>
      </x:c>
      <x:c t="n" s="0">
        <x:v>17.43828</x:v>
      </x:c>
      <x:c t="n" s="0">
        <x:v>17.27041</x:v>
      </x:c>
      <x:c t="n" s="0">
        <x:v>17.24899</x:v>
      </x:c>
      <x:c t="n" s="0">
        <x:v>16.62109</x:v>
      </x:c>
      <x:c t="n" s="0">
        <x:v>17.07545</x:v>
      </x:c>
      <x:c t="n" s="0">
        <x:v>16.25498</x:v>
      </x:c>
      <x:c t="n" s="0">
        <x:v>15.19902</x:v>
      </x:c>
      <x:c t="n" s="0">
        <x:v>15.7423</x:v>
      </x:c>
      <x:c t="n" s="0">
        <x:v>21.66922</x:v>
      </x:c>
      <x:c t="n" s="0">
        <x:v>25.83195</x:v>
      </x:c>
      <x:c t="n" s="0">
        <x:v>31.62296</x:v>
      </x:c>
      <x:c t="n" s="0">
        <x:v>32.67585</x:v>
      </x:c>
      <x:c t="n" s="0">
        <x:v>31.41908</x:v>
      </x:c>
      <x:c t="n" s="0">
        <x:v>29.13422</x:v>
      </x:c>
      <x:c t="n" s="0">
        <x:v>26.9193</x:v>
      </x:c>
      <x:c t="n" s="0">
        <x:v>24.8162</x:v>
      </x:c>
      <x:c t="n" s="0">
        <x:v>23.13351</x:v>
      </x:c>
      <x:c t="n" s="0">
        <x:v>19.53442</x:v>
      </x:c>
      <x:c t="n" s="0">
        <x:v>18.26394</x:v>
      </x:c>
      <x:c t="n" s="0">
        <x:v>12.80169</x:v>
      </x:c>
      <x:c t="n" s="0">
        <x:v>12.27573</x:v>
      </x:c>
      <x:c t="n" s="0">
        <x:v>9.147027</x:v>
      </x:c>
      <x:c t="n" s="0">
        <x:v>6.507666</x:v>
      </x:c>
      <x:c t="n" s="0">
        <x:v>5.693618</x:v>
      </x:c>
      <x:c t="n" s="0">
        <x:v>4.92042</x:v>
      </x:c>
      <x:c t="n" s="0">
        <x:v>5.850246</x:v>
      </x:c>
      <x:c t="n" s="0">
        <x:v>4.023838</x:v>
      </x:c>
      <x:c t="n" s="0">
        <x:v>-30.06697</x:v>
      </x:c>
      <x:c t="n" s="0">
        <x:v>-29.16826</x:v>
      </x:c>
      <x:c t="n" s="0">
        <x:v>-22.16407</x:v>
      </x:c>
      <x:c t="n" s="0">
        <x:v>-19.3328</x:v>
      </x:c>
      <x:c t="n" s="0">
        <x:v>-22.54078</x:v>
      </x:c>
      <x:c t="n" s="0">
        <x:v>-8.58919</x:v>
      </x:c>
      <x:c t="n" s="0">
        <x:v>-11.94131</x:v>
      </x:c>
      <x:c t="n" s="0">
        <x:v>1.470084</x:v>
      </x:c>
      <x:c t="n" s="0">
        <x:v>2.789918</x:v>
      </x:c>
      <x:c t="n" s="0">
        <x:v>19.92846</x:v>
      </x:c>
      <x:c t="n" s="0">
        <x:v>7.476278</x:v>
      </x:c>
      <x:c t="n" s="0">
        <x:v>13.28291</x:v>
      </x:c>
      <x:c t="n" s="0">
        <x:v>13.50442</x:v>
      </x:c>
      <x:c t="n" s="0">
        <x:v>12.53451</x:v>
      </x:c>
      <x:c t="n" s="0">
        <x:v>15.96953</x:v>
      </x:c>
      <x:c t="n" s="0">
        <x:v>13.32068</x:v>
      </x:c>
      <x:c t="n" s="0">
        <x:v>14.73012</x:v>
      </x:c>
      <x:c t="n" s="0">
        <x:v>16.91916</x:v>
      </x:c>
      <x:c t="n" s="0">
        <x:v>23.9822</x:v>
      </x:c>
      <x:c t="n" s="0">
        <x:v>36.19404</x:v>
      </x:c>
      <x:c t="n" s="0">
        <x:v>29.26845</x:v>
      </x:c>
      <x:c t="n" s="0">
        <x:v>31.01501</x:v>
      </x:c>
      <x:c t="n" s="0">
        <x:v>27.57407</x:v>
      </x:c>
      <x:c t="n" s="0">
        <x:v>26.84574</x:v>
      </x:c>
      <x:c t="n" s="0">
        <x:v>26.26081</x:v>
      </x:c>
      <x:c t="n" s="0">
        <x:v>23.09115</x:v>
      </x:c>
      <x:c t="n" s="0">
        <x:v>19.52991</x:v>
      </x:c>
      <x:c t="n" s="0">
        <x:v>17.11797</x:v>
      </x:c>
      <x:c t="n" s="0">
        <x:v>12.3882</x:v>
      </x:c>
      <x:c t="n" s="0">
        <x:v>13.19497</x:v>
      </x:c>
      <x:c t="n" s="0">
        <x:v>8.693772</x:v>
      </x:c>
      <x:c t="n" s="0">
        <x:v>5.519878</x:v>
      </x:c>
      <x:c t="n" s="0">
        <x:v>3.542845</x:v>
      </x:c>
      <x:c t="n" s="0">
        <x:v>5.130403</x:v>
      </x:c>
      <x:c t="n" s="0">
        <x:v>5.721219</x:v>
      </x:c>
      <x:c t="n" s="0">
        <x:v>4.243564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43948.9098263889</x:v>
      </x:c>
      <x:c t="n" s="7">
        <x:v>43948.9098263889</x:v>
      </x:c>
      <x:c t="n" s="0">
        <x:v>37.3429</x:v>
      </x:c>
      <x:c t="n" s="0">
        <x:v>54.20069</x:v>
      </x:c>
      <x:c t="n" s="0">
        <x:v>63.93129</x:v>
      </x:c>
      <x:c t="n" s="0">
        <x:v>67.578</x:v>
      </x:c>
      <x:c t="n" s="0">
        <x:v>-30.06697</x:v>
      </x:c>
      <x:c t="n" s="0">
        <x:v>-25.59048</x:v>
      </x:c>
      <x:c t="n" s="0">
        <x:v>-22.08468</x:v>
      </x:c>
      <x:c t="n" s="0">
        <x:v>-19.26745</x:v>
      </x:c>
      <x:c t="n" s="0">
        <x:v>-16.32918</x:v>
      </x:c>
      <x:c t="n" s="0">
        <x:v>-11.59792</x:v>
      </x:c>
      <x:c t="n" s="0">
        <x:v>-1.577007</x:v>
      </x:c>
      <x:c t="n" s="0">
        <x:v>1.073117</x:v>
      </x:c>
      <x:c t="n" s="0">
        <x:v>4.32555</x:v>
      </x:c>
      <x:c t="n" s="0">
        <x:v>17.10342</x:v>
      </x:c>
      <x:c t="n" s="0">
        <x:v>16.87648</x:v>
      </x:c>
      <x:c t="n" s="0">
        <x:v>17.00837</x:v>
      </x:c>
      <x:c t="n" s="0">
        <x:v>16.23313</x:v>
      </x:c>
      <x:c t="n" s="0">
        <x:v>17.05442</x:v>
      </x:c>
      <x:c t="n" s="0">
        <x:v>16.07589</x:v>
      </x:c>
      <x:c t="n" s="0">
        <x:v>14.95645</x:v>
      </x:c>
      <x:c t="n" s="0">
        <x:v>15.92715</x:v>
      </x:c>
      <x:c t="n" s="0">
        <x:v>21.23926</x:v>
      </x:c>
      <x:c t="n" s="0">
        <x:v>25.44206</x:v>
      </x:c>
      <x:c t="n" s="0">
        <x:v>31.67545</x:v>
      </x:c>
      <x:c t="n" s="0">
        <x:v>32.56123</x:v>
      </x:c>
      <x:c t="n" s="0">
        <x:v>31.22622</x:v>
      </x:c>
      <x:c t="n" s="0">
        <x:v>28.68311</x:v>
      </x:c>
      <x:c t="n" s="0">
        <x:v>26.8187</x:v>
      </x:c>
      <x:c t="n" s="0">
        <x:v>24.68798</x:v>
      </x:c>
      <x:c t="n" s="0">
        <x:v>23.03593</x:v>
      </x:c>
      <x:c t="n" s="0">
        <x:v>19.75088</x:v>
      </x:c>
      <x:c t="n" s="0">
        <x:v>18.03699</x:v>
      </x:c>
      <x:c t="n" s="0">
        <x:v>12.89614</x:v>
      </x:c>
      <x:c t="n" s="0">
        <x:v>12.7867</x:v>
      </x:c>
      <x:c t="n" s="0">
        <x:v>9.137617</x:v>
      </x:c>
      <x:c t="n" s="0">
        <x:v>6.263554</x:v>
      </x:c>
      <x:c t="n" s="0">
        <x:v>5.485672</x:v>
      </x:c>
      <x:c t="n" s="0">
        <x:v>5.024056</x:v>
      </x:c>
      <x:c t="n" s="0">
        <x:v>5.710111</x:v>
      </x:c>
      <x:c t="n" s="0">
        <x:v>3.867584</x:v>
      </x:c>
      <x:c t="n" s="0">
        <x:v>-30.06697</x:v>
      </x:c>
      <x:c t="n" s="0">
        <x:v>-29.16826</x:v>
      </x:c>
      <x:c t="n" s="0">
        <x:v>-23.20545</x:v>
      </x:c>
      <x:c t="n" s="0">
        <x:v>-20.71872</x:v>
      </x:c>
      <x:c t="n" s="0">
        <x:v>-22.54078</x:v>
      </x:c>
      <x:c t="n" s="0">
        <x:v>-8.58919</x:v>
      </x:c>
      <x:c t="n" s="0">
        <x:v>-11.94131</x:v>
      </x:c>
      <x:c t="n" s="0">
        <x:v>1.470084</x:v>
      </x:c>
      <x:c t="n" s="0">
        <x:v>3.659787</x:v>
      </x:c>
      <x:c t="n" s="0">
        <x:v>0.3559444</x:v>
      </x:c>
      <x:c t="n" s="0">
        <x:v>14.40362</x:v>
      </x:c>
      <x:c t="n" s="0">
        <x:v>15.24774</x:v>
      </x:c>
      <x:c t="n" s="0">
        <x:v>12.34891</x:v>
      </x:c>
      <x:c t="n" s="0">
        <x:v>18.24179</x:v>
      </x:c>
      <x:c t="n" s="0">
        <x:v>13.49993</x:v>
      </x:c>
      <x:c t="n" s="0">
        <x:v>13.09644</x:v>
      </x:c>
      <x:c t="n" s="0">
        <x:v>17.63991</x:v>
      </x:c>
      <x:c t="n" s="0">
        <x:v>19.3753</x:v>
      </x:c>
      <x:c t="n" s="0">
        <x:v>21.06486</x:v>
      </x:c>
      <x:c t="n" s="0">
        <x:v>29.09661</x:v>
      </x:c>
      <x:c t="n" s="0">
        <x:v>30.77189</x:v>
      </x:c>
      <x:c t="n" s="0">
        <x:v>29.78766</x:v>
      </x:c>
      <x:c t="n" s="0">
        <x:v>22.90192</x:v>
      </x:c>
      <x:c t="n" s="0">
        <x:v>27.61116</x:v>
      </x:c>
      <x:c t="n" s="0">
        <x:v>21.36593</x:v>
      </x:c>
      <x:c t="n" s="0">
        <x:v>21.28322</x:v>
      </x:c>
      <x:c t="n" s="0">
        <x:v>19.56091</x:v>
      </x:c>
      <x:c t="n" s="0">
        <x:v>17.87584</x:v>
      </x:c>
      <x:c t="n" s="0">
        <x:v>13.34953</x:v>
      </x:c>
      <x:c t="n" s="0">
        <x:v>14.18718</x:v>
      </x:c>
      <x:c t="n" s="0">
        <x:v>8.509778</x:v>
      </x:c>
      <x:c t="n" s="0">
        <x:v>6.17864</x:v>
      </x:c>
      <x:c t="n" s="0">
        <x:v>4.244041</x:v>
      </x:c>
      <x:c t="n" s="0">
        <x:v>5.672173</x:v>
      </x:c>
      <x:c t="n" s="0">
        <x:v>4.792076</x:v>
      </x:c>
      <x:c t="n" s="0">
        <x:v>3.023087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43948.9098263889</x:v>
      </x:c>
      <x:c t="n" s="7">
        <x:v>43948.9098263889</x:v>
      </x:c>
      <x:c t="n" s="0">
        <x:v>37.2719</x:v>
      </x:c>
      <x:c t="n" s="0">
        <x:v>54.20069</x:v>
      </x:c>
      <x:c t="n" s="0">
        <x:v>61.30319</x:v>
      </x:c>
      <x:c t="n" s="0">
        <x:v>65.2171</x:v>
      </x:c>
      <x:c t="n" s="0">
        <x:v>-30.06697</x:v>
      </x:c>
      <x:c t="n" s="0">
        <x:v>-26.08998</x:v>
      </x:c>
      <x:c t="n" s="0">
        <x:v>-22.46663</x:v>
      </x:c>
      <x:c t="n" s="0">
        <x:v>-19.75883</x:v>
      </x:c>
      <x:c t="n" s="0">
        <x:v>-16.8405</x:v>
      </x:c>
      <x:c t="n" s="0">
        <x:v>-11.00658</x:v>
      </x:c>
      <x:c t="n" s="0">
        <x:v>-2.194579</x:v>
      </x:c>
      <x:c t="n" s="0">
        <x:v>1.133374</x:v>
      </x:c>
      <x:c t="n" s="0">
        <x:v>4.399343</x:v>
      </x:c>
      <x:c t="n" s="0">
        <x:v>16.43379</x:v>
      </x:c>
      <x:c t="n" s="0">
        <x:v>16.59214</x:v>
      </x:c>
      <x:c t="n" s="0">
        <x:v>16.79176</x:v>
      </x:c>
      <x:c t="n" s="0">
        <x:v>15.8412</x:v>
      </x:c>
      <x:c t="n" s="0">
        <x:v>17.24932</x:v>
      </x:c>
      <x:c t="n" s="0">
        <x:v>15.68581</x:v>
      </x:c>
      <x:c t="n" s="0">
        <x:v>14.69622</x:v>
      </x:c>
      <x:c t="n" s="0">
        <x:v>17.02421</x:v>
      </x:c>
      <x:c t="n" s="0">
        <x:v>21.5031</x:v>
      </x:c>
      <x:c t="n" s="0">
        <x:v>24.98512</x:v>
      </x:c>
      <x:c t="n" s="0">
        <x:v>31.39162</x:v>
      </x:c>
      <x:c t="n" s="0">
        <x:v>32.15893</x:v>
      </x:c>
      <x:c t="n" s="0">
        <x:v>30.89802</x:v>
      </x:c>
      <x:c t="n" s="0">
        <x:v>28.53506</x:v>
      </x:c>
      <x:c t="n" s="0">
        <x:v>27.53408</x:v>
      </x:c>
      <x:c t="n" s="0">
        <x:v>24.46692</x:v>
      </x:c>
      <x:c t="n" s="0">
        <x:v>22.7397</x:v>
      </x:c>
      <x:c t="n" s="0">
        <x:v>19.45972</x:v>
      </x:c>
      <x:c t="n" s="0">
        <x:v>17.85372</x:v>
      </x:c>
      <x:c t="n" s="0">
        <x:v>13.07137</x:v>
      </x:c>
      <x:c t="n" s="0">
        <x:v>12.60795</x:v>
      </x:c>
      <x:c t="n" s="0">
        <x:v>8.976076</x:v>
      </x:c>
      <x:c t="n" s="0">
        <x:v>6.491723</x:v>
      </x:c>
      <x:c t="n" s="0">
        <x:v>5.348806</x:v>
      </x:c>
      <x:c t="n" s="0">
        <x:v>5.145176</x:v>
      </x:c>
      <x:c t="n" s="0">
        <x:v>5.716943</x:v>
      </x:c>
      <x:c t="n" s="0">
        <x:v>3.855361</x:v>
      </x:c>
      <x:c t="n" s="0">
        <x:v>-30.06697</x:v>
      </x:c>
      <x:c t="n" s="0">
        <x:v>-29.16826</x:v>
      </x:c>
      <x:c t="n" s="0">
        <x:v>-25.8147</x:v>
      </x:c>
      <x:c t="n" s="0">
        <x:v>-24.99615</x:v>
      </x:c>
      <x:c t="n" s="0">
        <x:v>-22.54078</x:v>
      </x:c>
      <x:c t="n" s="0">
        <x:v>-8.58919</x:v>
      </x:c>
      <x:c t="n" s="0">
        <x:v>-11.94131</x:v>
      </x:c>
      <x:c t="n" s="0">
        <x:v>1.470084</x:v>
      </x:c>
      <x:c t="n" s="0">
        <x:v>4.807622</x:v>
      </x:c>
      <x:c t="n" s="0">
        <x:v>0.3559444</x:v>
      </x:c>
      <x:c t="n" s="0">
        <x:v>14.40362</x:v>
      </x:c>
      <x:c t="n" s="0">
        <x:v>15.24774</x:v>
      </x:c>
      <x:c t="n" s="0">
        <x:v>12.34891</x:v>
      </x:c>
      <x:c t="n" s="0">
        <x:v>16.99275</x:v>
      </x:c>
      <x:c t="n" s="0">
        <x:v>12.68753</x:v>
      </x:c>
      <x:c t="n" s="0">
        <x:v>12.49505</x:v>
      </x:c>
      <x:c t="n" s="0">
        <x:v>22.04165</x:v>
      </x:c>
      <x:c t="n" s="0">
        <x:v>23.82531</x:v>
      </x:c>
      <x:c t="n" s="0">
        <x:v>23.41083</x:v>
      </x:c>
      <x:c t="n" s="0">
        <x:v>27.48574</x:v>
      </x:c>
      <x:c t="n" s="0">
        <x:v>29.29821</x:v>
      </x:c>
      <x:c t="n" s="0">
        <x:v>27.6381</x:v>
      </x:c>
      <x:c t="n" s="0">
        <x:v>28.07805</x:v>
      </x:c>
      <x:c t="n" s="0">
        <x:v>29.74495</x:v>
      </x:c>
      <x:c t="n" s="0">
        <x:v>25.30922</x:v>
      </x:c>
      <x:c t="n" s="0">
        <x:v>21.70761</x:v>
      </x:c>
      <x:c t="n" s="0">
        <x:v>19.71831</x:v>
      </x:c>
      <x:c t="n" s="0">
        <x:v>14.63706</x:v>
      </x:c>
      <x:c t="n" s="0">
        <x:v>14.51231</x:v>
      </x:c>
      <x:c t="n" s="0">
        <x:v>11.80416</x:v>
      </x:c>
      <x:c t="n" s="0">
        <x:v>8.185272</x:v>
      </x:c>
      <x:c t="n" s="0">
        <x:v>6.519722</x:v>
      </x:c>
      <x:c t="n" s="0">
        <x:v>4.318859</x:v>
      </x:c>
      <x:c t="n" s="0">
        <x:v>5.891892</x:v>
      </x:c>
      <x:c t="n" s="0">
        <x:v>5.7649</x:v>
      </x:c>
      <x:c t="n" s="0">
        <x:v>3.645458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43948.9098263889</x:v>
      </x:c>
      <x:c t="n" s="7">
        <x:v>43948.9098263889</x:v>
      </x:c>
      <x:c t="n" s="0">
        <x:v>38.19823</x:v>
      </x:c>
      <x:c t="n" s="0">
        <x:v>54.20069</x:v>
      </x:c>
      <x:c t="n" s="0">
        <x:v>56.7509</x:v>
      </x:c>
      <x:c t="n" s="0">
        <x:v>62.2068</x:v>
      </x:c>
      <x:c t="n" s="0">
        <x:v>-30.06697</x:v>
      </x:c>
      <x:c t="n" s="0">
        <x:v>-26.56743</x:v>
      </x:c>
      <x:c t="n" s="0">
        <x:v>-22.8219</x:v>
      </x:c>
      <x:c t="n" s="0">
        <x:v>-20.22754</x:v>
      </x:c>
      <x:c t="n" s="0">
        <x:v>-17.33892</x:v>
      </x:c>
      <x:c t="n" s="0">
        <x:v>-10.55839</x:v>
      </x:c>
      <x:c t="n" s="0">
        <x:v>-2.801895</x:v>
      </x:c>
      <x:c t="n" s="0">
        <x:v>1.052162</x:v>
      </x:c>
      <x:c t="n" s="0">
        <x:v>4.461388</x:v>
      </x:c>
      <x:c t="n" s="0">
        <x:v>15.77932</x:v>
      </x:c>
      <x:c t="n" s="0">
        <x:v>16.33365</x:v>
      </x:c>
      <x:c t="n" s="0">
        <x:v>16.5582</x:v>
      </x:c>
      <x:c t="n" s="0">
        <x:v>15.63821</x:v>
      </x:c>
      <x:c t="n" s="0">
        <x:v>16.6716</x:v>
      </x:c>
      <x:c t="n" s="0">
        <x:v>15.41556</x:v>
      </x:c>
      <x:c t="n" s="0">
        <x:v>14.7779</x:v>
      </x:c>
      <x:c t="n" s="0">
        <x:v>17.90423</x:v>
      </x:c>
      <x:c t="n" s="0">
        <x:v>22.2017</x:v>
      </x:c>
      <x:c t="n" s="0">
        <x:v>25.45028</x:v>
      </x:c>
      <x:c t="n" s="0">
        <x:v>31.22778</x:v>
      </x:c>
      <x:c t="n" s="0">
        <x:v>31.98626</x:v>
      </x:c>
      <x:c t="n" s="0">
        <x:v>30.80797</x:v>
      </x:c>
      <x:c t="n" s="0">
        <x:v>28.63126</x:v>
      </x:c>
      <x:c t="n" s="0">
        <x:v>27.67197</x:v>
      </x:c>
      <x:c t="n" s="0">
        <x:v>25.00726</x:v>
      </x:c>
      <x:c t="n" s="0">
        <x:v>22.74995</x:v>
      </x:c>
      <x:c t="n" s="0">
        <x:v>19.82937</x:v>
      </x:c>
      <x:c t="n" s="0">
        <x:v>17.95343</x:v>
      </x:c>
      <x:c t="n" s="0">
        <x:v>13.09089</x:v>
      </x:c>
      <x:c t="n" s="0">
        <x:v>12.50544</x:v>
      </x:c>
      <x:c t="n" s="0">
        <x:v>8.969964</x:v>
      </x:c>
      <x:c t="n" s="0">
        <x:v>6.2639</x:v>
      </x:c>
      <x:c t="n" s="0">
        <x:v>5.296737</x:v>
      </x:c>
      <x:c t="n" s="0">
        <x:v>5.225773</x:v>
      </x:c>
      <x:c t="n" s="0">
        <x:v>5.637355</x:v>
      </x:c>
      <x:c t="n" s="0">
        <x:v>3.869833</x:v>
      </x:c>
      <x:c t="n" s="0">
        <x:v>-30.06697</x:v>
      </x:c>
      <x:c t="n" s="0">
        <x:v>-29.16826</x:v>
      </x:c>
      <x:c t="n" s="0">
        <x:v>-25.8147</x:v>
      </x:c>
      <x:c t="n" s="0">
        <x:v>-24.99615</x:v>
      </x:c>
      <x:c t="n" s="0">
        <x:v>-22.87334</x:v>
      </x:c>
      <x:c t="n" s="0">
        <x:v>-8.58919</x:v>
      </x:c>
      <x:c t="n" s="0">
        <x:v>-11.94131</x:v>
      </x:c>
      <x:c t="n" s="0">
        <x:v>-0.2261272</x:v>
      </x:c>
      <x:c t="n" s="0">
        <x:v>4.807622</x:v>
      </x:c>
      <x:c t="n" s="0">
        <x:v>5.888689</x:v>
      </x:c>
      <x:c t="n" s="0">
        <x:v>14.40362</x:v>
      </x:c>
      <x:c t="n" s="0">
        <x:v>13.59076</x:v>
      </x:c>
      <x:c t="n" s="0">
        <x:v>15.89657</x:v>
      </x:c>
      <x:c t="n" s="0">
        <x:v>-16.72247</x:v>
      </x:c>
      <x:c t="n" s="0">
        <x:v>13.37004</x:v>
      </x:c>
      <x:c t="n" s="0">
        <x:v>16.78975</x:v>
      </x:c>
      <x:c t="n" s="0">
        <x:v>19.29559</x:v>
      </x:c>
      <x:c t="n" s="0">
        <x:v>23.38375</x:v>
      </x:c>
      <x:c t="n" s="0">
        <x:v>28.27967</x:v>
      </x:c>
      <x:c t="n" s="0">
        <x:v>30.58216</x:v>
      </x:c>
      <x:c t="n" s="0">
        <x:v>30.54107</x:v>
      </x:c>
      <x:c t="n" s="0">
        <x:v>30.28771</x:v>
      </x:c>
      <x:c t="n" s="0">
        <x:v>31.15508</x:v>
      </x:c>
      <x:c t="n" s="0">
        <x:v>28.25965</x:v>
      </x:c>
      <x:c t="n" s="0">
        <x:v>28.04845</x:v>
      </x:c>
      <x:c t="n" s="0">
        <x:v>21.13031</x:v>
      </x:c>
      <x:c t="n" s="0">
        <x:v>21.40553</x:v>
      </x:c>
      <x:c t="n" s="0">
        <x:v>19.97746</x:v>
      </x:c>
      <x:c t="n" s="0">
        <x:v>11.59282</x:v>
      </x:c>
      <x:c t="n" s="0">
        <x:v>11.48073</x:v>
      </x:c>
      <x:c t="n" s="0">
        <x:v>8.230021</x:v>
      </x:c>
      <x:c t="n" s="0">
        <x:v>5.049474</x:v>
      </x:c>
      <x:c t="n" s="0">
        <x:v>5.397503</x:v>
      </x:c>
      <x:c t="n" s="0">
        <x:v>4.72308</x:v>
      </x:c>
      <x:c t="n" s="0">
        <x:v>5.868291</x:v>
      </x:c>
      <x:c t="n" s="0">
        <x:v>4.603554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43948.9098263889</x:v>
      </x:c>
      <x:c t="n" s="7">
        <x:v>43948.9098263889</x:v>
      </x:c>
      <x:c t="n" s="0">
        <x:v>36.98605</x:v>
      </x:c>
      <x:c t="n" s="0">
        <x:v>54.20069</x:v>
      </x:c>
      <x:c t="n" s="0">
        <x:v>54.68748</x:v>
      </x:c>
      <x:c t="n" s="0">
        <x:v>62.2068</x:v>
      </x:c>
      <x:c t="n" s="0">
        <x:v>-30.06697</x:v>
      </x:c>
      <x:c t="n" s="0">
        <x:v>-27.02158</x:v>
      </x:c>
      <x:c t="n" s="0">
        <x:v>-23.15012</x:v>
      </x:c>
      <x:c t="n" s="0">
        <x:v>-20.6723</x:v>
      </x:c>
      <x:c t="n" s="0">
        <x:v>-17.82381</x:v>
      </x:c>
      <x:c t="n" s="0">
        <x:v>-10.20913</x:v>
      </x:c>
      <x:c t="n" s="0">
        <x:v>-3.397627</x:v>
      </x:c>
      <x:c t="n" s="0">
        <x:v>0.8538135</x:v>
      </x:c>
      <x:c t="n" s="0">
        <x:v>4.582853</x:v>
      </x:c>
      <x:c t="n" s="0">
        <x:v>15.22304</x:v>
      </x:c>
      <x:c t="n" s="0">
        <x:v>16.00053</x:v>
      </x:c>
      <x:c t="n" s="0">
        <x:v>16.06912</x:v>
      </x:c>
      <x:c t="n" s="0">
        <x:v>15.89468</x:v>
      </x:c>
      <x:c t="n" s="0">
        <x:v>16.13737</x:v>
      </x:c>
      <x:c t="n" s="0">
        <x:v>14.96154</x:v>
      </x:c>
      <x:c t="n" s="0">
        <x:v>15.06889</x:v>
      </x:c>
      <x:c t="n" s="0">
        <x:v>17.60881</x:v>
      </x:c>
      <x:c t="n" s="0">
        <x:v>21.79098</x:v>
      </x:c>
      <x:c t="n" s="0">
        <x:v>25.48122</x:v>
      </x:c>
      <x:c t="n" s="0">
        <x:v>31.06581</x:v>
      </x:c>
      <x:c t="n" s="0">
        <x:v>31.67553</x:v>
      </x:c>
      <x:c t="n" s="0">
        <x:v>30.54811</x:v>
      </x:c>
      <x:c t="n" s="0">
        <x:v>28.92487</x:v>
      </x:c>
      <x:c t="n" s="0">
        <x:v>27.40982</x:v>
      </x:c>
      <x:c t="n" s="0">
        <x:v>25.45635</x:v>
      </x:c>
      <x:c t="n" s="0">
        <x:v>22.50325</x:v>
      </x:c>
      <x:c t="n" s="0">
        <x:v>20.00543</x:v>
      </x:c>
      <x:c t="n" s="0">
        <x:v>17.95826</x:v>
      </x:c>
      <x:c t="n" s="0">
        <x:v>12.82203</x:v>
      </x:c>
      <x:c t="n" s="0">
        <x:v>12.58484</x:v>
      </x:c>
      <x:c t="n" s="0">
        <x:v>9.070081</x:v>
      </x:c>
      <x:c t="n" s="0">
        <x:v>6.260066</x:v>
      </x:c>
      <x:c t="n" s="0">
        <x:v>5.295424</x:v>
      </x:c>
      <x:c t="n" s="0">
        <x:v>4.970892</x:v>
      </x:c>
      <x:c t="n" s="0">
        <x:v>5.658817</x:v>
      </x:c>
      <x:c t="n" s="0">
        <x:v>4.025524</x:v>
      </x:c>
      <x:c t="n" s="0">
        <x:v>-30.06697</x:v>
      </x:c>
      <x:c t="n" s="0">
        <x:v>-29.16826</x:v>
      </x:c>
      <x:c t="n" s="0">
        <x:v>-25.8147</x:v>
      </x:c>
      <x:c t="n" s="0">
        <x:v>-24.99615</x:v>
      </x:c>
      <x:c t="n" s="0">
        <x:v>-22.923</x:v>
      </x:c>
      <x:c t="n" s="0">
        <x:v>-8.58919</x:v>
      </x:c>
      <x:c t="n" s="0">
        <x:v>-7.412954</x:v>
      </x:c>
      <x:c t="n" s="0">
        <x:v>-0.5331789</x:v>
      </x:c>
      <x:c t="n" s="0">
        <x:v>5.451303</x:v>
      </x:c>
      <x:c t="n" s="0">
        <x:v>8.244677</x:v>
      </x:c>
      <x:c t="n" s="0">
        <x:v>11.02417</x:v>
      </x:c>
      <x:c t="n" s="0">
        <x:v>10.87812</x:v>
      </x:c>
      <x:c t="n" s="0">
        <x:v>17.15111</x:v>
      </x:c>
      <x:c t="n" s="0">
        <x:v>15.55346</x:v>
      </x:c>
      <x:c t="n" s="0">
        <x:v>5.905498</x:v>
      </x:c>
      <x:c t="n" s="0">
        <x:v>14.13047</x:v>
      </x:c>
      <x:c t="n" s="0">
        <x:v>9.683705</x:v>
      </x:c>
      <x:c t="n" s="0">
        <x:v>19.76003</x:v>
      </x:c>
      <x:c t="n" s="0">
        <x:v>26.33387</x:v>
      </x:c>
      <x:c t="n" s="0">
        <x:v>31.23981</x:v>
      </x:c>
      <x:c t="n" s="0">
        <x:v>29.97829</x:v>
      </x:c>
      <x:c t="n" s="0">
        <x:v>31.59675</x:v>
      </x:c>
      <x:c t="n" s="0">
        <x:v>27.4784</x:v>
      </x:c>
      <x:c t="n" s="0">
        <x:v>24.7729</x:v>
      </x:c>
      <x:c t="n" s="0">
        <x:v>25.25177</x:v>
      </x:c>
      <x:c t="n" s="0">
        <x:v>21.88907</x:v>
      </x:c>
      <x:c t="n" s="0">
        <x:v>21.26888</x:v>
      </x:c>
      <x:c t="n" s="0">
        <x:v>15.66753</x:v>
      </x:c>
      <x:c t="n" s="0">
        <x:v>12.83364</x:v>
      </x:c>
      <x:c t="n" s="0">
        <x:v>13.68061</x:v>
      </x:c>
      <x:c t="n" s="0">
        <x:v>9.327105</x:v>
      </x:c>
      <x:c t="n" s="0">
        <x:v>5.626175</x:v>
      </x:c>
      <x:c t="n" s="0">
        <x:v>5.071253</x:v>
      </x:c>
      <x:c t="n" s="0">
        <x:v>4.360888</x:v>
      </x:c>
      <x:c t="n" s="0">
        <x:v>4.342577</x:v>
      </x:c>
      <x:c t="n" s="0">
        <x:v>4.091877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43948.9098263889</x:v>
      </x:c>
      <x:c t="n" s="7">
        <x:v>43948.9098263889</x:v>
      </x:c>
      <x:c t="n" s="0">
        <x:v>39.06904</x:v>
      </x:c>
      <x:c t="n" s="0">
        <x:v>54.20069</x:v>
      </x:c>
      <x:c t="n" s="0">
        <x:v>44.04333</x:v>
      </x:c>
      <x:c t="n" s="0">
        <x:v>59.65408</x:v>
      </x:c>
      <x:c t="n" s="0">
        <x:v>-30.06697</x:v>
      </x:c>
      <x:c t="n" s="0">
        <x:v>-27.45054</x:v>
      </x:c>
      <x:c t="n" s="0">
        <x:v>-23.45135</x:v>
      </x:c>
      <x:c t="n" s="0">
        <x:v>-21.09176</x:v>
      </x:c>
      <x:c t="n" s="0">
        <x:v>-18.28563</x:v>
      </x:c>
      <x:c t="n" s="0">
        <x:v>-9.844934</x:v>
      </x:c>
      <x:c t="n" s="0">
        <x:v>-3.367587</x:v>
      </x:c>
      <x:c t="n" s="0">
        <x:v>0.6778007</x:v>
      </x:c>
      <x:c t="n" s="0">
        <x:v>4.720969</x:v>
      </x:c>
      <x:c t="n" s="0">
        <x:v>14.6841</x:v>
      </x:c>
      <x:c t="n" s="0">
        <x:v>15.38397</x:v>
      </x:c>
      <x:c t="n" s="0">
        <x:v>15.60285</x:v>
      </x:c>
      <x:c t="n" s="0">
        <x:v>16.00686</x:v>
      </x:c>
      <x:c t="n" s="0">
        <x:v>16.58736</x:v>
      </x:c>
      <x:c t="n" s="0">
        <x:v>14.43132</x:v>
      </x:c>
      <x:c t="n" s="0">
        <x:v>14.57855</x:v>
      </x:c>
      <x:c t="n" s="0">
        <x:v>17.01724</x:v>
      </x:c>
      <x:c t="n" s="0">
        <x:v>22.24248</x:v>
      </x:c>
      <x:c t="n" s="0">
        <x:v>25.79655</x:v>
      </x:c>
      <x:c t="n" s="0">
        <x:v>30.73029</x:v>
      </x:c>
      <x:c t="n" s="0">
        <x:v>31.37952</x:v>
      </x:c>
      <x:c t="n" s="0">
        <x:v>30.76208</x:v>
      </x:c>
      <x:c t="n" s="0">
        <x:v>28.81843</x:v>
      </x:c>
      <x:c t="n" s="0">
        <x:v>27.09864</x:v>
      </x:c>
      <x:c t="n" s="0">
        <x:v>25.28917</x:v>
      </x:c>
      <x:c t="n" s="0">
        <x:v>22.51266</x:v>
      </x:c>
      <x:c t="n" s="0">
        <x:v>20.17619</x:v>
      </x:c>
      <x:c t="n" s="0">
        <x:v>17.79431</x:v>
      </x:c>
      <x:c t="n" s="0">
        <x:v>13.11343</x:v>
      </x:c>
      <x:c t="n" s="0">
        <x:v>12.61385</x:v>
      </x:c>
      <x:c t="n" s="0">
        <x:v>9.11188</x:v>
      </x:c>
      <x:c t="n" s="0">
        <x:v>6.189857</x:v>
      </x:c>
      <x:c t="n" s="0">
        <x:v>5.20951</x:v>
      </x:c>
      <x:c t="n" s="0">
        <x:v>4.937721</x:v>
      </x:c>
      <x:c t="n" s="0">
        <x:v>5.676219</x:v>
      </x:c>
      <x:c t="n" s="0">
        <x:v>4.101371</x:v>
      </x:c>
      <x:c t="n" s="0">
        <x:v>-28.50399</x:v>
      </x:c>
      <x:c t="n" s="0">
        <x:v>-29.16826</x:v>
      </x:c>
      <x:c t="n" s="0">
        <x:v>-25.8147</x:v>
      </x:c>
      <x:c t="n" s="0">
        <x:v>-24.99615</x:v>
      </x:c>
      <x:c t="n" s="0">
        <x:v>-22.923</x:v>
      </x:c>
      <x:c t="n" s="0">
        <x:v>-7.194236</x:v>
      </x:c>
      <x:c t="n" s="0">
        <x:v>-2.725811</x:v>
      </x:c>
      <x:c t="n" s="0">
        <x:v>-0.5040811</x:v>
      </x:c>
      <x:c t="n" s="0">
        <x:v>5.451303</x:v>
      </x:c>
      <x:c t="n" s="0">
        <x:v>8.244677</x:v>
      </x:c>
      <x:c t="n" s="0">
        <x:v>5.700876</x:v>
      </x:c>
      <x:c t="n" s="0">
        <x:v>10.87812</x:v>
      </x:c>
      <x:c t="n" s="0">
        <x:v>14.65442</x:v>
      </x:c>
      <x:c t="n" s="0">
        <x:v>18.56247</x:v>
      </x:c>
      <x:c t="n" s="0">
        <x:v>13.26805</x:v>
      </x:c>
      <x:c t="n" s="0">
        <x:v>11.44026</x:v>
      </x:c>
      <x:c t="n" s="0">
        <x:v>10.61063</x:v>
      </x:c>
      <x:c t="n" s="0">
        <x:v>24.36119</x:v>
      </x:c>
      <x:c t="n" s="0">
        <x:v>26.54507</x:v>
      </x:c>
      <x:c t="n" s="0">
        <x:v>23.13205</x:v>
      </x:c>
      <x:c t="n" s="0">
        <x:v>26.42703</x:v>
      </x:c>
      <x:c t="n" s="0">
        <x:v>30.2252</x:v>
      </x:c>
      <x:c t="n" s="0">
        <x:v>29.54447</x:v>
      </x:c>
      <x:c t="n" s="0">
        <x:v>27.0974</x:v>
      </x:c>
      <x:c t="n" s="0">
        <x:v>24.53286</x:v>
      </x:c>
      <x:c t="n" s="0">
        <x:v>22.60487</x:v>
      </x:c>
      <x:c t="n" s="0">
        <x:v>20.8813</x:v>
      </x:c>
      <x:c t="n" s="0">
        <x:v>17.92935</x:v>
      </x:c>
      <x:c t="n" s="0">
        <x:v>14.43151</x:v>
      </x:c>
      <x:c t="n" s="0">
        <x:v>12.5662</x:v>
      </x:c>
      <x:c t="n" s="0">
        <x:v>9.630109</x:v>
      </x:c>
      <x:c t="n" s="0">
        <x:v>7.152479</x:v>
      </x:c>
      <x:c t="n" s="0">
        <x:v>4.890059</x:v>
      </x:c>
      <x:c t="n" s="0">
        <x:v>3.937657</x:v>
      </x:c>
      <x:c t="n" s="0">
        <x:v>6.110405</x:v>
      </x:c>
      <x:c t="n" s="0">
        <x:v>4.297502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43948.9098263889</x:v>
      </x:c>
      <x:c t="n" s="7">
        <x:v>43948.9098263889</x:v>
      </x:c>
      <x:c t="n" s="0">
        <x:v>38.87827</x:v>
      </x:c>
      <x:c t="n" s="0">
        <x:v>54.20069</x:v>
      </x:c>
      <x:c t="n" s="0">
        <x:v>46.27832</x:v>
      </x:c>
      <x:c t="n" s="0">
        <x:v>55.67467</x:v>
      </x:c>
      <x:c t="n" s="0">
        <x:v>-30.06697</x:v>
      </x:c>
      <x:c t="n" s="0">
        <x:v>-27.85389</x:v>
      </x:c>
      <x:c t="n" s="0">
        <x:v>-23.72628</x:v>
      </x:c>
      <x:c t="n" s="0">
        <x:v>-21.48533</x:v>
      </x:c>
      <x:c t="n" s="0">
        <x:v>-18.72307</x:v>
      </x:c>
      <x:c t="n" s="0">
        <x:v>-9.065429</x:v>
      </x:c>
      <x:c t="n" s="0">
        <x:v>-3.267787</x:v>
      </x:c>
      <x:c t="n" s="0">
        <x:v>0.5274065</x:v>
      </x:c>
      <x:c t="n" s="0">
        <x:v>4.835544</x:v>
      </x:c>
      <x:c t="n" s="0">
        <x:v>14.16414</x:v>
      </x:c>
      <x:c t="n" s="0">
        <x:v>14.7778</x:v>
      </x:c>
      <x:c t="n" s="0">
        <x:v>15.42718</x:v>
      </x:c>
      <x:c t="n" s="0">
        <x:v>15.44118</x:v>
      </x:c>
      <x:c t="n" s="0">
        <x:v>16.68992</x:v>
      </x:c>
      <x:c t="n" s="0">
        <x:v>14.7263</x:v>
      </x:c>
      <x:c t="n" s="0">
        <x:v>14.40902</x:v>
      </x:c>
      <x:c t="n" s="0">
        <x:v>16.52908</x:v>
      </x:c>
      <x:c t="n" s="0">
        <x:v>22.24493</x:v>
      </x:c>
      <x:c t="n" s="0">
        <x:v>25.99843</x:v>
      </x:c>
      <x:c t="n" s="0">
        <x:v>30.13855</x:v>
      </x:c>
      <x:c t="n" s="0">
        <x:v>30.93828</x:v>
      </x:c>
      <x:c t="n" s="0">
        <x:v>30.90491</x:v>
      </x:c>
      <x:c t="n" s="0">
        <x:v>28.95309</x:v>
      </x:c>
      <x:c t="n" s="0">
        <x:v>27.13869</x:v>
      </x:c>
      <x:c t="n" s="0">
        <x:v>25.14532</x:v>
      </x:c>
      <x:c t="n" s="0">
        <x:v>22.32401</x:v>
      </x:c>
      <x:c t="n" s="0">
        <x:v>20.54522</x:v>
      </x:c>
      <x:c t="n" s="0">
        <x:v>18.04189</x:v>
      </x:c>
      <x:c t="n" s="0">
        <x:v>13.08325</x:v>
      </x:c>
      <x:c t="n" s="0">
        <x:v>12.49449</x:v>
      </x:c>
      <x:c t="n" s="0">
        <x:v>8.972771</x:v>
      </x:c>
      <x:c t="n" s="0">
        <x:v>6.130529</x:v>
      </x:c>
      <x:c t="n" s="0">
        <x:v>5.214604</x:v>
      </x:c>
      <x:c t="n" s="0">
        <x:v>4.798524</x:v>
      </x:c>
      <x:c t="n" s="0">
        <x:v>5.74805</x:v>
      </x:c>
      <x:c t="n" s="0">
        <x:v>4.10095</x:v>
      </x:c>
      <x:c t="n" s="0">
        <x:v>-27.35707</x:v>
      </x:c>
      <x:c t="n" s="0">
        <x:v>-29.16826</x:v>
      </x:c>
      <x:c t="n" s="0">
        <x:v>-25.8147</x:v>
      </x:c>
      <x:c t="n" s="0">
        <x:v>-24.99615</x:v>
      </x:c>
      <x:c t="n" s="0">
        <x:v>-22.923</x:v>
      </x:c>
      <x:c t="n" s="0">
        <x:v>-6.140082</x:v>
      </x:c>
      <x:c t="n" s="0">
        <x:v>-2.725811</x:v>
      </x:c>
      <x:c t="n" s="0">
        <x:v>-0.4751769</x:v>
      </x:c>
      <x:c t="n" s="0">
        <x:v>5.451303</x:v>
      </x:c>
      <x:c t="n" s="0">
        <x:v>7.774271</x:v>
      </x:c>
      <x:c t="n" s="0">
        <x:v>5.700876</x:v>
      </x:c>
      <x:c t="n" s="0">
        <x:v>15.94887</x:v>
      </x:c>
      <x:c t="n" s="0">
        <x:v>8.13889</x:v>
      </x:c>
      <x:c t="n" s="0">
        <x:v>15.56659</x:v>
      </x:c>
      <x:c t="n" s="0">
        <x:v>16.13819</x:v>
      </x:c>
      <x:c t="n" s="0">
        <x:v>14.64109</x:v>
      </x:c>
      <x:c t="n" s="0">
        <x:v>11.78552</x:v>
      </x:c>
      <x:c t="n" s="0">
        <x:v>25.0285</x:v>
      </x:c>
      <x:c t="n" s="0">
        <x:v>24.91461</x:v>
      </x:c>
      <x:c t="n" s="0">
        <x:v>23.26568</x:v>
      </x:c>
      <x:c t="n" s="0">
        <x:v>29.04177</x:v>
      </x:c>
      <x:c t="n" s="0">
        <x:v>31.00542</x:v>
      </x:c>
      <x:c t="n" s="0">
        <x:v>29.52311</x:v>
      </x:c>
      <x:c t="n" s="0">
        <x:v>25.44834</x:v>
      </x:c>
      <x:c t="n" s="0">
        <x:v>25.72015</x:v>
      </x:c>
      <x:c t="n" s="0">
        <x:v>19.99632</x:v>
      </x:c>
      <x:c t="n" s="0">
        <x:v>21.81569</x:v>
      </x:c>
      <x:c t="n" s="0">
        <x:v>18.25896</x:v>
      </x:c>
      <x:c t="n" s="0">
        <x:v>12.53547</x:v>
      </x:c>
      <x:c t="n" s="0">
        <x:v>13.46787</x:v>
      </x:c>
      <x:c t="n" s="0">
        <x:v>7.831504</x:v>
      </x:c>
      <x:c t="n" s="0">
        <x:v>3.612931</x:v>
      </x:c>
      <x:c t="n" s="0">
        <x:v>5.379191</x:v>
      </x:c>
      <x:c t="n" s="0">
        <x:v>4.767601</x:v>
      </x:c>
      <x:c t="n" s="0">
        <x:v>5.913103</x:v>
      </x:c>
      <x:c t="n" s="0">
        <x:v>4.376325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43948.9098263889</x:v>
      </x:c>
      <x:c t="n" s="7">
        <x:v>43948.9098263889</x:v>
      </x:c>
      <x:c t="n" s="0">
        <x:v>38.76983</x:v>
      </x:c>
      <x:c t="n" s="0">
        <x:v>54.20069</x:v>
      </x:c>
      <x:c t="n" s="0">
        <x:v>63.26297</x:v>
      </x:c>
      <x:c t="n" s="0">
        <x:v>68.46221</x:v>
      </x:c>
      <x:c t="n" s="0">
        <x:v>-29.65637</x:v>
      </x:c>
      <x:c t="n" s="0">
        <x:v>-28.23074</x:v>
      </x:c>
      <x:c t="n" s="0">
        <x:v>-24.14415</x:v>
      </x:c>
      <x:c t="n" s="0">
        <x:v>-21.94624</x:v>
      </x:c>
      <x:c t="n" s="0">
        <x:v>-19.13509</x:v>
      </x:c>
      <x:c t="n" s="0">
        <x:v>-8.495169</x:v>
      </x:c>
      <x:c t="n" s="0">
        <x:v>-3.184334</x:v>
      </x:c>
      <x:c t="n" s="0">
        <x:v>0.39471</x:v>
      </x:c>
      <x:c t="n" s="0">
        <x:v>4.674062</x:v>
      </x:c>
      <x:c t="n" s="0">
        <x:v>13.61465</x:v>
      </x:c>
      <x:c t="n" s="0">
        <x:v>14.18336</x:v>
      </x:c>
      <x:c t="n" s="0">
        <x:v>15.66559</x:v>
      </x:c>
      <x:c t="n" s="0">
        <x:v>14.89188</x:v>
      </x:c>
      <x:c t="n" s="0">
        <x:v>16.372</x:v>
      </x:c>
      <x:c t="n" s="0">
        <x:v>14.82742</x:v>
      </x:c>
      <x:c t="n" s="0">
        <x:v>14.73532</x:v>
      </x:c>
      <x:c t="n" s="0">
        <x:v>16.11035</x:v>
      </x:c>
      <x:c t="n" s="0">
        <x:v>22.7</x:v>
      </x:c>
      <x:c t="n" s="0">
        <x:v>25.34353</x:v>
      </x:c>
      <x:c t="n" s="0">
        <x:v>29.809</x:v>
      </x:c>
      <x:c t="n" s="0">
        <x:v>30.71325</x:v>
      </x:c>
      <x:c t="n" s="0">
        <x:v>30.61103</x:v>
      </x:c>
      <x:c t="n" s="0">
        <x:v>29.39389</x:v>
      </x:c>
      <x:c t="n" s="0">
        <x:v>26.86519</x:v>
      </x:c>
      <x:c t="n" s="0">
        <x:v>25.13018</x:v>
      </x:c>
      <x:c t="n" s="0">
        <x:v>22.19014</x:v>
      </x:c>
      <x:c t="n" s="0">
        <x:v>21.16649</x:v>
      </x:c>
      <x:c t="n" s="0">
        <x:v>18.182</x:v>
      </x:c>
      <x:c t="n" s="0">
        <x:v>13.18373</x:v>
      </x:c>
      <x:c t="n" s="0">
        <x:v>13.11498</x:v>
      </x:c>
      <x:c t="n" s="0">
        <x:v>8.893505</x:v>
      </x:c>
      <x:c t="n" s="0">
        <x:v>6.071834</x:v>
      </x:c>
      <x:c t="n" s="0">
        <x:v>5.114819</x:v>
      </x:c>
      <x:c t="n" s="0">
        <x:v>4.938685</x:v>
      </x:c>
      <x:c t="n" s="0">
        <x:v>5.641196</x:v>
      </x:c>
      <x:c t="n" s="0">
        <x:v>4.04581</x:v>
      </x:c>
      <x:c t="n" s="0">
        <x:v>-27.35707</x:v>
      </x:c>
      <x:c t="n" s="0">
        <x:v>-29.16826</x:v>
      </x:c>
      <x:c t="n" s="0">
        <x:v>-28.18997</x:v>
      </x:c>
      <x:c t="n" s="0">
        <x:v>-27.20238</x:v>
      </x:c>
      <x:c t="n" s="0">
        <x:v>-22.923</x:v>
      </x:c>
      <x:c t="n" s="0">
        <x:v>-6.140082</x:v>
      </x:c>
      <x:c t="n" s="0">
        <x:v>-2.725811</x:v>
      </x:c>
      <x:c t="n" s="0">
        <x:v>-0.4751769</x:v>
      </x:c>
      <x:c t="n" s="0">
        <x:v>1.601535</x:v>
      </x:c>
      <x:c t="n" s="0">
        <x:v>6.855559</x:v>
      </x:c>
      <x:c t="n" s="0">
        <x:v>6.764071</x:v>
      </x:c>
      <x:c t="n" s="0">
        <x:v>16.84661</x:v>
      </x:c>
      <x:c t="n" s="0">
        <x:v>8.047903</x:v>
      </x:c>
      <x:c t="n" s="0">
        <x:v>13.82004</x:v>
      </x:c>
      <x:c t="n" s="0">
        <x:v>14.76559</x:v>
      </x:c>
      <x:c t="n" s="0">
        <x:v>15.46492</x:v>
      </x:c>
      <x:c t="n" s="0">
        <x:v>12.41939</x:v>
      </x:c>
      <x:c t="n" s="0">
        <x:v>20.34383</x:v>
      </x:c>
      <x:c t="n" s="0">
        <x:v>10.78409</x:v>
      </x:c>
      <x:c t="n" s="0">
        <x:v>29.37859</x:v>
      </x:c>
      <x:c t="n" s="0">
        <x:v>29.22871</x:v>
      </x:c>
      <x:c t="n" s="0">
        <x:v>30.25052</x:v>
      </x:c>
      <x:c t="n" s="0">
        <x:v>31.02297</x:v>
      </x:c>
      <x:c t="n" s="0">
        <x:v>25.91906</x:v>
      </x:c>
      <x:c t="n" s="0">
        <x:v>23.67715</x:v>
      </x:c>
      <x:c t="n" s="0">
        <x:v>21.71609</x:v>
      </x:c>
      <x:c t="n" s="0">
        <x:v>23.39631</x:v>
      </x:c>
      <x:c t="n" s="0">
        <x:v>21.23382</x:v>
      </x:c>
      <x:c t="n" s="0">
        <x:v>14.54523</x:v>
      </x:c>
      <x:c t="n" s="0">
        <x:v>15.49281</x:v>
      </x:c>
      <x:c t="n" s="0">
        <x:v>9.19651</x:v>
      </x:c>
      <x:c t="n" s="0">
        <x:v>6.274934</x:v>
      </x:c>
      <x:c t="n" s="0">
        <x:v>3.621887</x:v>
      </x:c>
      <x:c t="n" s="0">
        <x:v>5.596558</x:v>
      </x:c>
      <x:c t="n" s="0">
        <x:v>5.067334</x:v>
      </x:c>
      <x:c t="n" s="0">
        <x:v>3.584248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43948.9098263889</x:v>
      </x:c>
      <x:c t="n" s="7">
        <x:v>43948.9098263889</x:v>
      </x:c>
      <x:c t="n" s="0">
        <x:v>37.01045</x:v>
      </x:c>
      <x:c t="n" s="0">
        <x:v>54.20069</x:v>
      </x:c>
      <x:c t="n" s="0">
        <x:v>67.06283</x:v>
      </x:c>
      <x:c t="n" s="0">
        <x:v>69.1965</x:v>
      </x:c>
      <x:c t="n" s="0">
        <x:v>-29.23657</x:v>
      </x:c>
      <x:c t="n" s="0">
        <x:v>-28.58049</x:v>
      </x:c>
      <x:c t="n" s="0">
        <x:v>-24.71334</x:v>
      </x:c>
      <x:c t="n" s="0">
        <x:v>-22.48102</x:v>
      </x:c>
      <x:c t="n" s="0">
        <x:v>-19.5208</x:v>
      </x:c>
      <x:c t="n" s="0">
        <x:v>-8.061199</x:v>
      </x:c>
      <x:c t="n" s="0">
        <x:v>-3.114311</x:v>
      </x:c>
      <x:c t="n" s="0">
        <x:v>0.2780829</x:v>
      </x:c>
      <x:c t="n" s="0">
        <x:v>4.27073</x:v>
      </x:c>
      <x:c t="n" s="0">
        <x:v>13.08315</x:v>
      </x:c>
      <x:c t="n" s="0">
        <x:v>13.77307</x:v>
      </x:c>
      <x:c t="n" s="0">
        <x:v>15.85932</x:v>
      </x:c>
      <x:c t="n" s="0">
        <x:v>14.34137</x:v>
      </x:c>
      <x:c t="n" s="0">
        <x:v>16.00684</x:v>
      </x:c>
      <x:c t="n" s="0">
        <x:v>14.81249</x:v>
      </x:c>
      <x:c t="n" s="0">
        <x:v>14.45615</x:v>
      </x:c>
      <x:c t="n" s="0">
        <x:v>15.75714</x:v>
      </x:c>
      <x:c t="n" s="0">
        <x:v>22.22929</x:v>
      </x:c>
      <x:c t="n" s="0">
        <x:v>26.08233</x:v>
      </x:c>
      <x:c t="n" s="0">
        <x:v>30.00734</x:v>
      </x:c>
      <x:c t="n" s="0">
        <x:v>30.52828</x:v>
      </x:c>
      <x:c t="n" s="0">
        <x:v>31.08424</x:v>
      </x:c>
      <x:c t="n" s="0">
        <x:v>30.05123</x:v>
      </x:c>
      <x:c t="n" s="0">
        <x:v>26.734</x:v>
      </x:c>
      <x:c t="n" s="0">
        <x:v>24.88488</x:v>
      </x:c>
      <x:c t="n" s="0">
        <x:v>22.08205</x:v>
      </x:c>
      <x:c t="n" s="0">
        <x:v>21.35488</x:v>
      </x:c>
      <x:c t="n" s="0">
        <x:v>18.73081</x:v>
      </x:c>
      <x:c t="n" s="0">
        <x:v>14.06304</x:v>
      </x:c>
      <x:c t="n" s="0">
        <x:v>13.64179</x:v>
      </x:c>
      <x:c t="n" s="0">
        <x:v>9.057033</x:v>
      </x:c>
      <x:c t="n" s="0">
        <x:v>6.246312</x:v>
      </x:c>
      <x:c t="n" s="0">
        <x:v>5.030756</x:v>
      </x:c>
      <x:c t="n" s="0">
        <x:v>4.935636</x:v>
      </x:c>
      <x:c t="n" s="0">
        <x:v>5.668411</x:v>
      </x:c>
      <x:c t="n" s="0">
        <x:v>4.046295</x:v>
      </x:c>
      <x:c t="n" s="0">
        <x:v>-27.35707</x:v>
      </x:c>
      <x:c t="n" s="0">
        <x:v>-29.16826</x:v>
      </x:c>
      <x:c t="n" s="0">
        <x:v>-28.18997</x:v>
      </x:c>
      <x:c t="n" s="0">
        <x:v>-27.20238</x:v>
      </x:c>
      <x:c t="n" s="0">
        <x:v>-22.923</x:v>
      </x:c>
      <x:c t="n" s="0">
        <x:v>-6.140082</x:v>
      </x:c>
      <x:c t="n" s="0">
        <x:v>-3.824099</x:v>
      </x:c>
      <x:c t="n" s="0">
        <x:v>-1.532245</x:v>
      </x:c>
      <x:c t="n" s="0">
        <x:v>0.6118498</x:v>
      </x:c>
      <x:c t="n" s="0">
        <x:v>6.855559</x:v>
      </x:c>
      <x:c t="n" s="0">
        <x:v>10.77812</x:v>
      </x:c>
      <x:c t="n" s="0">
        <x:v>16.84661</x:v>
      </x:c>
      <x:c t="n" s="0">
        <x:v>7.35127</x:v>
      </x:c>
      <x:c t="n" s="0">
        <x:v>12.25626</x:v>
      </x:c>
      <x:c t="n" s="0">
        <x:v>15.21807</x:v>
      </x:c>
      <x:c t="n" s="0">
        <x:v>10.91775</x:v>
      </x:c>
      <x:c t="n" s="0">
        <x:v>13.18631</x:v>
      </x:c>
      <x:c t="n" s="0">
        <x:v>19.86405</x:v>
      </x:c>
      <x:c t="n" s="0">
        <x:v>29.82157</x:v>
      </x:c>
      <x:c t="n" s="0">
        <x:v>29.93079</x:v>
      </x:c>
      <x:c t="n" s="0">
        <x:v>32.94722</x:v>
      </x:c>
      <x:c t="n" s="0">
        <x:v>34.36562</x:v>
      </x:c>
      <x:c t="n" s="0">
        <x:v>32.95773</x:v>
      </x:c>
      <x:c t="n" s="0">
        <x:v>26.81299</x:v>
      </x:c>
      <x:c t="n" s="0">
        <x:v>20.3511</x:v>
      </x:c>
      <x:c t="n" s="0">
        <x:v>22.36976</x:v>
      </x:c>
      <x:c t="n" s="0">
        <x:v>22.90233</x:v>
      </x:c>
      <x:c t="n" s="0">
        <x:v>19.99823</x:v>
      </x:c>
      <x:c t="n" s="0">
        <x:v>16.75577</x:v>
      </x:c>
      <x:c t="n" s="0">
        <x:v>15.21272</x:v>
      </x:c>
      <x:c t="n" s="0">
        <x:v>9.363683</x:v>
      </x:c>
      <x:c t="n" s="0">
        <x:v>7.050698</x:v>
      </x:c>
      <x:c t="n" s="0">
        <x:v>5.436964</x:v>
      </x:c>
      <x:c t="n" s="0">
        <x:v>4.134483</x:v>
      </x:c>
      <x:c t="n" s="0">
        <x:v>6.065254</x:v>
      </x:c>
      <x:c t="n" s="0">
        <x:v>4.005746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43948.9098263889</x:v>
      </x:c>
      <x:c t="n" s="7">
        <x:v>43948.9098263889</x:v>
      </x:c>
      <x:c t="n" s="0">
        <x:v>39.02032</x:v>
      </x:c>
      <x:c t="n" s="0">
        <x:v>54.20069</x:v>
      </x:c>
      <x:c t="n" s="0">
        <x:v>64.4793</x:v>
      </x:c>
      <x:c t="n" s="0">
        <x:v>66.64378</x:v>
      </x:c>
      <x:c t="n" s="0">
        <x:v>-28.7385</x:v>
      </x:c>
      <x:c t="n" s="0">
        <x:v>-28.46749</x:v>
      </x:c>
      <x:c t="n" s="0">
        <x:v>-25.26646</x:v>
      </x:c>
      <x:c t="n" s="0">
        <x:v>-22.9964</x:v>
      </x:c>
      <x:c t="n" s="0">
        <x:v>-19.45094</x:v>
      </x:c>
      <x:c t="n" s="0">
        <x:v>-7.722086</x:v>
      </x:c>
      <x:c t="n" s="0">
        <x:v>-3.483336</x:v>
      </x:c>
      <x:c t="n" s="0">
        <x:v>-0.1504044</x:v>
      </x:c>
      <x:c t="n" s="0">
        <x:v>4.090646</x:v>
      </x:c>
      <x:c t="n" s="0">
        <x:v>12.53096</x:v>
      </x:c>
      <x:c t="n" s="0">
        <x:v>13.44513</x:v>
      </x:c>
      <x:c t="n" s="0">
        <x:v>15.91285</x:v>
      </x:c>
      <x:c t="n" s="0">
        <x:v>13.80204</x:v>
      </x:c>
      <x:c t="n" s="0">
        <x:v>15.62377</x:v>
      </x:c>
      <x:c t="n" s="0">
        <x:v>14.97369</x:v>
      </x:c>
      <x:c t="n" s="0">
        <x:v>13.91019</x:v>
      </x:c>
      <x:c t="n" s="0">
        <x:v>15.51727</x:v>
      </x:c>
      <x:c t="n" s="0">
        <x:v>21.9923</x:v>
      </x:c>
      <x:c t="n" s="0">
        <x:v>26.4093</x:v>
      </x:c>
      <x:c t="n" s="0">
        <x:v>29.74733</x:v>
      </x:c>
      <x:c t="n" s="0">
        <x:v>31.28163</x:v>
      </x:c>
      <x:c t="n" s="0">
        <x:v>31.71704</x:v>
      </x:c>
      <x:c t="n" s="0">
        <x:v>29.86316</x:v>
      </x:c>
      <x:c t="n" s="0">
        <x:v>26.59658</x:v>
      </x:c>
      <x:c t="n" s="0">
        <x:v>24.39751</x:v>
      </x:c>
      <x:c t="n" s="0">
        <x:v>22.12216</x:v>
      </x:c>
      <x:c t="n" s="0">
        <x:v>21.60515</x:v>
      </x:c>
      <x:c t="n" s="0">
        <x:v>19.19578</x:v>
      </x:c>
      <x:c t="n" s="0">
        <x:v>13.86242</x:v>
      </x:c>
      <x:c t="n" s="0">
        <x:v>13.90108</x:v>
      </x:c>
      <x:c t="n" s="0">
        <x:v>9.024821</x:v>
      </x:c>
      <x:c t="n" s="0">
        <x:v>6.447227</x:v>
      </x:c>
      <x:c t="n" s="0">
        <x:v>5.284903</x:v>
      </x:c>
      <x:c t="n" s="0">
        <x:v>4.744697</x:v>
      </x:c>
      <x:c t="n" s="0">
        <x:v>5.598791</x:v>
      </x:c>
      <x:c t="n" s="0">
        <x:v>4.055143</x:v>
      </x:c>
      <x:c t="n" s="0">
        <x:v>-25.74387</x:v>
      </x:c>
      <x:c t="n" s="0">
        <x:v>-25.36708</x:v>
      </x:c>
      <x:c t="n" s="0">
        <x:v>-28.18997</x:v>
      </x:c>
      <x:c t="n" s="0">
        <x:v>-27.20238</x:v>
      </x:c>
      <x:c t="n" s="0">
        <x:v>-16.50943</x:v>
      </x:c>
      <x:c t="n" s="0">
        <x:v>-6.140082</x:v>
      </x:c>
      <x:c t="n" s="0">
        <x:v>-6.660478</x:v>
      </x:c>
      <x:c t="n" s="0">
        <x:v>-4.202647</x:v>
      </x:c>
      <x:c t="n" s="0">
        <x:v>4.75231</x:v>
      </x:c>
      <x:c t="n" s="0">
        <x:v>3.320515</x:v>
      </x:c>
      <x:c t="n" s="0">
        <x:v>10.77812</x:v>
      </x:c>
      <x:c t="n" s="0">
        <x:v>15.17179</x:v>
      </x:c>
      <x:c t="n" s="0">
        <x:v>7.35127</x:v>
      </x:c>
      <x:c t="n" s="0">
        <x:v>11.74408</x:v>
      </x:c>
      <x:c t="n" s="0">
        <x:v>15.8129</x:v>
      </x:c>
      <x:c t="n" s="0">
        <x:v>4.368866</x:v>
      </x:c>
      <x:c t="n" s="0">
        <x:v>13.98044</x:v>
      </x:c>
      <x:c t="n" s="0">
        <x:v>17.89727</x:v>
      </x:c>
      <x:c t="n" s="0">
        <x:v>28.17577</x:v>
      </x:c>
      <x:c t="n" s="0">
        <x:v>31.18294</x:v>
      </x:c>
      <x:c t="n" s="0">
        <x:v>32.44001</x:v>
      </x:c>
      <x:c t="n" s="0">
        <x:v>32.1405</x:v>
      </x:c>
      <x:c t="n" s="0">
        <x:v>26.25062</x:v>
      </x:c>
      <x:c t="n" s="0">
        <x:v>21.92357</x:v>
      </x:c>
      <x:c t="n" s="0">
        <x:v>19.57005</x:v>
      </x:c>
      <x:c t="n" s="0">
        <x:v>21.51571</x:v>
      </x:c>
      <x:c t="n" s="0">
        <x:v>24.63313</x:v>
      </x:c>
      <x:c t="n" s="0">
        <x:v>20.74722</x:v>
      </x:c>
      <x:c t="n" s="0">
        <x:v>13.54908</x:v>
      </x:c>
      <x:c t="n" s="0">
        <x:v>15.53261</x:v>
      </x:c>
      <x:c t="n" s="0">
        <x:v>9.914871</x:v>
      </x:c>
      <x:c t="n" s="0">
        <x:v>7.668991</x:v>
      </x:c>
      <x:c t="n" s="0">
        <x:v>7.325974</x:v>
      </x:c>
      <x:c t="n" s="0">
        <x:v>3.690938</x:v>
      </x:c>
      <x:c t="n" s="0">
        <x:v>5.961471</x:v>
      </x:c>
      <x:c t="n" s="0">
        <x:v>3.666593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43948.9098263889</x:v>
      </x:c>
      <x:c t="n" s="7">
        <x:v>43948.9098263889</x:v>
      </x:c>
      <x:c t="n" s="0">
        <x:v>38.50471</x:v>
      </x:c>
      <x:c t="n" s="0">
        <x:v>54.20069</x:v>
      </x:c>
      <x:c t="n" s="0">
        <x:v>64.77553</x:v>
      </x:c>
      <x:c t="n" s="0">
        <x:v>68.46221</x:v>
      </x:c>
      <x:c t="n" s="0">
        <x:v>-27.95094</x:v>
      </x:c>
      <x:c t="n" s="0">
        <x:v>-27.37149</x:v>
      </x:c>
      <x:c t="n" s="0">
        <x:v>-25.80197</x:v>
      </x:c>
      <x:c t="n" s="0">
        <x:v>-23.49076</x:v>
      </x:c>
      <x:c t="n" s="0">
        <x:v>-18.39789</x:v>
      </x:c>
      <x:c t="n" s="0">
        <x:v>-7.452063</x:v>
      </x:c>
      <x:c t="n" s="0">
        <x:v>-3.825393</x:v>
      </x:c>
      <x:c t="n" s="0">
        <x:v>-0.55311</x:v>
      </x:c>
      <x:c t="n" s="0">
        <x:v>4.451777</x:v>
      </x:c>
      <x:c t="n" s="0">
        <x:v>11.8675</x:v>
      </x:c>
      <x:c t="n" s="0">
        <x:v>13.14402</x:v>
      </x:c>
      <x:c t="n" s="0">
        <x:v>15.65498</x:v>
      </x:c>
      <x:c t="n" s="0">
        <x:v>13.20458</x:v>
      </x:c>
      <x:c t="n" s="0">
        <x:v>15.14114</x:v>
      </x:c>
      <x:c t="n" s="0">
        <x:v>14.81113</x:v>
      </x:c>
      <x:c t="n" s="0">
        <x:v>13.58893</x:v>
      </x:c>
      <x:c t="n" s="0">
        <x:v>15.38292</x:v>
      </x:c>
      <x:c t="n" s="0">
        <x:v>22.1856</x:v>
      </x:c>
      <x:c t="n" s="0">
        <x:v>26.20435</x:v>
      </x:c>
      <x:c t="n" s="0">
        <x:v>30.28538</x:v>
      </x:c>
      <x:c t="n" s="0">
        <x:v>31.75614</x:v>
      </x:c>
      <x:c t="n" s="0">
        <x:v>31.51486</x:v>
      </x:c>
      <x:c t="n" s="0">
        <x:v>30.04756</x:v>
      </x:c>
      <x:c t="n" s="0">
        <x:v>26.60641</x:v>
      </x:c>
      <x:c t="n" s="0">
        <x:v>24.18071</x:v>
      </x:c>
      <x:c t="n" s="0">
        <x:v>22.11362</x:v>
      </x:c>
      <x:c t="n" s="0">
        <x:v>22.01801</x:v>
      </x:c>
      <x:c t="n" s="0">
        <x:v>19.13324</x:v>
      </x:c>
      <x:c t="n" s="0">
        <x:v>14.23731</x:v>
      </x:c>
      <x:c t="n" s="0">
        <x:v>14.01569</x:v>
      </x:c>
      <x:c t="n" s="0">
        <x:v>9.362489</x:v>
      </x:c>
      <x:c t="n" s="0">
        <x:v>6.429252</x:v>
      </x:c>
      <x:c t="n" s="0">
        <x:v>5.538145</x:v>
      </x:c>
      <x:c t="n" s="0">
        <x:v>4.645823</x:v>
      </x:c>
      <x:c t="n" s="0">
        <x:v>5.759206</x:v>
      </x:c>
      <x:c t="n" s="0">
        <x:v>3.907907</x:v>
      </x:c>
      <x:c t="n" s="0">
        <x:v>-25.00244</x:v>
      </x:c>
      <x:c t="n" s="0">
        <x:v>-23.74235</x:v>
      </x:c>
      <x:c t="n" s="0">
        <x:v>-28.18997</x:v>
      </x:c>
      <x:c t="n" s="0">
        <x:v>-27.20238</x:v>
      </x:c>
      <x:c t="n" s="0">
        <x:v>-14.85705</x:v>
      </x:c>
      <x:c t="n" s="0">
        <x:v>-6.140082</x:v>
      </x:c>
      <x:c t="n" s="0">
        <x:v>-6.660478</x:v>
      </x:c>
      <x:c t="n" s="0">
        <x:v>-4.202647</x:v>
      </x:c>
      <x:c t="n" s="0">
        <x:v>6.115512</x:v>
      </x:c>
      <x:c t="n" s="0">
        <x:v>-2.772174</x:v>
      </x:c>
      <x:c t="n" s="0">
        <x:v>10.77812</x:v>
      </x:c>
      <x:c t="n" s="0">
        <x:v>13.73101</x:v>
      </x:c>
      <x:c t="n" s="0">
        <x:v>1.60356</x:v>
      </x:c>
      <x:c t="n" s="0">
        <x:v>9.699365</x:v>
      </x:c>
      <x:c t="n" s="0">
        <x:v>11.88131</x:v>
      </x:c>
      <x:c t="n" s="0">
        <x:v>12.56416</x:v>
      </x:c>
      <x:c t="n" s="0">
        <x:v>14.80802</x:v>
      </x:c>
      <x:c t="n" s="0">
        <x:v>24.14386</x:v>
      </x:c>
      <x:c t="n" s="0">
        <x:v>21.09426</x:v>
      </x:c>
      <x:c t="n" s="0">
        <x:v>31.60069</x:v>
      </x:c>
      <x:c t="n" s="0">
        <x:v>32.7294</x:v>
      </x:c>
      <x:c t="n" s="0">
        <x:v>30.84261</x:v>
      </x:c>
      <x:c t="n" s="0">
        <x:v>30.9302</x:v>
      </x:c>
      <x:c t="n" s="0">
        <x:v>26.63777</x:v>
      </x:c>
      <x:c t="n" s="0">
        <x:v>25.08378</x:v>
      </x:c>
      <x:c t="n" s="0">
        <x:v>21.2155</x:v>
      </x:c>
      <x:c t="n" s="0">
        <x:v>21.88915</x:v>
      </x:c>
      <x:c t="n" s="0">
        <x:v>19.07063</x:v>
      </x:c>
      <x:c t="n" s="0">
        <x:v>15.19627</x:v>
      </x:c>
      <x:c t="n" s="0">
        <x:v>14.79362</x:v>
      </x:c>
      <x:c t="n" s="0">
        <x:v>10.45916</x:v>
      </x:c>
      <x:c t="n" s="0">
        <x:v>5.883969</x:v>
      </x:c>
      <x:c t="n" s="0">
        <x:v>5.48449</x:v>
      </x:c>
      <x:c t="n" s="0">
        <x:v>3.258499</x:v>
      </x:c>
      <x:c t="n" s="0">
        <x:v>7.193518</x:v>
      </x:c>
      <x:c t="n" s="0">
        <x:v>4.099291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43948.9098263889</x:v>
      </x:c>
      <x:c t="n" s="7">
        <x:v>43948.9098263889</x:v>
      </x:c>
      <x:c t="n" s="0">
        <x:v>39.72446</x:v>
      </x:c>
      <x:c t="n" s="0">
        <x:v>54.20069</x:v>
      </x:c>
      <x:c t="n" s="0">
        <x:v>66.00732</x:v>
      </x:c>
      <x:c t="n" s="0">
        <x:v>69.09891</x:v>
      </x:c>
      <x:c t="n" s="0">
        <x:v>-27.37539</x:v>
      </x:c>
      <x:c t="n" s="0">
        <x:v>-26.61458</x:v>
      </x:c>
      <x:c t="n" s="0">
        <x:v>-26.31801</x:v>
      </x:c>
      <x:c t="n" s="0">
        <x:v>-23.96266</x:v>
      </x:c>
      <x:c t="n" s="0">
        <x:v>-17.66479</x:v>
      </x:c>
      <x:c t="n" s="0">
        <x:v>-7.446023</x:v>
      </x:c>
      <x:c t="n" s="0">
        <x:v>-4.140487</x:v>
      </x:c>
      <x:c t="n" s="0">
        <x:v>-0.6952543</x:v>
      </x:c>
      <x:c t="n" s="0">
        <x:v>4.73807</x:v>
      </x:c>
      <x:c t="n" s="0">
        <x:v>11.20763</x:v>
      </x:c>
      <x:c t="n" s="0">
        <x:v>12.9696</x:v>
      </x:c>
      <x:c t="n" s="0">
        <x:v>15.42194</x:v>
      </x:c>
      <x:c t="n" s="0">
        <x:v>12.57032</x:v>
      </x:c>
      <x:c t="n" s="0">
        <x:v>14.66286</x:v>
      </x:c>
      <x:c t="n" s="0">
        <x:v>14.75249</x:v>
      </x:c>
      <x:c t="n" s="0">
        <x:v>13.18498</x:v>
      </x:c>
      <x:c t="n" s="0">
        <x:v>15.25844</x:v>
      </x:c>
      <x:c t="n" s="0">
        <x:v>22.196</x:v>
      </x:c>
      <x:c t="n" s="0">
        <x:v>25.71049</x:v>
      </x:c>
      <x:c t="n" s="0">
        <x:v>31.12087</x:v>
      </x:c>
      <x:c t="n" s="0">
        <x:v>31.20727</x:v>
      </x:c>
      <x:c t="n" s="0">
        <x:v>31.20275</x:v>
      </x:c>
      <x:c t="n" s="0">
        <x:v>30.10415</x:v>
      </x:c>
      <x:c t="n" s="0">
        <x:v>26.12406</x:v>
      </x:c>
      <x:c t="n" s="0">
        <x:v>24.33868</x:v>
      </x:c>
      <x:c t="n" s="0">
        <x:v>22.02667</x:v>
      </x:c>
      <x:c t="n" s="0">
        <x:v>22.05519</x:v>
      </x:c>
      <x:c t="n" s="0">
        <x:v>19.23256</x:v>
      </x:c>
      <x:c t="n" s="0">
        <x:v>14.25357</x:v>
      </x:c>
      <x:c t="n" s="0">
        <x:v>14.26536</x:v>
      </x:c>
      <x:c t="n" s="0">
        <x:v>9.360235</x:v>
      </x:c>
      <x:c t="n" s="0">
        <x:v>6.310219</x:v>
      </x:c>
      <x:c t="n" s="0">
        <x:v>5.494656</x:v>
      </x:c>
      <x:c t="n" s="0">
        <x:v>4.529342</x:v>
      </x:c>
      <x:c t="n" s="0">
        <x:v>6.101447</x:v>
      </x:c>
      <x:c t="n" s="0">
        <x:v>3.887886</x:v>
      </x:c>
      <x:c t="n" s="0">
        <x:v>-25.00244</x:v>
      </x:c>
      <x:c t="n" s="0">
        <x:v>-23.74235</x:v>
      </x:c>
      <x:c t="n" s="0">
        <x:v>-28.18997</x:v>
      </x:c>
      <x:c t="n" s="0">
        <x:v>-27.20238</x:v>
      </x:c>
      <x:c t="n" s="0">
        <x:v>-14.85705</x:v>
      </x:c>
      <x:c t="n" s="0">
        <x:v>-8.317526</x:v>
      </x:c>
      <x:c t="n" s="0">
        <x:v>-6.660478</x:v>
      </x:c>
      <x:c t="n" s="0">
        <x:v>-0.6753504</x:v>
      </x:c>
      <x:c t="n" s="0">
        <x:v>6.115512</x:v>
      </x:c>
      <x:c t="n" s="0">
        <x:v>-2.772174</x:v>
      </x:c>
      <x:c t="n" s="0">
        <x:v>12.85029</x:v>
      </x:c>
      <x:c t="n" s="0">
        <x:v>13.73101</x:v>
      </x:c>
      <x:c t="n" s="0">
        <x:v>1.60356</x:v>
      </x:c>
      <x:c t="n" s="0">
        <x:v>13.20835</x:v>
      </x:c>
      <x:c t="n" s="0">
        <x:v>16.42462</x:v>
      </x:c>
      <x:c t="n" s="0">
        <x:v>4.35559</x:v>
      </x:c>
      <x:c t="n" s="0">
        <x:v>13.75264</x:v>
      </x:c>
      <x:c t="n" s="0">
        <x:v>21.71064</x:v>
      </x:c>
      <x:c t="n" s="0">
        <x:v>18.72322</x:v>
      </x:c>
      <x:c t="n" s="0">
        <x:v>33.75924</x:v>
      </x:c>
      <x:c t="n" s="0">
        <x:v>26.69426</x:v>
      </x:c>
      <x:c t="n" s="0">
        <x:v>28.07462</x:v>
      </x:c>
      <x:c t="n" s="0">
        <x:v>30.69783</x:v>
      </x:c>
      <x:c t="n" s="0">
        <x:v>19.99084</x:v>
      </x:c>
      <x:c t="n" s="0">
        <x:v>24.68593</x:v>
      </x:c>
      <x:c t="n" s="0">
        <x:v>23.4241</x:v>
      </x:c>
      <x:c t="n" s="0">
        <x:v>21.12713</x:v>
      </x:c>
      <x:c t="n" s="0">
        <x:v>18.76463</x:v>
      </x:c>
      <x:c t="n" s="0">
        <x:v>14.76489</x:v>
      </x:c>
      <x:c t="n" s="0">
        <x:v>15.69806</x:v>
      </x:c>
      <x:c t="n" s="0">
        <x:v>9.613454</x:v>
      </x:c>
      <x:c t="n" s="0">
        <x:v>4.63062</x:v>
      </x:c>
      <x:c t="n" s="0">
        <x:v>4.854424</x:v>
      </x:c>
      <x:c t="n" s="0">
        <x:v>3.815568</x:v>
      </x:c>
      <x:c t="n" s="0">
        <x:v>7.576344</x:v>
      </x:c>
      <x:c t="n" s="0">
        <x:v>2.816318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43948.9098263889</x:v>
      </x:c>
      <x:c t="n" s="7">
        <x:v>43948.9098263889</x:v>
      </x:c>
      <x:c t="n" s="0">
        <x:v>37.91962</x:v>
      </x:c>
      <x:c t="n" s="0">
        <x:v>54.20069</x:v>
      </x:c>
      <x:c t="n" s="0">
        <x:v>65.70164</x:v>
      </x:c>
      <x:c t="n" s="0">
        <x:v>69.1965</x:v>
      </x:c>
      <x:c t="n" s="0">
        <x:v>-26.93842</x:v>
      </x:c>
      <x:c t="n" s="0">
        <x:v>-26.05839</x:v>
      </x:c>
      <x:c t="n" s="0">
        <x:v>-26.81328</x:v>
      </x:c>
      <x:c t="n" s="0">
        <x:v>-24.41076</x:v>
      </x:c>
      <x:c t="n" s="0">
        <x:v>-17.12385</x:v>
      </x:c>
      <x:c t="n" s="0">
        <x:v>-7.562856</x:v>
      </x:c>
      <x:c t="n" s="0">
        <x:v>-4.428963</x:v>
      </x:c>
      <x:c t="n" s="0">
        <x:v>-0.6923446</x:v>
      </x:c>
      <x:c t="n" s="0">
        <x:v>5.607286</x:v>
      </x:c>
      <x:c t="n" s="0">
        <x:v>10.70065</x:v>
      </x:c>
      <x:c t="n" s="0">
        <x:v>13.09112</x:v>
      </x:c>
      <x:c t="n" s="0">
        <x:v>15.16129</x:v>
      </x:c>
      <x:c t="n" s="0">
        <x:v>12.05508</x:v>
      </x:c>
      <x:c t="n" s="0">
        <x:v>14.89507</x:v>
      </x:c>
      <x:c t="n" s="0">
        <x:v>15.36724</x:v>
      </x:c>
      <x:c t="n" s="0">
        <x:v>12.55332</x:v>
      </x:c>
      <x:c t="n" s="0">
        <x:v>15.83769</x:v>
      </x:c>
      <x:c t="n" s="0">
        <x:v>21.82045</x:v>
      </x:c>
      <x:c t="n" s="0">
        <x:v>25.48881</x:v>
      </x:c>
      <x:c t="n" s="0">
        <x:v>30.83568</x:v>
      </x:c>
      <x:c t="n" s="0">
        <x:v>31.91707</x:v>
      </x:c>
      <x:c t="n" s="0">
        <x:v>30.91331</x:v>
      </x:c>
      <x:c t="n" s="0">
        <x:v>29.64228</x:v>
      </x:c>
      <x:c t="n" s="0">
        <x:v>25.58992</x:v>
      </x:c>
      <x:c t="n" s="0">
        <x:v>24.47741</x:v>
      </x:c>
      <x:c t="n" s="0">
        <x:v>22.67705</x:v>
      </x:c>
      <x:c t="n" s="0">
        <x:v>21.79297</x:v>
      </x:c>
      <x:c t="n" s="0">
        <x:v>18.97304</x:v>
      </x:c>
      <x:c t="n" s="0">
        <x:v>14.46353</x:v>
      </x:c>
      <x:c t="n" s="0">
        <x:v>14.48848</x:v>
      </x:c>
      <x:c t="n" s="0">
        <x:v>9.52197</x:v>
      </x:c>
      <x:c t="n" s="0">
        <x:v>6.002141</x:v>
      </x:c>
      <x:c t="n" s="0">
        <x:v>5.428367</x:v>
      </x:c>
      <x:c t="n" s="0">
        <x:v>4.359731</x:v>
      </x:c>
      <x:c t="n" s="0">
        <x:v>6.265467</x:v>
      </x:c>
      <x:c t="n" s="0">
        <x:v>3.806911</x:v>
      </x:c>
      <x:c t="n" s="0">
        <x:v>-25.00244</x:v>
      </x:c>
      <x:c t="n" s="0">
        <x:v>-23.74235</x:v>
      </x:c>
      <x:c t="n" s="0">
        <x:v>-28.18997</x:v>
      </x:c>
      <x:c t="n" s="0">
        <x:v>-27.20238</x:v>
      </x:c>
      <x:c t="n" s="0">
        <x:v>-14.85705</x:v>
      </x:c>
      <x:c t="n" s="0">
        <x:v>-8.317526</x:v>
      </x:c>
      <x:c t="n" s="0">
        <x:v>-6.660478</x:v>
      </x:c>
      <x:c t="n" s="0">
        <x:v>-0.6753504</x:v>
      </x:c>
      <x:c t="n" s="0">
        <x:v>12.25924</x:v>
      </x:c>
      <x:c t="n" s="0">
        <x:v>10.27609</x:v>
      </x:c>
      <x:c t="n" s="0">
        <x:v>13.74108</x:v>
      </x:c>
      <x:c t="n" s="0">
        <x:v>12.81463</x:v>
      </x:c>
      <x:c t="n" s="0">
        <x:v>9.027679</x:v>
      </x:c>
      <x:c t="n" s="0">
        <x:v>16.0498</x:v>
      </x:c>
      <x:c t="n" s="0">
        <x:v>17.91726</x:v>
      </x:c>
      <x:c t="n" s="0">
        <x:v>3.798511</x:v>
      </x:c>
      <x:c t="n" s="0">
        <x:v>19.88964</x:v>
      </x:c>
      <x:c t="n" s="0">
        <x:v>15.63872</x:v>
      </x:c>
      <x:c t="n" s="0">
        <x:v>25.31492</x:v>
      </x:c>
      <x:c t="n" s="0">
        <x:v>27.4171</x:v>
      </x:c>
      <x:c t="n" s="0">
        <x:v>34.61073</x:v>
      </x:c>
      <x:c t="n" s="0">
        <x:v>31.46949</x:v>
      </x:c>
      <x:c t="n" s="0">
        <x:v>30.73195</x:v>
      </x:c>
      <x:c t="n" s="0">
        <x:v>22.08109</x:v>
      </x:c>
      <x:c t="n" s="0">
        <x:v>23.95559</x:v>
      </x:c>
      <x:c t="n" s="0">
        <x:v>24.12616</x:v>
      </x:c>
      <x:c t="n" s="0">
        <x:v>23.5094</x:v>
      </x:c>
      <x:c t="n" s="0">
        <x:v>18.17586</x:v>
      </x:c>
      <x:c t="n" s="0">
        <x:v>15.87394</x:v>
      </x:c>
      <x:c t="n" s="0">
        <x:v>14.65904</x:v>
      </x:c>
      <x:c t="n" s="0">
        <x:v>10.37753</x:v>
      </x:c>
      <x:c t="n" s="0">
        <x:v>4.214472</x:v>
      </x:c>
      <x:c t="n" s="0">
        <x:v>5.539017</x:v>
      </x:c>
      <x:c t="n" s="0">
        <x:v>3.538125</x:v>
      </x:c>
      <x:c t="n" s="0">
        <x:v>6.510806</x:v>
      </x:c>
      <x:c t="n" s="0">
        <x:v>3.452935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43948.9098263889</x:v>
      </x:c>
      <x:c t="n" s="7">
        <x:v>43948.9098263889</x:v>
      </x:c>
      <x:c t="n" s="0">
        <x:v>37.99434</x:v>
      </x:c>
      <x:c t="n" s="0">
        <x:v>54.20069</x:v>
      </x:c>
      <x:c t="n" s="0">
        <x:v>62.3437</x:v>
      </x:c>
      <x:c t="n" s="0">
        <x:v>67.13596</x:v>
      </x:c>
      <x:c t="n" s="0">
        <x:v>-26.59701</x:v>
      </x:c>
      <x:c t="n" s="0">
        <x:v>-25.41229</x:v>
      </x:c>
      <x:c t="n" s="0">
        <x:v>-27.32046</x:v>
      </x:c>
      <x:c t="n" s="0">
        <x:v>-24.89588</x:v>
      </x:c>
      <x:c t="n" s="0">
        <x:v>-16.70984</x:v>
      </x:c>
      <x:c t="n" s="0">
        <x:v>-7.665181</x:v>
      </x:c>
      <x:c t="n" s="0">
        <x:v>-4.793377</x:v>
      </x:c>
      <x:c t="n" s="0">
        <x:v>-0.6898613</x:v>
      </x:c>
      <x:c t="n" s="0">
        <x:v>8.704579</x:v>
      </x:c>
      <x:c t="n" s="0">
        <x:v>11.16258</x:v>
      </x:c>
      <x:c t="n" s="0">
        <x:v>13.19228</x:v>
      </x:c>
      <x:c t="n" s="0">
        <x:v>14.87501</x:v>
      </x:c>
      <x:c t="n" s="0">
        <x:v>11.88887</x:v>
      </x:c>
      <x:c t="n" s="0">
        <x:v>14.97629</x:v>
      </x:c>
      <x:c t="n" s="0">
        <x:v>15.92313</x:v>
      </x:c>
      <x:c t="n" s="0">
        <x:v>12.09315</x:v>
      </x:c>
      <x:c t="n" s="0">
        <x:v>15.95773</x:v>
      </x:c>
      <x:c t="n" s="0">
        <x:v>21.35418</x:v>
      </x:c>
      <x:c t="n" s="0">
        <x:v>25.17377</x:v>
      </x:c>
      <x:c t="n" s="0">
        <x:v>30.56772</x:v>
      </x:c>
      <x:c t="n" s="0">
        <x:v>31.80091</x:v>
      </x:c>
      <x:c t="n" s="0">
        <x:v>31.65987</x:v>
      </x:c>
      <x:c t="n" s="0">
        <x:v>30.42005</x:v>
      </x:c>
      <x:c t="n" s="0">
        <x:v>25.52209</x:v>
      </x:c>
      <x:c t="n" s="0">
        <x:v>23.98909</x:v>
      </x:c>
      <x:c t="n" s="0">
        <x:v>23.47161</x:v>
      </x:c>
      <x:c t="n" s="0">
        <x:v>22.13641</x:v>
      </x:c>
      <x:c t="n" s="0">
        <x:v>19.2176</x:v>
      </x:c>
      <x:c t="n" s="0">
        <x:v>14.56908</x:v>
      </x:c>
      <x:c t="n" s="0">
        <x:v>14.52089</x:v>
      </x:c>
      <x:c t="n" s="0">
        <x:v>9.527865</x:v>
      </x:c>
      <x:c t="n" s="0">
        <x:v>5.803111</x:v>
      </x:c>
      <x:c t="n" s="0">
        <x:v>5.363544</x:v>
      </x:c>
      <x:c t="n" s="0">
        <x:v>4.295772</x:v>
      </x:c>
      <x:c t="n" s="0">
        <x:v>6.324809</x:v>
      </x:c>
      <x:c t="n" s="0">
        <x:v>3.852054</x:v>
      </x:c>
      <x:c t="n" s="0">
        <x:v>-25.00244</x:v>
      </x:c>
      <x:c t="n" s="0">
        <x:v>-21.8469</x:v>
      </x:c>
      <x:c t="n" s="0">
        <x:v>-28.18997</x:v>
      </x:c>
      <x:c t="n" s="0">
        <x:v>-27.20238</x:v>
      </x:c>
      <x:c t="n" s="0">
        <x:v>-14.85705</x:v>
      </x:c>
      <x:c t="n" s="0">
        <x:v>-8.317526</x:v>
      </x:c>
      <x:c t="n" s="0">
        <x:v>-10.52942</x:v>
      </x:c>
      <x:c t="n" s="0">
        <x:v>-0.6753504</x:v>
      </x:c>
      <x:c t="n" s="0">
        <x:v>14.70693</x:v>
      </x:c>
      <x:c t="n" s="0">
        <x:v>13.17741</x:v>
      </x:c>
      <x:c t="n" s="0">
        <x:v>13.74108</x:v>
      </x:c>
      <x:c t="n" s="0">
        <x:v>12.66638</x:v>
      </x:c>
      <x:c t="n" s="0">
        <x:v>10.76369</x:v>
      </x:c>
      <x:c t="n" s="0">
        <x:v>14.39487</x:v>
      </x:c>
      <x:c t="n" s="0">
        <x:v>18.34636</x:v>
      </x:c>
      <x:c t="n" s="0">
        <x:v>11.03102</x:v>
      </x:c>
      <x:c t="n" s="0">
        <x:v>10.39017</x:v>
      </x:c>
      <x:c t="n" s="0">
        <x:v>19.45982</x:v>
      </x:c>
      <x:c t="n" s="0">
        <x:v>18.27881</x:v>
      </x:c>
      <x:c t="n" s="0">
        <x:v>28.86069</x:v>
      </x:c>
      <x:c t="n" s="0">
        <x:v>32.42119</x:v>
      </x:c>
      <x:c t="n" s="0">
        <x:v>33.00584</x:v>
      </x:c>
      <x:c t="n" s="0">
        <x:v>30.87538</x:v>
      </x:c>
      <x:c t="n" s="0">
        <x:v>28.60266</x:v>
      </x:c>
      <x:c t="n" s="0">
        <x:v>19.78563</x:v>
      </x:c>
      <x:c t="n" s="0">
        <x:v>26.51775</x:v>
      </x:c>
      <x:c t="n" s="0">
        <x:v>21.3669</x:v>
      </x:c>
      <x:c t="n" s="0">
        <x:v>20.02758</x:v>
      </x:c>
      <x:c t="n" s="0">
        <x:v>14.94136</x:v>
      </x:c>
      <x:c t="n" s="0">
        <x:v>15.40493</x:v>
      </x:c>
      <x:c t="n" s="0">
        <x:v>9.034184</x:v>
      </x:c>
      <x:c t="n" s="0">
        <x:v>4.874514</x:v>
      </x:c>
      <x:c t="n" s="0">
        <x:v>4.480827</x:v>
      </x:c>
      <x:c t="n" s="0">
        <x:v>4.62672</x:v>
      </x:c>
      <x:c t="n" s="0">
        <x:v>6.181</x:v>
      </x:c>
      <x:c t="n" s="0">
        <x:v>4.405756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43948.9098263889</x:v>
      </x:c>
      <x:c t="n" s="7">
        <x:v>43948.9098263889</x:v>
      </x:c>
      <x:c t="n" s="0">
        <x:v>36.86903</x:v>
      </x:c>
      <x:c t="n" s="0">
        <x:v>54.20069</x:v>
      </x:c>
      <x:c t="n" s="0">
        <x:v>54.97772</x:v>
      </x:c>
      <x:c t="n" s="0">
        <x:v>63.45619</x:v>
      </x:c>
      <x:c t="n" s="0">
        <x:v>-26.32545</x:v>
      </x:c>
      <x:c t="n" s="0">
        <x:v>-24.42222</x:v>
      </x:c>
      <x:c t="n" s="0">
        <x:v>-27.91409</x:v>
      </x:c>
      <x:c t="n" s="0">
        <x:v>-25.55486</x:v>
      </x:c>
      <x:c t="n" s="0">
        <x:v>-16.38505</x:v>
      </x:c>
      <x:c t="n" s="0">
        <x:v>-7.754522</x:v>
      </x:c>
      <x:c t="n" s="0">
        <x:v>-5.451488</x:v>
      </x:c>
      <x:c t="n" s="0">
        <x:v>-0.2085131</x:v>
      </x:c>
      <x:c t="n" s="0">
        <x:v>10.27455</x:v>
      </x:c>
      <x:c t="n" s="0">
        <x:v>11.52156</x:v>
      </x:c>
      <x:c t="n" s="0">
        <x:v>13.27685</x:v>
      </x:c>
      <x:c t="n" s="0">
        <x:v>14.61464</x:v>
      </x:c>
      <x:c t="n" s="0">
        <x:v>11.68161</x:v>
      </x:c>
      <x:c t="n" s="0">
        <x:v>14.736</x:v>
      </x:c>
      <x:c t="n" s="0">
        <x:v>16.13092</x:v>
      </x:c>
      <x:c t="n" s="0">
        <x:v>12.32743</x:v>
      </x:c>
      <x:c t="n" s="0">
        <x:v>15.38959</x:v>
      </x:c>
      <x:c t="n" s="0">
        <x:v>21.96492</x:v>
      </x:c>
      <x:c t="n" s="0">
        <x:v>25.14602</x:v>
      </x:c>
      <x:c t="n" s="0">
        <x:v>30.29993</x:v>
      </x:c>
      <x:c t="n" s="0">
        <x:v>31.74495</x:v>
      </x:c>
      <x:c t="n" s="0">
        <x:v>31.20908</x:v>
      </x:c>
      <x:c t="n" s="0">
        <x:v>29.91939</x:v>
      </x:c>
      <x:c t="n" s="0">
        <x:v>26.12773</x:v>
      </x:c>
      <x:c t="n" s="0">
        <x:v>23.87759</x:v>
      </x:c>
      <x:c t="n" s="0">
        <x:v>23.25595</x:v>
      </x:c>
      <x:c t="n" s="0">
        <x:v>22.00328</x:v>
      </x:c>
      <x:c t="n" s="0">
        <x:v>19.11832</x:v>
      </x:c>
      <x:c t="n" s="0">
        <x:v>14.41016</x:v>
      </x:c>
      <x:c t="n" s="0">
        <x:v>14.49827</x:v>
      </x:c>
      <x:c t="n" s="0">
        <x:v>9.662581</x:v>
      </x:c>
      <x:c t="n" s="0">
        <x:v>5.805312</x:v>
      </x:c>
      <x:c t="n" s="0">
        <x:v>5.431718</x:v>
      </x:c>
      <x:c t="n" s="0">
        <x:v>4.264948</x:v>
      </x:c>
      <x:c t="n" s="0">
        <x:v>6.353555</x:v>
      </x:c>
      <x:c t="n" s="0">
        <x:v>3.879949</x:v>
      </x:c>
      <x:c t="n" s="0">
        <x:v>-25.00244</x:v>
      </x:c>
      <x:c t="n" s="0">
        <x:v>-21.01116</x:v>
      </x:c>
      <x:c t="n" s="0">
        <x:v>-28.18997</x:v>
      </x:c>
      <x:c t="n" s="0">
        <x:v>-27.20238</x:v>
      </x:c>
      <x:c t="n" s="0">
        <x:v>-14.04052</x:v>
      </x:c>
      <x:c t="n" s="0">
        <x:v>-8.317526</x:v>
      </x:c>
      <x:c t="n" s="0">
        <x:v>-19.14103</x:v>
      </x:c>
      <x:c t="n" s="0">
        <x:v>3.020007</x:v>
      </x:c>
      <x:c t="n" s="0">
        <x:v>14.86443</x:v>
      </x:c>
      <x:c t="n" s="0">
        <x:v>13.17741</x:v>
      </x:c>
      <x:c t="n" s="0">
        <x:v>13.23889</x:v>
      </x:c>
      <x:c t="n" s="0">
        <x:v>12.66638</x:v>
      </x:c>
      <x:c t="n" s="0">
        <x:v>8.240244</x:v>
      </x:c>
      <x:c t="n" s="0">
        <x:v>12.97841</x:v>
      </x:c>
      <x:c t="n" s="0">
        <x:v>15.76042</x:v>
      </x:c>
      <x:c t="n" s="0">
        <x:v>11.90878</x:v>
      </x:c>
      <x:c t="n" s="0">
        <x:v>9.399034</x:v>
      </x:c>
      <x:c t="n" s="0">
        <x:v>25.40067</x:v>
      </x:c>
      <x:c t="n" s="0">
        <x:v>26.29439</x:v>
      </x:c>
      <x:c t="n" s="0">
        <x:v>28.75451</x:v>
      </x:c>
      <x:c t="n" s="0">
        <x:v>35.9208</x:v>
      </x:c>
      <x:c t="n" s="0">
        <x:v>27.01452</x:v>
      </x:c>
      <x:c t="n" s="0">
        <x:v>29.67877</x:v>
      </x:c>
      <x:c t="n" s="0">
        <x:v>28.31024</x:v>
      </x:c>
      <x:c t="n" s="0">
        <x:v>25.29603</x:v>
      </x:c>
      <x:c t="n" s="0">
        <x:v>23.51066</x:v>
      </x:c>
      <x:c t="n" s="0">
        <x:v>20.7838</x:v>
      </x:c>
      <x:c t="n" s="0">
        <x:v>19.73943</x:v>
      </x:c>
      <x:c t="n" s="0">
        <x:v>12.96294</x:v>
      </x:c>
      <x:c t="n" s="0">
        <x:v>13.53956</x:v>
      </x:c>
      <x:c t="n" s="0">
        <x:v>10.28064</x:v>
      </x:c>
      <x:c t="n" s="0">
        <x:v>6.732688</x:v>
      </x:c>
      <x:c t="n" s="0">
        <x:v>5.869781</x:v>
      </x:c>
      <x:c t="n" s="0">
        <x:v>3.47191</x:v>
      </x:c>
      <x:c t="n" s="0">
        <x:v>6.583806</x:v>
      </x:c>
      <x:c t="n" s="0">
        <x:v>3.895697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43948.9098263889</x:v>
      </x:c>
      <x:c t="n" s="7">
        <x:v>43948.9098263889</x:v>
      </x:c>
      <x:c t="n" s="0">
        <x:v>37.9627</x:v>
      </x:c>
      <x:c t="n" s="0">
        <x:v>54.20069</x:v>
      </x:c>
      <x:c t="n" s="0">
        <x:v>63.49796</x:v>
      </x:c>
      <x:c t="n" s="0">
        <x:v>68.89687</x:v>
      </x:c>
      <x:c t="n" s="0">
        <x:v>-26.10578</x:v>
      </x:c>
      <x:c t="n" s="0">
        <x:v>-23.72525</x:v>
      </x:c>
      <x:c t="n" s="0">
        <x:v>-28.18997</x:v>
      </x:c>
      <x:c t="n" s="0">
        <x:v>-26.20938</x:v>
      </x:c>
      <x:c t="n" s="0">
        <x:v>-15.1658</x:v>
      </x:c>
      <x:c t="n" s="0">
        <x:v>-7.832307</x:v>
      </x:c>
      <x:c t="n" s="0">
        <x:v>-6.105169</x:v>
      </x:c>
      <x:c t="n" s="0">
        <x:v>0.5328772</x:v>
      </x:c>
      <x:c t="n" s="0">
        <x:v>11.57977</x:v>
      </x:c>
      <x:c t="n" s="0">
        <x:v>11.48052</x:v>
      </x:c>
      <x:c t="n" s="0">
        <x:v>12.85753</x:v>
      </x:c>
      <x:c t="n" s="0">
        <x:v>14.25704</x:v>
      </x:c>
      <x:c t="n" s="0">
        <x:v>11.06702</x:v>
      </x:c>
      <x:c t="n" s="0">
        <x:v>14.33392</x:v>
      </x:c>
      <x:c t="n" s="0">
        <x:v>15.91593</x:v>
      </x:c>
      <x:c t="n" s="0">
        <x:v>11.81878</x:v>
      </x:c>
      <x:c t="n" s="0">
        <x:v>15.38111</x:v>
      </x:c>
      <x:c t="n" s="0">
        <x:v>22.37358</x:v>
      </x:c>
      <x:c t="n" s="0">
        <x:v>24.91088</x:v>
      </x:c>
      <x:c t="n" s="0">
        <x:v>30.47248</x:v>
      </x:c>
      <x:c t="n" s="0">
        <x:v>33.111</x:v>
      </x:c>
      <x:c t="n" s="0">
        <x:v>30.83799</x:v>
      </x:c>
      <x:c t="n" s="0">
        <x:v>29.96529</x:v>
      </x:c>
      <x:c t="n" s="0">
        <x:v>26.52492</x:v>
      </x:c>
      <x:c t="n" s="0">
        <x:v>24.24869</x:v>
      </x:c>
      <x:c t="n" s="0">
        <x:v>23.25499</x:v>
      </x:c>
      <x:c t="n" s="0">
        <x:v>21.92974</x:v>
      </x:c>
      <x:c t="n" s="0">
        <x:v>19.12203</x:v>
      </x:c>
      <x:c t="n" s="0">
        <x:v>14.13972</x:v>
      </x:c>
      <x:c t="n" s="0">
        <x:v>14.42704</x:v>
      </x:c>
      <x:c t="n" s="0">
        <x:v>9.534697</x:v>
      </x:c>
      <x:c t="n" s="0">
        <x:v>5.983703</x:v>
      </x:c>
      <x:c t="n" s="0">
        <x:v>5.35786</x:v>
      </x:c>
      <x:c t="n" s="0">
        <x:v>4.40737</x:v>
      </x:c>
      <x:c t="n" s="0">
        <x:v>6.233008</x:v>
      </x:c>
      <x:c t="n" s="0">
        <x:v>3.85069</x:v>
      </x:c>
      <x:c t="n" s="0">
        <x:v>-25.00244</x:v>
      </x:c>
      <x:c t="n" s="0">
        <x:v>-21.01116</x:v>
      </x:c>
      <x:c t="n" s="0">
        <x:v>-28.18997</x:v>
      </x:c>
      <x:c t="n" s="0">
        <x:v>-27.20238</x:v>
      </x:c>
      <x:c t="n" s="0">
        <x:v>-10.61672</x:v>
      </x:c>
      <x:c t="n" s="0">
        <x:v>-8.317526</x:v>
      </x:c>
      <x:c t="n" s="0">
        <x:v>-19.14103</x:v>
      </x:c>
      <x:c t="n" s="0">
        <x:v>3.361686</x:v>
      </x:c>
      <x:c t="n" s="0">
        <x:v>15.83112</x:v>
      </x:c>
      <x:c t="n" s="0">
        <x:v>8.120302</x:v>
      </x:c>
      <x:c t="n" s="0">
        <x:v>4.758555</x:v>
      </x:c>
      <x:c t="n" s="0">
        <x:v>9.320995</x:v>
      </x:c>
      <x:c t="n" s="0">
        <x:v>1.505566</x:v>
      </x:c>
      <x:c t="n" s="0">
        <x:v>7.909719</x:v>
      </x:c>
      <x:c t="n" s="0">
        <x:v>13.91733</x:v>
      </x:c>
      <x:c t="n" s="0">
        <x:v>11.12127</x:v>
      </x:c>
      <x:c t="n" s="0">
        <x:v>15.69271</x:v>
      </x:c>
      <x:c t="n" s="0">
        <x:v>22.79412</x:v>
      </x:c>
      <x:c t="n" s="0">
        <x:v>20.53101</x:v>
      </x:c>
      <x:c t="n" s="0">
        <x:v>31.4501</x:v>
      </x:c>
      <x:c t="n" s="0">
        <x:v>33.41655</x:v>
      </x:c>
      <x:c t="n" s="0">
        <x:v>31.26039</x:v>
      </x:c>
      <x:c t="n" s="0">
        <x:v>28.18283</x:v>
      </x:c>
      <x:c t="n" s="0">
        <x:v>27.08738</x:v>
      </x:c>
      <x:c t="n" s="0">
        <x:v>24.18389</x:v>
      </x:c>
      <x:c t="n" s="0">
        <x:v>21.65219</x:v>
      </x:c>
      <x:c t="n" s="0">
        <x:v>22.68228</x:v>
      </x:c>
      <x:c t="n" s="0">
        <x:v>18.13707</x:v>
      </x:c>
      <x:c t="n" s="0">
        <x:v>12.6354</x:v>
      </x:c>
      <x:c t="n" s="0">
        <x:v>13.36319</x:v>
      </x:c>
      <x:c t="n" s="0">
        <x:v>8.674948</x:v>
      </x:c>
      <x:c t="n" s="0">
        <x:v>5.878713</x:v>
      </x:c>
      <x:c t="n" s="0">
        <x:v>4.680974</x:v>
      </x:c>
      <x:c t="n" s="0">
        <x:v>6.438155</x:v>
      </x:c>
      <x:c t="n" s="0">
        <x:v>4.960904</x:v>
      </x:c>
      <x:c t="n" s="0">
        <x:v>3.883581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43948.9098263889</x:v>
      </x:c>
      <x:c t="n" s="7">
        <x:v>43948.9098263889</x:v>
      </x:c>
      <x:c t="n" s="0">
        <x:v>37.76982</x:v>
      </x:c>
      <x:c t="n" s="0">
        <x:v>54.20069</x:v>
      </x:c>
      <x:c t="n" s="0">
        <x:v>69.93498</x:v>
      </x:c>
      <x:c t="n" s="0">
        <x:v>72.2068</x:v>
      </x:c>
      <x:c t="n" s="0">
        <x:v>-25.9269</x:v>
      </x:c>
      <x:c t="n" s="0">
        <x:v>-23.20753</x:v>
      </x:c>
      <x:c t="n" s="0">
        <x:v>-28.18997</x:v>
      </x:c>
      <x:c t="n" s="0">
        <x:v>-26.85881</x:v>
      </x:c>
      <x:c t="n" s="0">
        <x:v>-14.12741</x:v>
      </x:c>
      <x:c t="n" s="0">
        <x:v>-7.899858</x:v>
      </x:c>
      <x:c t="n" s="0">
        <x:v>-6.753736</x:v>
      </x:c>
      <x:c t="n" s="0">
        <x:v>1.083877</x:v>
      </x:c>
      <x:c t="n" s="0">
        <x:v>12.5229</x:v>
      </x:c>
      <x:c t="n" s="0">
        <x:v>10.88513</x:v>
      </x:c>
      <x:c t="n" s="0">
        <x:v>12.28574</x:v>
      </x:c>
      <x:c t="n" s="0">
        <x:v>13.71542</x:v>
      </x:c>
      <x:c t="n" s="0">
        <x:v>10.46307</x:v>
      </x:c>
      <x:c t="n" s="0">
        <x:v>13.76276</x:v>
      </x:c>
      <x:c t="n" s="0">
        <x:v>15.42167</x:v>
      </x:c>
      <x:c t="n" s="0">
        <x:v>12.58279</x:v>
      </x:c>
      <x:c t="n" s="0">
        <x:v>15.12328</x:v>
      </x:c>
      <x:c t="n" s="0">
        <x:v>22.14426</x:v>
      </x:c>
      <x:c t="n" s="0">
        <x:v>24.4304</x:v>
      </x:c>
      <x:c t="n" s="0">
        <x:v>30.17854</x:v>
      </x:c>
      <x:c t="n" s="0">
        <x:v>32.79586</x:v>
      </x:c>
      <x:c t="n" s="0">
        <x:v>30.84562</x:v>
      </x:c>
      <x:c t="n" s="0">
        <x:v>29.69576</x:v>
      </x:c>
      <x:c t="n" s="0">
        <x:v>26.5626</x:v>
      </x:c>
      <x:c t="n" s="0">
        <x:v>24.22211</x:v>
      </x:c>
      <x:c t="n" s="0">
        <x:v>23.34631</x:v>
      </x:c>
      <x:c t="n" s="0">
        <x:v>21.8558</x:v>
      </x:c>
      <x:c t="n" s="0">
        <x:v>18.85509</x:v>
      </x:c>
      <x:c t="n" s="0">
        <x:v>14.22075</x:v>
      </x:c>
      <x:c t="n" s="0">
        <x:v>14.28538</x:v>
      </x:c>
      <x:c t="n" s="0">
        <x:v>9.290415</x:v>
      </x:c>
      <x:c t="n" s="0">
        <x:v>5.805239</x:v>
      </x:c>
      <x:c t="n" s="0">
        <x:v>5.387145</x:v>
      </x:c>
      <x:c t="n" s="0">
        <x:v>4.59236</x:v>
      </x:c>
      <x:c t="n" s="0">
        <x:v>6.188108</x:v>
      </x:c>
      <x:c t="n" s="0">
        <x:v>3.983859</x:v>
      </x:c>
      <x:c t="n" s="0">
        <x:v>-25.00244</x:v>
      </x:c>
      <x:c t="n" s="0">
        <x:v>-21.01116</x:v>
      </x:c>
      <x:c t="n" s="0">
        <x:v>-28.18997</x:v>
      </x:c>
      <x:c t="n" s="0">
        <x:v>-27.20238</x:v>
      </x:c>
      <x:c t="n" s="0">
        <x:v>-10.61672</x:v>
      </x:c>
      <x:c t="n" s="0">
        <x:v>-8.317526</x:v>
      </x:c>
      <x:c t="n" s="0">
        <x:v>-19.14103</x:v>
      </x:c>
      <x:c t="n" s="0">
        <x:v>3.433284</x:v>
      </x:c>
      <x:c t="n" s="0">
        <x:v>15.83112</x:v>
      </x:c>
      <x:c t="n" s="0">
        <x:v>2.357486</x:v>
      </x:c>
      <x:c t="n" s="0">
        <x:v>4.758555</x:v>
      </x:c>
      <x:c t="n" s="0">
        <x:v>7.196969</x:v>
      </x:c>
      <x:c t="n" s="0">
        <x:v>8.51055</x:v>
      </x:c>
      <x:c t="n" s="0">
        <x:v>6.994047</x:v>
      </x:c>
      <x:c t="n" s="0">
        <x:v>6.975563</x:v>
      </x:c>
      <x:c t="n" s="0">
        <x:v>15.3726</x:v>
      </x:c>
      <x:c t="n" s="0">
        <x:v>16.47293</x:v>
      </x:c>
      <x:c t="n" s="0">
        <x:v>19.40315</x:v>
      </x:c>
      <x:c t="n" s="0">
        <x:v>19.57391</x:v>
      </x:c>
      <x:c t="n" s="0">
        <x:v>25.32198</x:v>
      </x:c>
      <x:c t="n" s="0">
        <x:v>30.29139</x:v>
      </x:c>
      <x:c t="n" s="0">
        <x:v>27.01241</x:v>
      </x:c>
      <x:c t="n" s="0">
        <x:v>28.7969</x:v>
      </x:c>
      <x:c t="n" s="0">
        <x:v>25.41506</x:v>
      </x:c>
      <x:c t="n" s="0">
        <x:v>24.5331</x:v>
      </x:c>
      <x:c t="n" s="0">
        <x:v>23.64051</x:v>
      </x:c>
      <x:c t="n" s="0">
        <x:v>22.67372</x:v>
      </x:c>
      <x:c t="n" s="0">
        <x:v>17.79755</x:v>
      </x:c>
      <x:c t="n" s="0">
        <x:v>13.55143</x:v>
      </x:c>
      <x:c t="n" s="0">
        <x:v>14.01805</x:v>
      </x:c>
      <x:c t="n" s="0">
        <x:v>7.283566</x:v>
      </x:c>
      <x:c t="n" s="0">
        <x:v>5.158286</x:v>
      </x:c>
      <x:c t="n" s="0">
        <x:v>5.959714</x:v>
      </x:c>
      <x:c t="n" s="0">
        <x:v>3.747374</x:v>
      </x:c>
      <x:c t="n" s="0">
        <x:v>6.575733</x:v>
      </x:c>
      <x:c t="n" s="0">
        <x:v>4.703123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43948.9098263889</x:v>
      </x:c>
      <x:c t="n" s="7">
        <x:v>43948.9098263889</x:v>
      </x:c>
      <x:c t="n" s="0">
        <x:v>41.50545</x:v>
      </x:c>
      <x:c t="n" s="0">
        <x:v>54.20069</x:v>
      </x:c>
      <x:c t="n" s="0">
        <x:v>70.50692</x:v>
      </x:c>
      <x:c t="n" s="0">
        <x:v>72.48709</x:v>
      </x:c>
      <x:c t="n" s="0">
        <x:v>-25.68798</x:v>
      </x:c>
      <x:c t="n" s="0">
        <x:v>-22.80943</x:v>
      </x:c>
      <x:c t="n" s="0">
        <x:v>-28.18997</x:v>
      </x:c>
      <x:c t="n" s="0">
        <x:v>-27.20238</x:v>
      </x:c>
      <x:c t="n" s="0">
        <x:v>-13.40264</x:v>
      </x:c>
      <x:c t="n" s="0">
        <x:v>-8.086681</x:v>
      </x:c>
      <x:c t="n" s="0">
        <x:v>-7.17351</x:v>
      </x:c>
      <x:c t="n" s="0">
        <x:v>1.532655</x:v>
      </x:c>
      <x:c t="n" s="0">
        <x:v>13.19252</x:v>
      </x:c>
      <x:c t="n" s="0">
        <x:v>10.30279</x:v>
      </x:c>
      <x:c t="n" s="0">
        <x:v>11.72968</x:v>
      </x:c>
      <x:c t="n" s="0">
        <x:v>13.19252</x:v>
      </x:c>
      <x:c t="n" s="0">
        <x:v>11.69715</x:v>
      </x:c>
      <x:c t="n" s="0">
        <x:v>13.34934</x:v>
      </x:c>
      <x:c t="n" s="0">
        <x:v>14.87257</x:v>
      </x:c>
      <x:c t="n" s="0">
        <x:v>12.27052</x:v>
      </x:c>
      <x:c t="n" s="0">
        <x:v>15.95662</x:v>
      </x:c>
      <x:c t="n" s="0">
        <x:v>21.74677</x:v>
      </x:c>
      <x:c t="n" s="0">
        <x:v>23.99496</x:v>
      </x:c>
      <x:c t="n" s="0">
        <x:v>29.62832</x:v>
      </x:c>
      <x:c t="n" s="0">
        <x:v>32.32853</x:v>
      </x:c>
      <x:c t="n" s="0">
        <x:v>30.53735</x:v>
      </x:c>
      <x:c t="n" s="0">
        <x:v>30.15497</x:v>
      </x:c>
      <x:c t="n" s="0">
        <x:v>26.38014</x:v>
      </x:c>
      <x:c t="n" s="0">
        <x:v>24.50067</x:v>
      </x:c>
      <x:c t="n" s="0">
        <x:v>23.08259</x:v>
      </x:c>
      <x:c t="n" s="0">
        <x:v>22.29403</x:v>
      </x:c>
      <x:c t="n" s="0">
        <x:v>18.80239</x:v>
      </x:c>
      <x:c t="n" s="0">
        <x:v>13.93493</x:v>
      </x:c>
      <x:c t="n" s="0">
        <x:v>14.07307</x:v>
      </x:c>
      <x:c t="n" s="0">
        <x:v>9.061352</x:v>
      </x:c>
      <x:c t="n" s="0">
        <x:v>5.760132</x:v>
      </x:c>
      <x:c t="n" s="0">
        <x:v>5.544622</x:v>
      </x:c>
      <x:c t="n" s="0">
        <x:v>4.493173</x:v>
      </x:c>
      <x:c t="n" s="0">
        <x:v>6.123504</x:v>
      </x:c>
      <x:c t="n" s="0">
        <x:v>4.02337</x:v>
      </x:c>
      <x:c t="n" s="0">
        <x:v>-24.0912</x:v>
      </x:c>
      <x:c t="n" s="0">
        <x:v>-21.01116</x:v>
      </x:c>
      <x:c t="n" s="0">
        <x:v>-28.18997</x:v>
      </x:c>
      <x:c t="n" s="0">
        <x:v>-27.20238</x:v>
      </x:c>
      <x:c t="n" s="0">
        <x:v>-10.61672</x:v>
      </x:c>
      <x:c t="n" s="0">
        <x:v>-10.6291</x:v>
      </x:c>
      <x:c t="n" s="0">
        <x:v>-8.620578</x:v>
      </x:c>
      <x:c t="n" s="0">
        <x:v>3.503721</x:v>
      </x:c>
      <x:c t="n" s="0">
        <x:v>15.83112</x:v>
      </x:c>
      <x:c t="n" s="0">
        <x:v>2.357486</x:v>
      </x:c>
      <x:c t="n" s="0">
        <x:v>4.758555</x:v>
      </x:c>
      <x:c t="n" s="0">
        <x:v>7.196969</x:v>
      </x:c>
      <x:c t="n" s="0">
        <x:v>16.70922</x:v>
      </x:c>
      <x:c t="n" s="0">
        <x:v>10.1935</x:v>
      </x:c>
      <x:c t="n" s="0">
        <x:v>8.956196</x:v>
      </x:c>
      <x:c t="n" s="0">
        <x:v>-4.818964</x:v>
      </x:c>
      <x:c t="n" s="0">
        <x:v>17.43987</x:v>
      </x:c>
      <x:c t="n" s="0">
        <x:v>17.77551</x:v>
      </x:c>
      <x:c t="n" s="0">
        <x:v>21.5912</x:v>
      </x:c>
      <x:c t="n" s="0">
        <x:v>26.40313</x:v>
      </x:c>
      <x:c t="n" s="0">
        <x:v>29.14693</x:v>
      </x:c>
      <x:c t="n" s="0">
        <x:v>27.12424</x:v>
      </x:c>
      <x:c t="n" s="0">
        <x:v>31.31364</x:v>
      </x:c>
      <x:c t="n" s="0">
        <x:v>26.76294</x:v>
      </x:c>
      <x:c t="n" s="0">
        <x:v>27.45552</x:v>
      </x:c>
      <x:c t="n" s="0">
        <x:v>22.89781</x:v>
      </x:c>
      <x:c t="n" s="0">
        <x:v>22.6877</x:v>
      </x:c>
      <x:c t="n" s="0">
        <x:v>18.11114</x:v>
      </x:c>
      <x:c t="n" s="0">
        <x:v>12.87297</x:v>
      </x:c>
      <x:c t="n" s="0">
        <x:v>11.60582</x:v>
      </x:c>
      <x:c t="n" s="0">
        <x:v>7.426051</x:v>
      </x:c>
      <x:c t="n" s="0">
        <x:v>5.744168</x:v>
      </x:c>
      <x:c t="n" s="0">
        <x:v>5.757591</x:v>
      </x:c>
      <x:c t="n" s="0">
        <x:v>4.202564</x:v>
      </x:c>
      <x:c t="n" s="0">
        <x:v>5.588655</x:v>
      </x:c>
      <x:c t="n" s="0">
        <x:v>4.091028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43948.9098263889</x:v>
      </x:c>
      <x:c t="n" s="7">
        <x:v>43948.9098263889</x:v>
      </x:c>
      <x:c t="n" s="0">
        <x:v>39.36679</x:v>
      </x:c>
      <x:c t="n" s="0">
        <x:v>54.20069</x:v>
      </x:c>
      <x:c t="n" s="0">
        <x:v>70.66053</x:v>
      </x:c>
      <x:c t="n" s="0">
        <x:v>72.66438</x:v>
      </x:c>
      <x:c t="n" s="0">
        <x:v>-25.36163</x:v>
      </x:c>
      <x:c t="n" s="0">
        <x:v>-22.49602</x:v>
      </x:c>
      <x:c t="n" s="0">
        <x:v>-28.18997</x:v>
      </x:c>
      <x:c t="n" s="0">
        <x:v>-27.20238</x:v>
      </x:c>
      <x:c t="n" s="0">
        <x:v>-12.86699</x:v>
      </x:c>
      <x:c t="n" s="0">
        <x:v>-8.46645</x:v>
      </x:c>
      <x:c t="n" s="0">
        <x:v>-7.215364</x:v>
      </x:c>
      <x:c t="n" s="0">
        <x:v>1.882322</x:v>
      </x:c>
      <x:c t="n" s="0">
        <x:v>13.08638</x:v>
      </x:c>
      <x:c t="n" s="0">
        <x:v>9.903842</x:v>
      </x:c>
      <x:c t="n" s="0">
        <x:v>11.41735</x:v>
      </x:c>
      <x:c t="n" s="0">
        <x:v>12.90353</x:v>
      </x:c>
      <x:c t="n" s="0">
        <x:v>12.89276</x:v>
      </x:c>
      <x:c t="n" s="0">
        <x:v>13.00891</x:v>
      </x:c>
      <x:c t="n" s="0">
        <x:v>14.3955</x:v>
      </x:c>
      <x:c t="n" s="0">
        <x:v>12.02488</x:v>
      </x:c>
      <x:c t="n" s="0">
        <x:v>15.7112</x:v>
      </x:c>
      <x:c t="n" s="0">
        <x:v>21.27934</x:v>
      </x:c>
      <x:c t="n" s="0">
        <x:v>24.07262</x:v>
      </x:c>
      <x:c t="n" s="0">
        <x:v>29.67764</x:v>
      </x:c>
      <x:c t="n" s="0">
        <x:v>32.12343</x:v>
      </x:c>
      <x:c t="n" s="0">
        <x:v>30.41152</x:v>
      </x:c>
      <x:c t="n" s="0">
        <x:v>29.77382</x:v>
      </x:c>
      <x:c t="n" s="0">
        <x:v>26.51011</x:v>
      </x:c>
      <x:c t="n" s="0">
        <x:v>25.09531</x:v>
      </x:c>
      <x:c t="n" s="0">
        <x:v>23.03879</x:v>
      </x:c>
      <x:c t="n" s="0">
        <x:v>22.08335</x:v>
      </x:c>
      <x:c t="n" s="0">
        <x:v>18.75588</x:v>
      </x:c>
      <x:c t="n" s="0">
        <x:v>13.78777</x:v>
      </x:c>
      <x:c t="n" s="0">
        <x:v>13.84973</x:v>
      </x:c>
      <x:c t="n" s="0">
        <x:v>9.163076</x:v>
      </x:c>
      <x:c t="n" s="0">
        <x:v>5.75969</x:v>
      </x:c>
      <x:c t="n" s="0">
        <x:v>5.41903</x:v>
      </x:c>
      <x:c t="n" s="0">
        <x:v>4.365697</x:v>
      </x:c>
      <x:c t="n" s="0">
        <x:v>6.316253</x:v>
      </x:c>
      <x:c t="n" s="0">
        <x:v>4.020282</x:v>
      </x:c>
      <x:c t="n" s="0">
        <x:v>-23.8255</x:v>
      </x:c>
      <x:c t="n" s="0">
        <x:v>-21.01116</x:v>
      </x:c>
      <x:c t="n" s="0">
        <x:v>-28.18997</x:v>
      </x:c>
      <x:c t="n" s="0">
        <x:v>-24.79922</x:v>
      </x:c>
      <x:c t="n" s="0">
        <x:v>-10.61672</x:v>
      </x:c>
      <x:c t="n" s="0">
        <x:v>-11.78827</x:v>
      </x:c>
      <x:c t="n" s="0">
        <x:v>-7.468586</x:v>
      </x:c>
      <x:c t="n" s="0">
        <x:v>3.503721</x:v>
      </x:c>
      <x:c t="n" s="0">
        <x:v>7.656928</x:v>
      </x:c>
      <x:c t="n" s="0">
        <x:v>8.890849</x:v>
      </x:c>
      <x:c t="n" s="0">
        <x:v>11.57295</x:v>
      </x:c>
      <x:c t="n" s="0">
        <x:v>11.82264</x:v>
      </x:c>
      <x:c t="n" s="0">
        <x:v>16.70922</x:v>
      </x:c>
      <x:c t="n" s="0">
        <x:v>12.45667</x:v>
      </x:c>
      <x:c t="n" s="0">
        <x:v>12.76427</x:v>
      </x:c>
      <x:c t="n" s="0">
        <x:v>12.084</x:v>
      </x:c>
      <x:c t="n" s="0">
        <x:v>14.85026</x:v>
      </x:c>
      <x:c t="n" s="0">
        <x:v>15.44312</x:v>
      </x:c>
      <x:c t="n" s="0">
        <x:v>26.98945</x:v>
      </x:c>
      <x:c t="n" s="0">
        <x:v>28.9372</x:v>
      </x:c>
      <x:c t="n" s="0">
        <x:v>32.34115</x:v>
      </x:c>
      <x:c t="n" s="0">
        <x:v>30.02519</x:v>
      </x:c>
      <x:c t="n" s="0">
        <x:v>24.8845</x:v>
      </x:c>
      <x:c t="n" s="0">
        <x:v>25.44952</x:v>
      </x:c>
      <x:c t="n" s="0">
        <x:v>25.38059</x:v>
      </x:c>
      <x:c t="n" s="0">
        <x:v>20.64529</x:v>
      </x:c>
      <x:c t="n" s="0">
        <x:v>19.43249</x:v>
      </x:c>
      <x:c t="n" s="0">
        <x:v>18.16773</x:v>
      </x:c>
      <x:c t="n" s="0">
        <x:v>11.37241</x:v>
      </x:c>
      <x:c t="n" s="0">
        <x:v>12.30985</x:v>
      </x:c>
      <x:c t="n" s="0">
        <x:v>9.651557</x:v>
      </x:c>
      <x:c t="n" s="0">
        <x:v>6.171437</x:v>
      </x:c>
      <x:c t="n" s="0">
        <x:v>5.704021</x:v>
      </x:c>
      <x:c t="n" s="0">
        <x:v>4.10297</x:v>
      </x:c>
      <x:c t="n" s="0">
        <x:v>7.191184</x:v>
      </x:c>
      <x:c t="n" s="0">
        <x:v>4.166452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43948.9098263889</x:v>
      </x:c>
      <x:c t="n" s="7">
        <x:v>43948.9098263889</x:v>
      </x:c>
      <x:c t="n" s="0">
        <x:v>40.09285</x:v>
      </x:c>
      <x:c t="n" s="0">
        <x:v>54.20069</x:v>
      </x:c>
      <x:c t="n" s="0">
        <x:v>68.00288</x:v>
      </x:c>
      <x:c t="n" s="0">
        <x:v>70.14626</x:v>
      </x:c>
      <x:c t="n" s="0">
        <x:v>-25.10108</x:v>
      </x:c>
      <x:c t="n" s="0">
        <x:v>-22.24516</x:v>
      </x:c>
      <x:c t="n" s="0">
        <x:v>-28.18997</x:v>
      </x:c>
      <x:c t="n" s="0">
        <x:v>-25.99607</x:v>
      </x:c>
      <x:c t="n" s="0">
        <x:v>-12.45664</x:v>
      </x:c>
      <x:c t="n" s="0">
        <x:v>-8.819344</x:v>
      </x:c>
      <x:c t="n" s="0">
        <x:v>-7.251427</x:v>
      </x:c>
      <x:c t="n" s="0">
        <x:v>2.160161</x:v>
      </x:c>
      <x:c t="n" s="0">
        <x:v>12.60868</x:v>
      </x:c>
      <x:c t="n" s="0">
        <x:v>10.00508</x:v>
      </x:c>
      <x:c t="n" s="0">
        <x:v>11.74032</x:v>
      </x:c>
      <x:c t="n" s="0">
        <x:v>12.76156</x:v>
      </x:c>
      <x:c t="n" s="0">
        <x:v>13.42942</x:v>
      </x:c>
      <x:c t="n" s="0">
        <x:v>13.30106</x:v>
      </x:c>
      <x:c t="n" s="0">
        <x:v>14.7687</x:v>
      </x:c>
      <x:c t="n" s="0">
        <x:v>13.02608</x:v>
      </x:c>
      <x:c t="n" s="0">
        <x:v>15.58371</x:v>
      </x:c>
      <x:c t="n" s="0">
        <x:v>21.04633</x:v>
      </x:c>
      <x:c t="n" s="0">
        <x:v>25.05273</x:v>
      </x:c>
      <x:c t="n" s="0">
        <x:v>29.65977</x:v>
      </x:c>
      <x:c t="n" s="0">
        <x:v>32.11735</x:v>
      </x:c>
      <x:c t="n" s="0">
        <x:v>30.14214</x:v>
      </x:c>
      <x:c t="n" s="0">
        <x:v>29.59638</x:v>
      </x:c>
      <x:c t="n" s="0">
        <x:v>26.21808</x:v>
      </x:c>
      <x:c t="n" s="0">
        <x:v>24.67947</x:v>
      </x:c>
      <x:c t="n" s="0">
        <x:v>23.03112</x:v>
      </x:c>
      <x:c t="n" s="0">
        <x:v>21.62644</x:v>
      </x:c>
      <x:c t="n" s="0">
        <x:v>18.50751</x:v>
      </x:c>
      <x:c t="n" s="0">
        <x:v>13.46323</x:v>
      </x:c>
      <x:c t="n" s="0">
        <x:v>13.4206</x:v>
      </x:c>
      <x:c t="n" s="0">
        <x:v>9.015048</x:v>
      </x:c>
      <x:c t="n" s="0">
        <x:v>5.871673</x:v>
      </x:c>
      <x:c t="n" s="0">
        <x:v>5.333974</x:v>
      </x:c>
      <x:c t="n" s="0">
        <x:v>4.50076</x:v>
      </x:c>
      <x:c t="n" s="0">
        <x:v>6.304008</x:v>
      </x:c>
      <x:c t="n" s="0">
        <x:v>3.99893</x:v>
      </x:c>
      <x:c t="n" s="0">
        <x:v>-23.8255</x:v>
      </x:c>
      <x:c t="n" s="0">
        <x:v>-21.01116</x:v>
      </x:c>
      <x:c t="n" s="0">
        <x:v>-28.18997</x:v>
      </x:c>
      <x:c t="n" s="0">
        <x:v>-20.30556</x:v>
      </x:c>
      <x:c t="n" s="0">
        <x:v>-10.61672</x:v>
      </x:c>
      <x:c t="n" s="0">
        <x:v>-11.78827</x:v>
      </x:c>
      <x:c t="n" s="0">
        <x:v>-7.468586</x:v>
      </x:c>
      <x:c t="n" s="0">
        <x:v>4.836946</x:v>
      </x:c>
      <x:c t="n" s="0">
        <x:v>7.656928</x:v>
      </x:c>
      <x:c t="n" s="0">
        <x:v>10.55428</x:v>
      </x:c>
      <x:c t="n" s="0">
        <x:v>13.26104</x:v>
      </x:c>
      <x:c t="n" s="0">
        <x:v>11.82264</x:v>
      </x:c>
      <x:c t="n" s="0">
        <x:v>14.98802</x:v>
      </x:c>
      <x:c t="n" s="0">
        <x:v>14.70175</x:v>
      </x:c>
      <x:c t="n" s="0">
        <x:v>16.91289</x:v>
      </x:c>
      <x:c t="n" s="0">
        <x:v>18.02474</x:v>
      </x:c>
      <x:c t="n" s="0">
        <x:v>12.51927</x:v>
      </x:c>
      <x:c t="n" s="0">
        <x:v>19.79418</x:v>
      </x:c>
      <x:c t="n" s="0">
        <x:v>27.9372</x:v>
      </x:c>
      <x:c t="n" s="0">
        <x:v>30.78253</x:v>
      </x:c>
      <x:c t="n" s="0">
        <x:v>29.79411</x:v>
      </x:c>
      <x:c t="n" s="0">
        <x:v>30.39538</x:v>
      </x:c>
      <x:c t="n" s="0">
        <x:v>28.52286</x:v>
      </x:c>
      <x:c t="n" s="0">
        <x:v>25.55072</x:v>
      </x:c>
      <x:c t="n" s="0">
        <x:v>25.342</x:v>
      </x:c>
      <x:c t="n" s="0">
        <x:v>22.7429</x:v>
      </x:c>
      <x:c t="n" s="0">
        <x:v>20.10297</x:v>
      </x:c>
      <x:c t="n" s="0">
        <x:v>15.84996</x:v>
      </x:c>
      <x:c t="n" s="0">
        <x:v>12.10532</x:v>
      </x:c>
      <x:c t="n" s="0">
        <x:v>11.1202</x:v>
      </x:c>
      <x:c t="n" s="0">
        <x:v>8.26333</x:v>
      </x:c>
      <x:c t="n" s="0">
        <x:v>5.733266</x:v>
      </x:c>
      <x:c t="n" s="0">
        <x:v>4.11932</x:v>
      </x:c>
      <x:c t="n" s="0">
        <x:v>4.300735</x:v>
      </x:c>
      <x:c t="n" s="0">
        <x:v>7.211369</x:v>
      </x:c>
      <x:c t="n" s="0">
        <x:v>3.99168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43948.9098263889</x:v>
      </x:c>
      <x:c t="n" s="7">
        <x:v>43948.9098263889</x:v>
      </x:c>
      <x:c t="n" s="0">
        <x:v>38.44151</x:v>
      </x:c>
      <x:c t="n" s="0">
        <x:v>54.20069</x:v>
      </x:c>
      <x:c t="n" s="0">
        <x:v>64.55739</x:v>
      </x:c>
      <x:c t="n" s="0">
        <x:v>68.3464</x:v>
      </x:c>
      <x:c t="n" s="0">
        <x:v>-24.89045</x:v>
      </x:c>
      <x:c t="n" s="0">
        <x:v>-22.04194</x:v>
      </x:c>
      <x:c t="n" s="0">
        <x:v>-28.18997</x:v>
      </x:c>
      <x:c t="n" s="0">
        <x:v>-24.5502</x:v>
      </x:c>
      <x:c t="n" s="0">
        <x:v>-12.13448</x:v>
      </x:c>
      <x:c t="n" s="0">
        <x:v>-9.145235</x:v>
      </x:c>
      <x:c t="n" s="0">
        <x:v>-7.282463</x:v>
      </x:c>
      <x:c t="n" s="0">
        <x:v>3.106657</x:v>
      </x:c>
      <x:c t="n" s="0">
        <x:v>12.12365</x:v>
      </x:c>
      <x:c t="n" s="0">
        <x:v>10.08971</x:v>
      </x:c>
      <x:c t="n" s="0">
        <x:v>11.99832</x:v>
      </x:c>
      <x:c t="n" s="0">
        <x:v>12.63652</x:v>
      </x:c>
      <x:c t="n" s="0">
        <x:v>13.69484</x:v>
      </x:c>
      <x:c t="n" s="0">
        <x:v>13.45933</x:v>
      </x:c>
      <x:c t="n" s="0">
        <x:v>14.68093</x:v>
      </x:c>
      <x:c t="n" s="0">
        <x:v>13.84674</x:v>
      </x:c>
      <x:c t="n" s="0">
        <x:v>15.01579</x:v>
      </x:c>
      <x:c t="n" s="0">
        <x:v>20.55355</x:v>
      </x:c>
      <x:c t="n" s="0">
        <x:v>25.38936</x:v>
      </x:c>
      <x:c t="n" s="0">
        <x:v>29.92949</x:v>
      </x:c>
      <x:c t="n" s="0">
        <x:v>32.05749</x:v>
      </x:c>
      <x:c t="n" s="0">
        <x:v>30.40795</x:v>
      </x:c>
      <x:c t="n" s="0">
        <x:v>29.64512</x:v>
      </x:c>
      <x:c t="n" s="0">
        <x:v>26.19829</x:v>
      </x:c>
      <x:c t="n" s="0">
        <x:v>24.9281</x:v>
      </x:c>
      <x:c t="n" s="0">
        <x:v>22.93085</x:v>
      </x:c>
      <x:c t="n" s="0">
        <x:v>21.39894</x:v>
      </x:c>
      <x:c t="n" s="0">
        <x:v>18.183</x:v>
      </x:c>
      <x:c t="n" s="0">
        <x:v>13.28544</x:v>
      </x:c>
      <x:c t="n" s="0">
        <x:v>13.26884</x:v>
      </x:c>
      <x:c t="n" s="0">
        <x:v>8.928319</x:v>
      </x:c>
      <x:c t="n" s="0">
        <x:v>5.987427</x:v>
      </x:c>
      <x:c t="n" s="0">
        <x:v>5.393038</x:v>
      </x:c>
      <x:c t="n" s="0">
        <x:v>4.545502</x:v>
      </x:c>
      <x:c t="n" s="0">
        <x:v>6.313464</x:v>
      </x:c>
      <x:c t="n" s="0">
        <x:v>3.998272</x:v>
      </x:c>
      <x:c t="n" s="0">
        <x:v>-23.8255</x:v>
      </x:c>
      <x:c t="n" s="0">
        <x:v>-21.01116</x:v>
      </x:c>
      <x:c t="n" s="0">
        <x:v>-28.18997</x:v>
      </x:c>
      <x:c t="n" s="0">
        <x:v>-20.30556</x:v>
      </x:c>
      <x:c t="n" s="0">
        <x:v>-10.61672</x:v>
      </x:c>
      <x:c t="n" s="0">
        <x:v>-11.78827</x:v>
      </x:c>
      <x:c t="n" s="0">
        <x:v>-7.468586</x:v>
      </x:c>
      <x:c t="n" s="0">
        <x:v>6.422278</x:v>
      </x:c>
      <x:c t="n" s="0">
        <x:v>5.969097</x:v>
      </x:c>
      <x:c t="n" s="0">
        <x:v>10.55428</x:v>
      </x:c>
      <x:c t="n" s="0">
        <x:v>13.26104</x:v>
      </x:c>
      <x:c t="n" s="0">
        <x:v>11.82264</x:v>
      </x:c>
      <x:c t="n" s="0">
        <x:v>14.98802</x:v>
      </x:c>
      <x:c t="n" s="0">
        <x:v>13.64578</x:v>
      </x:c>
      <x:c t="n" s="0">
        <x:v>9.990995</x:v>
      </x:c>
      <x:c t="n" s="0">
        <x:v>14.64955</x:v>
      </x:c>
      <x:c t="n" s="0">
        <x:v>7.921722</x:v>
      </x:c>
      <x:c t="n" s="0">
        <x:v>14.95654</x:v>
      </x:c>
      <x:c t="n" s="0">
        <x:v>24.82012</x:v>
      </x:c>
      <x:c t="n" s="0">
        <x:v>36.79901</x:v>
      </x:c>
      <x:c t="n" s="0">
        <x:v>35.72899</x:v>
      </x:c>
      <x:c t="n" s="0">
        <x:v>30.58599</x:v>
      </x:c>
      <x:c t="n" s="0">
        <x:v>32.2878</x:v>
      </x:c>
      <x:c t="n" s="0">
        <x:v>23.5883</x:v>
      </x:c>
      <x:c t="n" s="0">
        <x:v>24.84918</x:v>
      </x:c>
      <x:c t="n" s="0">
        <x:v>21.90205</x:v>
      </x:c>
      <x:c t="n" s="0">
        <x:v>18.12059</x:v>
      </x:c>
      <x:c t="n" s="0">
        <x:v>15.63269</x:v>
      </x:c>
      <x:c t="n" s="0">
        <x:v>11.63267</x:v>
      </x:c>
      <x:c t="n" s="0">
        <x:v>10.71947</x:v>
      </x:c>
      <x:c t="n" s="0">
        <x:v>8.545789</x:v>
      </x:c>
      <x:c t="n" s="0">
        <x:v>6.842216</x:v>
      </x:c>
      <x:c t="n" s="0">
        <x:v>5.5986</x:v>
      </x:c>
      <x:c t="n" s="0">
        <x:v>5.240679</x:v>
      </x:c>
      <x:c t="n" s="0">
        <x:v>4.613171</x:v>
      </x:c>
      <x:c t="n" s="0">
        <x:v>3.736672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43948.9098263889</x:v>
      </x:c>
      <x:c t="n" s="7">
        <x:v>43948.9098263889</x:v>
      </x:c>
      <x:c t="n" s="0">
        <x:v>40.64078</x:v>
      </x:c>
      <x:c t="n" s="0">
        <x:v>54.20069</x:v>
      </x:c>
      <x:c t="n" s="0">
        <x:v>54.76554</x:v>
      </x:c>
      <x:c t="n" s="0">
        <x:v>63.45619</x:v>
      </x:c>
      <x:c t="n" s="0">
        <x:v>-24.64305</x:v>
      </x:c>
      <x:c t="n" s="0">
        <x:v>-21.88377</x:v>
      </x:c>
      <x:c t="n" s="0">
        <x:v>-28.18997</x:v>
      </x:c>
      <x:c t="n" s="0">
        <x:v>-23.6096</x:v>
      </x:c>
      <x:c t="n" s="0">
        <x:v>-12.00887</x:v>
      </x:c>
      <x:c t="n" s="0">
        <x:v>-9.444329</x:v>
      </x:c>
      <x:c t="n" s="0">
        <x:v>-7.309153</x:v>
      </x:c>
      <x:c t="n" s="0">
        <x:v>3.778258</x:v>
      </x:c>
      <x:c t="n" s="0">
        <x:v>11.56515</x:v>
      </x:c>
      <x:c t="n" s="0">
        <x:v>9.946868</x:v>
      </x:c>
      <x:c t="n" s="0">
        <x:v>12.20714</x:v>
      </x:c>
      <x:c t="n" s="0">
        <x:v>12.81661</x:v>
      </x:c>
      <x:c t="n" s="0">
        <x:v>13.81371</x:v>
      </x:c>
      <x:c t="n" s="0">
        <x:v>13.37707</x:v>
      </x:c>
      <x:c t="n" s="0">
        <x:v>14.10508</x:v>
      </x:c>
      <x:c t="n" s="0">
        <x:v>13.5729</x:v>
      </x:c>
      <x:c t="n" s="0">
        <x:v>14.66132</x:v>
      </x:c>
      <x:c t="n" s="0">
        <x:v>20.07975</x:v>
      </x:c>
      <x:c t="n" s="0">
        <x:v>25.16572</x:v>
      </x:c>
      <x:c t="n" s="0">
        <x:v>31.79829</x:v>
      </x:c>
      <x:c t="n" s="0">
        <x:v>32.59012</x:v>
      </x:c>
      <x:c t="n" s="0">
        <x:v>30.93909</x:v>
      </x:c>
      <x:c t="n" s="0">
        <x:v>29.70615</x:v>
      </x:c>
      <x:c t="n" s="0">
        <x:v>26.34226</x:v>
      </x:c>
      <x:c t="n" s="0">
        <x:v>25.16201</x:v>
      </x:c>
      <x:c t="n" s="0">
        <x:v>22.81464</x:v>
      </x:c>
      <x:c t="n" s="0">
        <x:v>21.09885</x:v>
      </x:c>
      <x:c t="n" s="0">
        <x:v>17.84605</x:v>
      </x:c>
      <x:c t="n" s="0">
        <x:v>12.97364</x:v>
      </x:c>
      <x:c t="n" s="0">
        <x:v>12.89979</x:v>
      </x:c>
      <x:c t="n" s="0">
        <x:v>8.78651</x:v>
      </x:c>
      <x:c t="n" s="0">
        <x:v>5.916875</x:v>
      </x:c>
      <x:c t="n" s="0">
        <x:v>5.326879</x:v>
      </x:c>
      <x:c t="n" s="0">
        <x:v>4.702544</x:v>
      </x:c>
      <x:c t="n" s="0">
        <x:v>6.082814</x:v>
      </x:c>
      <x:c t="n" s="0">
        <x:v>3.934223</x:v>
      </x:c>
      <x:c t="n" s="0">
        <x:v>-23.16546</x:v>
      </x:c>
      <x:c t="n" s="0">
        <x:v>-21.08827</x:v>
      </x:c>
      <x:c t="n" s="0">
        <x:v>-28.18997</x:v>
      </x:c>
      <x:c t="n" s="0">
        <x:v>-20.30556</x:v>
      </x:c>
      <x:c t="n" s="0">
        <x:v>-11.91206</x:v>
      </x:c>
      <x:c t="n" s="0">
        <x:v>-11.78827</x:v>
      </x:c>
      <x:c t="n" s="0">
        <x:v>-8.018709</x:v>
      </x:c>
      <x:c t="n" s="0">
        <x:v>6.443904</x:v>
      </x:c>
      <x:c t="n" s="0">
        <x:v>4.512267</x:v>
      </x:c>
      <x:c t="n" s="0">
        <x:v>7.490574</x:v>
      </x:c>
      <x:c t="n" s="0">
        <x:v>12.85678</x:v>
      </x:c>
      <x:c t="n" s="0">
        <x:v>14.6917</x:v>
      </x:c>
      <x:c t="n" s="0">
        <x:v>13.59425</x:v>
      </x:c>
      <x:c t="n" s="0">
        <x:v>12.86186</x:v>
      </x:c>
      <x:c t="n" s="0">
        <x:v>12.50152</x:v>
      </x:c>
      <x:c t="n" s="0">
        <x:v>10.86519</x:v>
      </x:c>
      <x:c t="n" s="0">
        <x:v>13.07862</x:v>
      </x:c>
      <x:c t="n" s="0">
        <x:v>15.31705</x:v>
      </x:c>
      <x:c t="n" s="0">
        <x:v>25.47616</x:v>
      </x:c>
      <x:c t="n" s="0">
        <x:v>30.87894</x:v>
      </x:c>
      <x:c t="n" s="0">
        <x:v>31.72125</x:v>
      </x:c>
      <x:c t="n" s="0">
        <x:v>35.14692</x:v>
      </x:c>
      <x:c t="n" s="0">
        <x:v>25.93881</x:v>
      </x:c>
      <x:c t="n" s="0">
        <x:v>27.59644</x:v>
      </x:c>
      <x:c t="n" s="0">
        <x:v>25.57413</x:v>
      </x:c>
      <x:c t="n" s="0">
        <x:v>23.30217</x:v>
      </x:c>
      <x:c t="n" s="0">
        <x:v>18.67042</x:v>
      </x:c>
      <x:c t="n" s="0">
        <x:v>14.62263</x:v>
      </x:c>
      <x:c t="n" s="0">
        <x:v>10.4174</x:v>
      </x:c>
      <x:c t="n" s="0">
        <x:v>9.002882</x:v>
      </x:c>
      <x:c t="n" s="0">
        <x:v>8.452866</x:v>
      </x:c>
      <x:c t="n" s="0">
        <x:v>5.210521</x:v>
      </x:c>
      <x:c t="n" s="0">
        <x:v>5.091125</x:v>
      </x:c>
      <x:c t="n" s="0">
        <x:v>5.198784</x:v>
      </x:c>
      <x:c t="n" s="0">
        <x:v>4.793288</x:v>
      </x:c>
      <x:c t="n" s="0">
        <x:v>4.323657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43948.9098263889</x:v>
      </x:c>
      <x:c t="n" s="7">
        <x:v>43948.9098263889</x:v>
      </x:c>
      <x:c t="n" s="0">
        <x:v>36.62275</x:v>
      </x:c>
      <x:c t="n" s="0">
        <x:v>54.20069</x:v>
      </x:c>
      <x:c t="n" s="0">
        <x:v>60.58574</x:v>
      </x:c>
      <x:c t="n" s="0">
        <x:v>64.42529</x:v>
      </x:c>
      <x:c t="n" s="0">
        <x:v>-24.37702</x:v>
      </x:c>
      <x:c t="n" s="0">
        <x:v>-21.7603</x:v>
      </x:c>
      <x:c t="n" s="0">
        <x:v>-28.18997</x:v>
      </x:c>
      <x:c t="n" s="0">
        <x:v>-22.94152</x:v>
      </x:c>
      <x:c t="n" s="0">
        <x:v>-12.02683</x:v>
      </x:c>
      <x:c t="n" s="0">
        <x:v>-9.717158</x:v>
      </x:c>
      <x:c t="n" s="0">
        <x:v>-7.803891</x:v>
      </x:c>
      <x:c t="n" s="0">
        <x:v>4.311179</x:v>
      </x:c>
      <x:c t="n" s="0">
        <x:v>11.02376</x:v>
      </x:c>
      <x:c t="n" s="0">
        <x:v>9.607365</x:v>
      </x:c>
      <x:c t="n" s="0">
        <x:v>11.93347</x:v>
      </x:c>
      <x:c t="n" s="0">
        <x:v>13.20816</x:v>
      </x:c>
      <x:c t="n" s="0">
        <x:v>13.64228</x:v>
      </x:c>
      <x:c t="n" s="0">
        <x:v>13.12626</x:v>
      </x:c>
      <x:c t="n" s="0">
        <x:v>14.70282</x:v>
      </x:c>
      <x:c t="n" s="0">
        <x:v>13.31298</x:v>
      </x:c>
      <x:c t="n" s="0">
        <x:v>14.53342</x:v>
      </x:c>
      <x:c t="n" s="0">
        <x:v>20.05923</x:v>
      </x:c>
      <x:c t="n" s="0">
        <x:v>25.37323</x:v>
      </x:c>
      <x:c t="n" s="0">
        <x:v>31.68114</x:v>
      </x:c>
      <x:c t="n" s="0">
        <x:v>33.4224</x:v>
      </x:c>
      <x:c t="n" s="0">
        <x:v>31.49986</x:v>
      </x:c>
      <x:c t="n" s="0">
        <x:v>29.62672</x:v>
      </x:c>
      <x:c t="n" s="0">
        <x:v>26.12275</x:v>
      </x:c>
      <x:c t="n" s="0">
        <x:v>24.74638</x:v>
      </x:c>
      <x:c t="n" s="0">
        <x:v>22.62339</x:v>
      </x:c>
      <x:c t="n" s="0">
        <x:v>20.92887</x:v>
      </x:c>
      <x:c t="n" s="0">
        <x:v>17.58117</x:v>
      </x:c>
      <x:c t="n" s="0">
        <x:v>12.85858</x:v>
      </x:c>
      <x:c t="n" s="0">
        <x:v>12.68346</x:v>
      </x:c>
      <x:c t="n" s="0">
        <x:v>8.96123</x:v>
      </x:c>
      <x:c t="n" s="0">
        <x:v>6.108706</x:v>
      </x:c>
      <x:c t="n" s="0">
        <x:v>5.390449</x:v>
      </x:c>
      <x:c t="n" s="0">
        <x:v>4.642369</x:v>
      </x:c>
      <x:c t="n" s="0">
        <x:v>5.993608</x:v>
      </x:c>
      <x:c t="n" s="0">
        <x:v>4.057918</x:v>
      </x:c>
      <x:c t="n" s="0">
        <x:v>-23.07886</x:v>
      </x:c>
      <x:c t="n" s="0">
        <x:v>-21.0994</x:v>
      </x:c>
      <x:c t="n" s="0">
        <x:v>-28.18997</x:v>
      </x:c>
      <x:c t="n" s="0">
        <x:v>-20.30556</x:v>
      </x:c>
      <x:c t="n" s="0">
        <x:v>-12.1332</x:v>
      </x:c>
      <x:c t="n" s="0">
        <x:v>-11.52608</x:v>
      </x:c>
      <x:c t="n" s="0">
        <x:v>-20.63895</x:v>
      </x:c>
      <x:c t="n" s="0">
        <x:v>6.59234</x:v>
      </x:c>
      <x:c t="n" s="0">
        <x:v>4.512267</x:v>
      </x:c>
      <x:c t="n" s="0">
        <x:v>6.803159</x:v>
      </x:c>
      <x:c t="n" s="0">
        <x:v>7.868905</x:v>
      </x:c>
      <x:c t="n" s="0">
        <x:v>14.98175</x:v>
      </x:c>
      <x:c t="n" s="0">
        <x:v>12.4758</x:v>
      </x:c>
      <x:c t="n" s="0">
        <x:v>9.704351</x:v>
      </x:c>
      <x:c t="n" s="0">
        <x:v>17.63385</x:v>
      </x:c>
      <x:c t="n" s="0">
        <x:v>13.65729</x:v>
      </x:c>
      <x:c t="n" s="0">
        <x:v>13.74265</x:v>
      </x:c>
      <x:c t="n" s="0">
        <x:v>21.53498</x:v>
      </x:c>
      <x:c t="n" s="0">
        <x:v>27.57975</x:v>
      </x:c>
      <x:c t="n" s="0">
        <x:v>31.12924</x:v>
      </x:c>
      <x:c t="n" s="0">
        <x:v>35.92278</x:v>
      </x:c>
      <x:c t="n" s="0">
        <x:v>30.24453</x:v>
      </x:c>
      <x:c t="n" s="0">
        <x:v>30.71899</x:v>
      </x:c>
      <x:c t="n" s="0">
        <x:v>22.9568</x:v>
      </x:c>
      <x:c t="n" s="0">
        <x:v>19.67213</x:v>
      </x:c>
      <x:c t="n" s="0">
        <x:v>19.65317</x:v>
      </x:c>
      <x:c t="n" s="0">
        <x:v>19.91141</x:v>
      </x:c>
      <x:c t="n" s="0">
        <x:v>15.96885</x:v>
      </x:c>
      <x:c t="n" s="0">
        <x:v>12.00989</x:v>
      </x:c>
      <x:c t="n" s="0">
        <x:v>12.27013</x:v>
      </x:c>
      <x:c t="n" s="0">
        <x:v>9.013738</x:v>
      </x:c>
      <x:c t="n" s="0">
        <x:v>7.07776</x:v>
      </x:c>
      <x:c t="n" s="0">
        <x:v>5.661454</x:v>
      </x:c>
      <x:c t="n" s="0">
        <x:v>5.072007</x:v>
      </x:c>
      <x:c t="n" s="0">
        <x:v>5.149537</x:v>
      </x:c>
      <x:c t="n" s="0">
        <x:v>4.531588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43948.9098263889</x:v>
      </x:c>
      <x:c t="n" s="7">
        <x:v>43948.9098263889</x:v>
      </x:c>
      <x:c t="n" s="0">
        <x:v>37.45937</x:v>
      </x:c>
      <x:c t="n" s="0">
        <x:v>54.20069</x:v>
      </x:c>
      <x:c t="n" s="0">
        <x:v>66.15793</x:v>
      </x:c>
      <x:c t="n" s="0">
        <x:v>69.38536</x:v>
      </x:c>
      <x:c t="n" s="0">
        <x:v>-24.16196</x:v>
      </x:c>
      <x:c t="n" s="0">
        <x:v>-21.65758</x:v>
      </x:c>
      <x:c t="n" s="0">
        <x:v>-28.18997</x:v>
      </x:c>
      <x:c t="n" s="0">
        <x:v>-22.44245</x:v>
      </x:c>
      <x:c t="n" s="0">
        <x:v>-12.04223</x:v>
      </x:c>
      <x:c t="n" s="0">
        <x:v>-9.873888</x:v>
      </x:c>
      <x:c t="n" s="0">
        <x:v>-8.45073</x:v>
      </x:c>
      <x:c t="n" s="0">
        <x:v>4.728475</x:v>
      </x:c>
      <x:c t="n" s="0">
        <x:v>10.54003</x:v>
      </x:c>
      <x:c t="n" s="0">
        <x:v>9.294805</x:v>
      </x:c>
      <x:c t="n" s="0">
        <x:v>11.52999</x:v>
      </x:c>
      <x:c t="n" s="0">
        <x:v>13.5167</x:v>
      </x:c>
      <x:c t="n" s="0">
        <x:v>13.73334</x:v>
      </x:c>
      <x:c t="n" s="0">
        <x:v>12.71799</x:v>
      </x:c>
      <x:c t="n" s="0">
        <x:v>14.96914</x:v>
      </x:c>
      <x:c t="n" s="0">
        <x:v>13.72851</x:v>
      </x:c>
      <x:c t="n" s="0">
        <x:v>14.38021</x:v>
      </x:c>
      <x:c t="n" s="0">
        <x:v>20.58515</x:v>
      </x:c>
      <x:c t="n" s="0">
        <x:v>25.84822</x:v>
      </x:c>
      <x:c t="n" s="0">
        <x:v>31.4202</x:v>
      </x:c>
      <x:c t="n" s="0">
        <x:v>33.04427</x:v>
      </x:c>
      <x:c t="n" s="0">
        <x:v>31.18993</x:v>
      </x:c>
      <x:c t="n" s="0">
        <x:v>29.72403</x:v>
      </x:c>
      <x:c t="n" s="0">
        <x:v>25.88994</x:v>
      </x:c>
      <x:c t="n" s="0">
        <x:v>24.56365</x:v>
      </x:c>
      <x:c t="n" s="0">
        <x:v>22.5754</x:v>
      </x:c>
      <x:c t="n" s="0">
        <x:v>20.73788</x:v>
      </x:c>
      <x:c t="n" s="0">
        <x:v>17.51676</x:v>
      </x:c>
      <x:c t="n" s="0">
        <x:v>12.95132</x:v>
      </x:c>
      <x:c t="n" s="0">
        <x:v>12.40306</x:v>
      </x:c>
      <x:c t="n" s="0">
        <x:v>8.802591</x:v>
      </x:c>
      <x:c t="n" s="0">
        <x:v>6.012238</x:v>
      </x:c>
      <x:c t="n" s="0">
        <x:v>5.265336</x:v>
      </x:c>
      <x:c t="n" s="0">
        <x:v>4.866579</x:v>
      </x:c>
      <x:c t="n" s="0">
        <x:v>5.945646</x:v>
      </x:c>
      <x:c t="n" s="0">
        <x:v>4.248077</x:v>
      </x:c>
      <x:c t="n" s="0">
        <x:v>-23.07886</x:v>
      </x:c>
      <x:c t="n" s="0">
        <x:v>-21.0994</x:v>
      </x:c>
      <x:c t="n" s="0">
        <x:v>-28.18997</x:v>
      </x:c>
      <x:c t="n" s="0">
        <x:v>-20.30556</x:v>
      </x:c>
      <x:c t="n" s="0">
        <x:v>-12.1332</x:v>
      </x:c>
      <x:c t="n" s="0">
        <x:v>-10.82291</x:v>
      </x:c>
      <x:c t="n" s="0">
        <x:v>-20.63895</x:v>
      </x:c>
      <x:c t="n" s="0">
        <x:v>6.59234</x:v>
      </x:c>
      <x:c t="n" s="0">
        <x:v>7.333318</x:v>
      </x:c>
      <x:c t="n" s="0">
        <x:v>6.803159</x:v>
      </x:c>
      <x:c t="n" s="0">
        <x:v>7.868905</x:v>
      </x:c>
      <x:c t="n" s="0">
        <x:v>14.4833</x:v>
      </x:c>
      <x:c t="n" s="0">
        <x:v>17.04099</x:v>
      </x:c>
      <x:c t="n" s="0">
        <x:v>8.685211</x:v>
      </x:c>
      <x:c t="n" s="0">
        <x:v>14.99872</x:v>
      </x:c>
      <x:c t="n" s="0">
        <x:v>14.19522</x:v>
      </x:c>
      <x:c t="n" s="0">
        <x:v>13.63425</x:v>
      </x:c>
      <x:c t="n" s="0">
        <x:v>23.40466</x:v>
      </x:c>
      <x:c t="n" s="0">
        <x:v>25.32998</x:v>
      </x:c>
      <x:c t="n" s="0">
        <x:v>28.91266</x:v>
      </x:c>
      <x:c t="n" s="0">
        <x:v>32.91857</x:v>
      </x:c>
      <x:c t="n" s="0">
        <x:v>30.89566</x:v>
      </x:c>
      <x:c t="n" s="0">
        <x:v>27.46422</x:v>
      </x:c>
      <x:c t="n" s="0">
        <x:v>24.31984</x:v>
      </x:c>
      <x:c t="n" s="0">
        <x:v>23.37864</x:v>
      </x:c>
      <x:c t="n" s="0">
        <x:v>22.30479</x:v>
      </x:c>
      <x:c t="n" s="0">
        <x:v>19.15959</x:v>
      </x:c>
      <x:c t="n" s="0">
        <x:v>16.41249</x:v>
      </x:c>
      <x:c t="n" s="0">
        <x:v>13.49355</x:v>
      </x:c>
      <x:c t="n" s="0">
        <x:v>9.882624</x:v>
      </x:c>
      <x:c t="n" s="0">
        <x:v>7.159404</x:v>
      </x:c>
      <x:c t="n" s="0">
        <x:v>5.069625</x:v>
      </x:c>
      <x:c t="n" s="0">
        <x:v>3.851072</x:v>
      </x:c>
      <x:c t="n" s="0">
        <x:v>5.985628</x:v>
      </x:c>
      <x:c t="n" s="0">
        <x:v>6.308603</x:v>
      </x:c>
      <x:c t="n" s="0">
        <x:v>4.797308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43948.9098263889</x:v>
      </x:c>
      <x:c t="n" s="7">
        <x:v>43948.9098263889</x:v>
      </x:c>
      <x:c t="n" s="0">
        <x:v>37.09698</x:v>
      </x:c>
      <x:c t="n" s="0">
        <x:v>54.20069</x:v>
      </x:c>
      <x:c t="n" s="0">
        <x:v>66.78606</x:v>
      </x:c>
      <x:c t="n" s="0">
        <x:v>69.29196</x:v>
      </x:c>
      <x:c t="n" s="0">
        <x:v>-23.98632</x:v>
      </x:c>
      <x:c t="n" s="0">
        <x:v>-21.57174</x:v>
      </x:c>
      <x:c t="n" s="0">
        <x:v>-28.18997</x:v>
      </x:c>
      <x:c t="n" s="0">
        <x:v>-22.05738</x:v>
      </x:c>
      <x:c t="n" s="0">
        <x:v>-12.05542</x:v>
      </x:c>
      <x:c t="n" s="0">
        <x:v>-10.00017</x:v>
      </x:c>
      <x:c t="n" s="0">
        <x:v>-9.091422</x:v>
      </x:c>
      <x:c t="n" s="0">
        <x:v>5.055632</x:v>
      </x:c>
      <x:c t="n" s="0">
        <x:v>10.34965</x:v>
      </x:c>
      <x:c t="n" s="0">
        <x:v>8.944174</x:v>
      </x:c>
      <x:c t="n" s="0">
        <x:v>11.153</x:v>
      </x:c>
      <x:c t="n" s="0">
        <x:v>13.16827</x:v>
      </x:c>
      <x:c t="n" s="0">
        <x:v>15.10064</x:v>
      </x:c>
      <x:c t="n" s="0">
        <x:v>12.21497</x:v>
      </x:c>
      <x:c t="n" s="0">
        <x:v>14.89678</x:v>
      </x:c>
      <x:c t="n" s="0">
        <x:v>13.33934</x:v>
      </x:c>
      <x:c t="n" s="0">
        <x:v>14.53472</x:v>
      </x:c>
      <x:c t="n" s="0">
        <x:v>20.521</x:v>
      </x:c>
      <x:c t="n" s="0">
        <x:v>25.49413</x:v>
      </x:c>
      <x:c t="n" s="0">
        <x:v>31.22723</x:v>
      </x:c>
      <x:c t="n" s="0">
        <x:v>33.77537</x:v>
      </x:c>
      <x:c t="n" s="0">
        <x:v>30.91233</x:v>
      </x:c>
      <x:c t="n" s="0">
        <x:v>29.27777</x:v>
      </x:c>
      <x:c t="n" s="0">
        <x:v>25.75134</x:v>
      </x:c>
      <x:c t="n" s="0">
        <x:v>24.36644</x:v>
      </x:c>
      <x:c t="n" s="0">
        <x:v>22.42747</x:v>
      </x:c>
      <x:c t="n" s="0">
        <x:v>20.41051</x:v>
      </x:c>
      <x:c t="n" s="0">
        <x:v>17.19253</x:v>
      </x:c>
      <x:c t="n" s="0">
        <x:v>12.74871</x:v>
      </x:c>
      <x:c t="n" s="0">
        <x:v>12.13706</x:v>
      </x:c>
      <x:c t="n" s="0">
        <x:v>8.698904</x:v>
      </x:c>
      <x:c t="n" s="0">
        <x:v>5.951636</x:v>
      </x:c>
      <x:c t="n" s="0">
        <x:v>5.183566</x:v>
      </x:c>
      <x:c t="n" s="0">
        <x:v>5.108745</x:v>
      </x:c>
      <x:c t="n" s="0">
        <x:v>5.889127</x:v>
      </x:c>
      <x:c t="n" s="0">
        <x:v>4.136999</x:v>
      </x:c>
      <x:c t="n" s="0">
        <x:v>-23.07886</x:v>
      </x:c>
      <x:c t="n" s="0">
        <x:v>-21.0994</x:v>
      </x:c>
      <x:c t="n" s="0">
        <x:v>-28.18997</x:v>
      </x:c>
      <x:c t="n" s="0">
        <x:v>-20.30556</x:v>
      </x:c>
      <x:c t="n" s="0">
        <x:v>-12.1332</x:v>
      </x:c>
      <x:c t="n" s="0">
        <x:v>-10.82291</x:v>
      </x:c>
      <x:c t="n" s="0">
        <x:v>-20.63895</x:v>
      </x:c>
      <x:c t="n" s="0">
        <x:v>6.59234</x:v>
      </x:c>
      <x:c t="n" s="0">
        <x:v>9.029269</x:v>
      </x:c>
      <x:c t="n" s="0">
        <x:v>5.125215</x:v>
      </x:c>
      <x:c t="n" s="0">
        <x:v>7.868905</x:v>
      </x:c>
      <x:c t="n" s="0">
        <x:v>6.205702</x:v>
      </x:c>
      <x:c t="n" s="0">
        <x:v>19.21707</x:v>
      </x:c>
      <x:c t="n" s="0">
        <x:v>5.677282</x:v>
      </x:c>
      <x:c t="n" s="0">
        <x:v>12.92726</x:v>
      </x:c>
      <x:c t="n" s="0">
        <x:v>9.745843</x:v>
      </x:c>
      <x:c t="n" s="0">
        <x:v>15.80514</x:v>
      </x:c>
      <x:c t="n" s="0">
        <x:v>12.37929</x:v>
      </x:c>
      <x:c t="n" s="0">
        <x:v>26.60324</x:v>
      </x:c>
      <x:c t="n" s="0">
        <x:v>28.53854</x:v>
      </x:c>
      <x:c t="n" s="0">
        <x:v>38.02924</x:v>
      </x:c>
      <x:c t="n" s="0">
        <x:v>24.27028</x:v>
      </x:c>
      <x:c t="n" s="0">
        <x:v>25.96011</x:v>
      </x:c>
      <x:c t="n" s="0">
        <x:v>26.17311</x:v>
      </x:c>
      <x:c t="n" s="0">
        <x:v>23.25936</x:v>
      </x:c>
      <x:c t="n" s="0">
        <x:v>21.52775</x:v>
      </x:c>
      <x:c t="n" s="0">
        <x:v>18.44068</x:v>
      </x:c>
      <x:c t="n" s="0">
        <x:v>14.16859</x:v>
      </x:c>
      <x:c t="n" s="0">
        <x:v>10.51328</x:v>
      </x:c>
      <x:c t="n" s="0">
        <x:v>8.889738</x:v>
      </x:c>
      <x:c t="n" s="0">
        <x:v>8.579153</x:v>
      </x:c>
      <x:c t="n" s="0">
        <x:v>5.922388</x:v>
      </x:c>
      <x:c t="n" s="0">
        <x:v>4.966316</x:v>
      </x:c>
      <x:c t="n" s="0">
        <x:v>5.613285</x:v>
      </x:c>
      <x:c t="n" s="0">
        <x:v>5.462593</x:v>
      </x:c>
      <x:c t="n" s="0">
        <x:v>3.106223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43948.9098263889</x:v>
      </x:c>
      <x:c t="n" s="7">
        <x:v>43948.9098263889</x:v>
      </x:c>
      <x:c t="n" s="0">
        <x:v>38.56591</x:v>
      </x:c>
      <x:c t="n" s="0">
        <x:v>54.20069</x:v>
      </x:c>
      <x:c t="n" s="0">
        <x:v>61.5442</x:v>
      </x:c>
      <x:c t="n" s="0">
        <x:v>65.88657</x:v>
      </x:c>
      <x:c t="n" s="0">
        <x:v>-23.84181</x:v>
      </x:c>
      <x:c t="n" s="0">
        <x:v>-21.6888</x:v>
      </x:c>
      <x:c t="n" s="0">
        <x:v>-28.18997</x:v>
      </x:c>
      <x:c t="n" s="0">
        <x:v>-21.27167</x:v>
      </x:c>
      <x:c t="n" s="0">
        <x:v>-12.06672</x:v>
      </x:c>
      <x:c t="n" s="0">
        <x:v>-10.111</x:v>
      </x:c>
      <x:c t="n" s="0">
        <x:v>-9.725066</x:v>
      </x:c>
      <x:c t="n" s="0">
        <x:v>4.979792</x:v>
      </x:c>
      <x:c t="n" s="0">
        <x:v>10.18019</x:v>
      </x:c>
      <x:c t="n" s="0">
        <x:v>8.511078</x:v>
      </x:c>
      <x:c t="n" s="0">
        <x:v>10.84126</x:v>
      </x:c>
      <x:c t="n" s="0">
        <x:v>12.62986</x:v>
      </x:c>
      <x:c t="n" s="0">
        <x:v>16.00203</x:v>
      </x:c>
      <x:c t="n" s="0">
        <x:v>11.69137</x:v>
      </x:c>
      <x:c t="n" s="0">
        <x:v>14.3514</x:v>
      </x:c>
      <x:c t="n" s="0">
        <x:v>12.94179</x:v>
      </x:c>
      <x:c t="n" s="0">
        <x:v>14.73137</x:v>
      </x:c>
      <x:c t="n" s="0">
        <x:v>20.02902</x:v>
      </x:c>
      <x:c t="n" s="0">
        <x:v>26.05563</x:v>
      </x:c>
      <x:c t="n" s="0">
        <x:v>30.73268</x:v>
      </x:c>
      <x:c t="n" s="0">
        <x:v>34.19831</x:v>
      </x:c>
      <x:c t="n" s="0">
        <x:v>30.59101</x:v>
      </x:c>
      <x:c t="n" s="0">
        <x:v>28.89325</x:v>
      </x:c>
      <x:c t="n" s="0">
        <x:v>25.5961</x:v>
      </x:c>
      <x:c t="n" s="0">
        <x:v>24.27933</x:v>
      </x:c>
      <x:c t="n" s="0">
        <x:v>22.16938</x:v>
      </x:c>
      <x:c t="n" s="0">
        <x:v>20.31734</x:v>
      </x:c>
      <x:c t="n" s="0">
        <x:v>16.94584</x:v>
      </x:c>
      <x:c t="n" s="0">
        <x:v>12.52107</x:v>
      </x:c>
      <x:c t="n" s="0">
        <x:v>11.93209</x:v>
      </x:c>
      <x:c t="n" s="0">
        <x:v>8.530407</x:v>
      </x:c>
      <x:c t="n" s="0">
        <x:v>5.992601</x:v>
      </x:c>
      <x:c t="n" s="0">
        <x:v>5.115405</x:v>
      </x:c>
      <x:c t="n" s="0">
        <x:v>5.116956</x:v>
      </x:c>
      <x:c t="n" s="0">
        <x:v>5.852211</x:v>
      </x:c>
      <x:c t="n" s="0">
        <x:v>3.950704</x:v>
      </x:c>
      <x:c t="n" s="0">
        <x:v>-23.07886</x:v>
      </x:c>
      <x:c t="n" s="0">
        <x:v>-23.41889</x:v>
      </x:c>
      <x:c t="n" s="0">
        <x:v>-28.18997</x:v>
      </x:c>
      <x:c t="n" s="0">
        <x:v>-17.5289</x:v>
      </x:c>
      <x:c t="n" s="0">
        <x:v>-12.1332</x:v>
      </x:c>
      <x:c t="n" s="0">
        <x:v>-10.82291</x:v>
      </x:c>
      <x:c t="n" s="0">
        <x:v>-4.86368</x:v>
      </x:c>
      <x:c t="n" s="0">
        <x:v>2.692463</x:v>
      </x:c>
      <x:c t="n" s="0">
        <x:v>8.575932</x:v>
      </x:c>
      <x:c t="n" s="0">
        <x:v>4.382434</x:v>
      </x:c>
      <x:c t="n" s="0">
        <x:v>8.946634</x:v>
      </x:c>
      <x:c t="n" s="0">
        <x:v>6.205702</x:v>
      </x:c>
      <x:c t="n" s="0">
        <x:v>18.69327</x:v>
      </x:c>
      <x:c t="n" s="0">
        <x:v>6.352878</x:v>
      </x:c>
      <x:c t="n" s="0">
        <x:v>7.7198</x:v>
      </x:c>
      <x:c t="n" s="0">
        <x:v>11.39683</x:v>
      </x:c>
      <x:c t="n" s="0">
        <x:v>15.75068</x:v>
      </x:c>
      <x:c t="n" s="0">
        <x:v>17.93466</x:v>
      </x:c>
      <x:c t="n" s="0">
        <x:v>27.41406</x:v>
      </x:c>
      <x:c t="n" s="0">
        <x:v>26.7959</x:v>
      </x:c>
      <x:c t="n" s="0">
        <x:v>32.29864</x:v>
      </x:c>
      <x:c t="n" s="0">
        <x:v>29.77326</x:v>
      </x:c>
      <x:c t="n" s="0">
        <x:v>28.77079</x:v>
      </x:c>
      <x:c t="n" s="0">
        <x:v>25.80466</x:v>
      </x:c>
      <x:c t="n" s="0">
        <x:v>23.70834</x:v>
      </x:c>
      <x:c t="n" s="0">
        <x:v>19.91897</x:v>
      </x:c>
      <x:c t="n" s="0">
        <x:v>18.34409</x:v>
      </x:c>
      <x:c t="n" s="0">
        <x:v>15.58596</x:v>
      </x:c>
      <x:c t="n" s="0">
        <x:v>10.50691</x:v>
      </x:c>
      <x:c t="n" s="0">
        <x:v>11.27348</x:v>
      </x:c>
      <x:c t="n" s="0">
        <x:v>8.165535</x:v>
      </x:c>
      <x:c t="n" s="0">
        <x:v>6.375904</x:v>
      </x:c>
      <x:c t="n" s="0">
        <x:v>4.864996</x:v>
      </x:c>
      <x:c t="n" s="0">
        <x:v>5.391076</x:v>
      </x:c>
      <x:c t="n" s="0">
        <x:v>5.922824</x:v>
      </x:c>
      <x:c t="n" s="0">
        <x:v>2.201047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43948.9098263889</x:v>
      </x:c>
      <x:c t="n" s="7">
        <x:v>43948.9098263889</x:v>
      </x:c>
      <x:c t="n" s="0">
        <x:v>38.46873</x:v>
      </x:c>
      <x:c t="n" s="0">
        <x:v>54.20069</x:v>
      </x:c>
      <x:c t="n" s="0">
        <x:v>61.59638</x:v>
      </x:c>
      <x:c t="n" s="0">
        <x:v>64.96886</x:v>
      </x:c>
      <x:c t="n" s="0">
        <x:v>-23.72226</x:v>
      </x:c>
      <x:c t="n" s="0">
        <x:v>-21.90257</x:v>
      </x:c>
      <x:c t="n" s="0">
        <x:v>-28.18997</x:v>
      </x:c>
      <x:c t="n" s="0">
        <x:v>-20.48142</x:v>
      </x:c>
      <x:c t="n" s="0">
        <x:v>-12.07639</x:v>
      </x:c>
      <x:c t="n" s="0">
        <x:v>-10.20794</x:v>
      </x:c>
      <x:c t="n" s="0">
        <x:v>-4.249292</x:v>
      </x:c>
      <x:c t="n" s="0">
        <x:v>4.712142</x:v>
      </x:c>
      <x:c t="n" s="0">
        <x:v>9.713509</x:v>
      </x:c>
      <x:c t="n" s="0">
        <x:v>8.1036</x:v>
      </x:c>
      <x:c t="n" s="0">
        <x:v>10.66774</x:v>
      </x:c>
      <x:c t="n" s="0">
        <x:v>12.11046</x:v>
      </x:c>
      <x:c t="n" s="0">
        <x:v>15.76723</x:v>
      </x:c>
      <x:c t="n" s="0">
        <x:v>11.26734</x:v>
      </x:c>
      <x:c t="n" s="0">
        <x:v>13.75578</x:v>
      </x:c>
      <x:c t="n" s="0">
        <x:v>13.57547</x:v>
      </x:c>
      <x:c t="n" s="0">
        <x:v>14.80266</x:v>
      </x:c>
      <x:c t="n" s="0">
        <x:v>20.39317</x:v>
      </x:c>
      <x:c t="n" s="0">
        <x:v>26.14051</x:v>
      </x:c>
      <x:c t="n" s="0">
        <x:v>30.21675</x:v>
      </x:c>
      <x:c t="n" s="0">
        <x:v>34.3363</x:v>
      </x:c>
      <x:c t="n" s="0">
        <x:v>30.43982</x:v>
      </x:c>
      <x:c t="n" s="0">
        <x:v>28.94955</x:v>
      </x:c>
      <x:c t="n" s="0">
        <x:v>25.61991</x:v>
      </x:c>
      <x:c t="n" s="0">
        <x:v>24.1457</x:v>
      </x:c>
      <x:c t="n" s="0">
        <x:v>21.90842</x:v>
      </x:c>
      <x:c t="n" s="0">
        <x:v>19.99723</x:v>
      </x:c>
      <x:c t="n" s="0">
        <x:v>16.71276</x:v>
      </x:c>
      <x:c t="n" s="0">
        <x:v>12.12325</x:v>
      </x:c>
      <x:c t="n" s="0">
        <x:v>11.85667</x:v>
      </x:c>
      <x:c t="n" s="0">
        <x:v>8.432426</x:v>
      </x:c>
      <x:c t="n" s="0">
        <x:v>6.063252</x:v>
      </x:c>
      <x:c t="n" s="0">
        <x:v>5.079285</x:v>
      </x:c>
      <x:c t="n" s="0">
        <x:v>4.892529</x:v>
      </x:c>
      <x:c t="n" s="0">
        <x:v>5.959626</x:v>
      </x:c>
      <x:c t="n" s="0">
        <x:v>3.794337</x:v>
      </x:c>
      <x:c t="n" s="0">
        <x:v>-23.07886</x:v>
      </x:c>
      <x:c t="n" s="0">
        <x:v>-23.41889</x:v>
      </x:c>
      <x:c t="n" s="0">
        <x:v>-28.18997</x:v>
      </x:c>
      <x:c t="n" s="0">
        <x:v>-17.5289</x:v>
      </x:c>
      <x:c t="n" s="0">
        <x:v>-14.0247</x:v>
      </x:c>
      <x:c t="n" s="0">
        <x:v>-10.82291</x:v>
      </x:c>
      <x:c t="n" s="0">
        <x:v>4.065515</x:v>
      </x:c>
      <x:c t="n" s="0">
        <x:v>2.692463</x:v>
      </x:c>
      <x:c t="n" s="0">
        <x:v>2.18957</x:v>
      </x:c>
      <x:c t="n" s="0">
        <x:v>4.382434</x:v>
      </x:c>
      <x:c t="n" s="0">
        <x:v>9.48455</x:v>
      </x:c>
      <x:c t="n" s="0">
        <x:v>6.205702</x:v>
      </x:c>
      <x:c t="n" s="0">
        <x:v>8.809043</x:v>
      </x:c>
      <x:c t="n" s="0">
        <x:v>7.287479</x:v>
      </x:c>
      <x:c t="n" s="0">
        <x:v>2.7613</x:v>
      </x:c>
      <x:c t="n" s="0">
        <x:v>17.06205</x:v>
      </x:c>
      <x:c t="n" s="0">
        <x:v>12.90307</x:v>
      </x:c>
      <x:c t="n" s="0">
        <x:v>23.84588</x:v>
      </x:c>
      <x:c t="n" s="0">
        <x:v>27.69897</x:v>
      </x:c>
      <x:c t="n" s="0">
        <x:v>26.13002</x:v>
      </x:c>
      <x:c t="n" s="0">
        <x:v>33.78205</x:v>
      </x:c>
      <x:c t="n" s="0">
        <x:v>29.81045</x:v>
      </x:c>
      <x:c t="n" s="0">
        <x:v>27.57625</x:v>
      </x:c>
      <x:c t="n" s="0">
        <x:v>24.69315</x:v>
      </x:c>
      <x:c t="n" s="0">
        <x:v>24.30678</x:v>
      </x:c>
      <x:c t="n" s="0">
        <x:v>19.77528</x:v>
      </x:c>
      <x:c t="n" s="0">
        <x:v>16.95511</x:v>
      </x:c>
      <x:c t="n" s="0">
        <x:v>14.45294</x:v>
      </x:c>
      <x:c t="n" s="0">
        <x:v>10.48139</x:v>
      </x:c>
      <x:c t="n" s="0">
        <x:v>11.53057</x:v>
      </x:c>
      <x:c t="n" s="0">
        <x:v>6.534472</x:v>
      </x:c>
      <x:c t="n" s="0">
        <x:v>6.218961</x:v>
      </x:c>
      <x:c t="n" s="0">
        <x:v>4.828854</x:v>
      </x:c>
      <x:c t="n" s="0">
        <x:v>2.512238</x:v>
      </x:c>
      <x:c t="n" s="0">
        <x:v>7.199957</x:v>
      </x:c>
      <x:c t="n" s="0">
        <x:v>3.634812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43948.9098263889</x:v>
      </x:c>
      <x:c t="n" s="7">
        <x:v>43948.9098263889</x:v>
      </x:c>
      <x:c t="n" s="0">
        <x:v>38.44106</x:v>
      </x:c>
      <x:c t="n" s="0">
        <x:v>54.20069</x:v>
      </x:c>
      <x:c t="n" s="0">
        <x:v>61.10924</x:v>
      </x:c>
      <x:c t="n" s="0">
        <x:v>65.45191</x:v>
      </x:c>
      <x:c t="n" s="0">
        <x:v>-23.62251</x:v>
      </x:c>
      <x:c t="n" s="0">
        <x:v>-22.09385</x:v>
      </x:c>
      <x:c t="n" s="0">
        <x:v>-28.18997</x:v>
      </x:c>
      <x:c t="n" s="0">
        <x:v>-19.90447</x:v>
      </x:c>
      <x:c t="n" s="0">
        <x:v>-12.7191</x:v>
      </x:c>
      <x:c t="n" s="0">
        <x:v>-10.29249</x:v>
      </x:c>
      <x:c t="n" s="0">
        <x:v>-1.590946</x:v>
      </x:c>
      <x:c t="n" s="0">
        <x:v>4.396509</x:v>
      </x:c>
      <x:c t="n" s="0">
        <x:v>9.157544</x:v>
      </x:c>
      <x:c t="n" s="0">
        <x:v>7.915502</x:v>
      </x:c>
      <x:c t="n" s="0">
        <x:v>10.51386</x:v>
      </x:c>
      <x:c t="n" s="0">
        <x:v>11.76228</x:v>
      </x:c>
      <x:c t="n" s="0">
        <x:v>15.22896</x:v>
      </x:c>
      <x:c t="n" s="0">
        <x:v>11.05398</x:v>
      </x:c>
      <x:c t="n" s="0">
        <x:v>13.12913</x:v>
      </x:c>
      <x:c t="n" s="0">
        <x:v>13.92504</x:v>
      </x:c>
      <x:c t="n" s="0">
        <x:v>14.24412</x:v>
      </x:c>
      <x:c t="n" s="0">
        <x:v>21.98186</x:v>
      </x:c>
      <x:c t="n" s="0">
        <x:v>26.68297</x:v>
      </x:c>
      <x:c t="n" s="0">
        <x:v>30.1188</x:v>
      </x:c>
      <x:c t="n" s="0">
        <x:v>33.77899</x:v>
      </x:c>
      <x:c t="n" s="0">
        <x:v>30.62201</x:v>
      </x:c>
      <x:c t="n" s="0">
        <x:v>28.63395</x:v>
      </x:c>
      <x:c t="n" s="0">
        <x:v>25.57781</x:v>
      </x:c>
      <x:c t="n" s="0">
        <x:v>23.99607</x:v>
      </x:c>
      <x:c t="n" s="0">
        <x:v>21.81443</x:v>
      </x:c>
      <x:c t="n" s="0">
        <x:v>19.74632</x:v>
      </x:c>
      <x:c t="n" s="0">
        <x:v>16.52472</x:v>
      </x:c>
      <x:c t="n" s="0">
        <x:v>11.95186</x:v>
      </x:c>
      <x:c t="n" s="0">
        <x:v>11.77472</x:v>
      </x:c>
      <x:c t="n" s="0">
        <x:v>8.586121</x:v>
      </x:c>
      <x:c t="n" s="0">
        <x:v>6.116057</x:v>
      </x:c>
      <x:c t="n" s="0">
        <x:v>5.017179</x:v>
      </x:c>
      <x:c t="n" s="0">
        <x:v>4.77414</x:v>
      </x:c>
      <x:c t="n" s="0">
        <x:v>6.214881</x:v>
      </x:c>
      <x:c t="n" s="0">
        <x:v>3.796511</x:v>
      </x:c>
      <x:c t="n" s="0">
        <x:v>-23.07886</x:v>
      </x:c>
      <x:c t="n" s="0">
        <x:v>-23.41889</x:v>
      </x:c>
      <x:c t="n" s="0">
        <x:v>-28.18997</x:v>
      </x:c>
      <x:c t="n" s="0">
        <x:v>-17.5289</x:v>
      </x:c>
      <x:c t="n" s="0">
        <x:v>-24.46501</x:v>
      </x:c>
      <x:c t="n" s="0">
        <x:v>-10.82291</x:v>
      </x:c>
      <x:c t="n" s="0">
        <x:v>4.065515</x:v>
      </x:c>
      <x:c t="n" s="0">
        <x:v>0.4249221</x:v>
      </x:c>
      <x:c t="n" s="0">
        <x:v>2.18957</x:v>
      </x:c>
      <x:c t="n" s="0">
        <x:v>7.487245</x:v>
      </x:c>
      <x:c t="n" s="0">
        <x:v>9.48455</x:v>
      </x:c>
      <x:c t="n" s="0">
        <x:v>9.831239</x:v>
      </x:c>
      <x:c t="n" s="0">
        <x:v>8.809043</x:v>
      </x:c>
      <x:c t="n" s="0">
        <x:v>11.44037</x:v>
      </x:c>
      <x:c t="n" s="0">
        <x:v>6.479106</x:v>
      </x:c>
      <x:c t="n" s="0">
        <x:v>14.40214</x:v>
      </x:c>
      <x:c t="n" s="0">
        <x:v>10.42929</x:v>
      </x:c>
      <x:c t="n" s="0">
        <x:v>26.7798</x:v>
      </x:c>
      <x:c t="n" s="0">
        <x:v>27.25745</x:v>
      </x:c>
      <x:c t="n" s="0">
        <x:v>29.53204</x:v>
      </x:c>
      <x:c t="n" s="0">
        <x:v>28.70796</x:v>
      </x:c>
      <x:c t="n" s="0">
        <x:v>33.18588</x:v>
      </x:c>
      <x:c t="n" s="0">
        <x:v>25.83481</x:v>
      </x:c>
      <x:c t="n" s="0">
        <x:v>24.31674</x:v>
      </x:c>
      <x:c t="n" s="0">
        <x:v>21.79122</x:v>
      </x:c>
      <x:c t="n" s="0">
        <x:v>22.2081</x:v>
      </x:c>
      <x:c t="n" s="0">
        <x:v>19.10453</x:v>
      </x:c>
      <x:c t="n" s="0">
        <x:v>16.44442</x:v>
      </x:c>
      <x:c t="n" s="0">
        <x:v>11.49287</x:v>
      </x:c>
      <x:c t="n" s="0">
        <x:v>11.45684</x:v>
      </x:c>
      <x:c t="n" s="0">
        <x:v>9.653547</x:v>
      </x:c>
      <x:c t="n" s="0">
        <x:v>6.611377</x:v>
      </x:c>
      <x:c t="n" s="0">
        <x:v>3.817955</x:v>
      </x:c>
      <x:c t="n" s="0">
        <x:v>3.881194</x:v>
      </x:c>
      <x:c t="n" s="0">
        <x:v>7.241554</x:v>
      </x:c>
      <x:c t="n" s="0">
        <x:v>3.44948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43948.9098263889</x:v>
      </x:c>
      <x:c t="n" s="7">
        <x:v>43948.9098263889</x:v>
      </x:c>
      <x:c t="n" s="0">
        <x:v>36.70826</x:v>
      </x:c>
      <x:c t="n" s="0">
        <x:v>54.20069</x:v>
      </x:c>
      <x:c t="n" s="0">
        <x:v>63.08334</x:v>
      </x:c>
      <x:c t="n" s="0">
        <x:v>66.46649</x:v>
      </x:c>
      <x:c t="n" s="0">
        <x:v>-23.53926</x:v>
      </x:c>
      <x:c t="n" s="0">
        <x:v>-22.26406</x:v>
      </x:c>
      <x:c t="n" s="0">
        <x:v>-28.18997</x:v>
      </x:c>
      <x:c t="n" s="0">
        <x:v>-19.46597</x:v>
      </x:c>
      <x:c t="n" s="0">
        <x:v>-13.35506</x:v>
      </x:c>
      <x:c t="n" s="0">
        <x:v>-10.36601</x:v>
      </x:c>
      <x:c t="n" s="0">
        <x:v>-0.1577821</x:v>
      </x:c>
      <x:c t="n" s="0">
        <x:v>3.882871</x:v>
      </x:c>
      <x:c t="n" s="0">
        <x:v>8.618949</x:v>
      </x:c>
      <x:c t="n" s="0">
        <x:v>7.855558</x:v>
      </x:c>
      <x:c t="n" s="0">
        <x:v>10.37798</x:v>
      </x:c>
      <x:c t="n" s="0">
        <x:v>11.52854</x:v>
      </x:c>
      <x:c t="n" s="0">
        <x:v>15.44775</x:v>
      </x:c>
      <x:c t="n" s="0">
        <x:v>11.35805</x:v>
      </x:c>
      <x:c t="n" s="0">
        <x:v>12.74741</x:v>
      </x:c>
      <x:c t="n" s="0">
        <x:v>14.49491</x:v>
      </x:c>
      <x:c t="n" s="0">
        <x:v>14.15784</x:v>
      </x:c>
      <x:c t="n" s="0">
        <x:v>22.36879</x:v>
      </x:c>
      <x:c t="n" s="0">
        <x:v>26.45402</x:v>
      </x:c>
      <x:c t="n" s="0">
        <x:v>30.10826</x:v>
      </x:c>
      <x:c t="n" s="0">
        <x:v>33.48093</x:v>
      </x:c>
      <x:c t="n" s="0">
        <x:v>31.03813</x:v>
      </x:c>
      <x:c t="n" s="0">
        <x:v>28.64115</x:v>
      </x:c>
      <x:c t="n" s="0">
        <x:v>25.38653</x:v>
      </x:c>
      <x:c t="n" s="0">
        <x:v>24.23553</x:v>
      </x:c>
      <x:c t="n" s="0">
        <x:v>21.59202</x:v>
      </x:c>
      <x:c t="n" s="0">
        <x:v>19.5951</x:v>
      </x:c>
      <x:c t="n" s="0">
        <x:v>16.42079</x:v>
      </x:c>
      <x:c t="n" s="0">
        <x:v>12.26346</x:v>
      </x:c>
      <x:c t="n" s="0">
        <x:v>12.1863</x:v>
      </x:c>
      <x:c t="n" s="0">
        <x:v>8.757661</x:v>
      </x:c>
      <x:c t="n" s="0">
        <x:v>5.981843</x:v>
      </x:c>
      <x:c t="n" s="0">
        <x:v>4.816242</x:v>
      </x:c>
      <x:c t="n" s="0">
        <x:v>4.763111</x:v>
      </x:c>
      <x:c t="n" s="0">
        <x:v>6.244308</x:v>
      </x:c>
      <x:c t="n" s="0">
        <x:v>3.813633</x:v>
      </x:c>
      <x:c t="n" s="0">
        <x:v>-23.07886</x:v>
      </x:c>
      <x:c t="n" s="0">
        <x:v>-23.41889</x:v>
      </x:c>
      <x:c t="n" s="0">
        <x:v>-28.18997</x:v>
      </x:c>
      <x:c t="n" s="0">
        <x:v>-17.5289</x:v>
      </x:c>
      <x:c t="n" s="0">
        <x:v>-24.46501</x:v>
      </x:c>
      <x:c t="n" s="0">
        <x:v>-10.82291</x:v>
      </x:c>
      <x:c t="n" s="0">
        <x:v>4.065515</x:v>
      </x:c>
      <x:c t="n" s="0">
        <x:v>-1.876573</x:v>
      </x:c>
      <x:c t="n" s="0">
        <x:v>2.18957</x:v>
      </x:c>
      <x:c t="n" s="0">
        <x:v>7.487245</x:v>
      </x:c>
      <x:c t="n" s="0">
        <x:v>9.48455</x:v>
      </x:c>
      <x:c t="n" s="0">
        <x:v>9.831239</x:v>
      </x:c>
      <x:c t="n" s="0">
        <x:v>18.1914</x:v>
      </x:c>
      <x:c t="n" s="0">
        <x:v>12.80568</x:v>
      </x:c>
      <x:c t="n" s="0">
        <x:v>9.398586</x:v>
      </x:c>
      <x:c t="n" s="0">
        <x:v>17.96961</x:v>
      </x:c>
      <x:c t="n" s="0">
        <x:v>14.91599</x:v>
      </x:c>
      <x:c t="n" s="0">
        <x:v>20.27923</x:v>
      </x:c>
      <x:c t="n" s="0">
        <x:v>26.61683</x:v>
      </x:c>
      <x:c t="n" s="0">
        <x:v>31.29215</x:v>
      </x:c>
      <x:c t="n" s="0">
        <x:v>32.69089</x:v>
      </x:c>
      <x:c t="n" s="0">
        <x:v>31.57781</x:v>
      </x:c>
      <x:c t="n" s="0">
        <x:v>27.80424</x:v>
      </x:c>
      <x:c t="n" s="0">
        <x:v>25.97434</x:v>
      </x:c>
      <x:c t="n" s="0">
        <x:v>26.30603</x:v>
      </x:c>
      <x:c t="n" s="0">
        <x:v>18.1337</x:v>
      </x:c>
      <x:c t="n" s="0">
        <x:v>18.28321</x:v>
      </x:c>
      <x:c t="n" s="0">
        <x:v>16.24883</x:v>
      </x:c>
      <x:c t="n" s="0">
        <x:v>14.23519</x:v>
      </x:c>
      <x:c t="n" s="0">
        <x:v>16.50992</x:v>
      </x:c>
      <x:c t="n" s="0">
        <x:v>10.18235</x:v>
      </x:c>
      <x:c t="n" s="0">
        <x:v>5.097134</x:v>
      </x:c>
      <x:c t="n" s="0">
        <x:v>5.200933</x:v>
      </x:c>
      <x:c t="n" s="0">
        <x:v>5.48759</x:v>
      </x:c>
      <x:c t="n" s="0">
        <x:v>6.031868</x:v>
      </x:c>
      <x:c t="n" s="0">
        <x:v>4.084202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43948.9098263889</x:v>
      </x:c>
      <x:c t="n" s="7">
        <x:v>43948.9098263889</x:v>
      </x:c>
      <x:c t="n" s="0">
        <x:v>39.05263</x:v>
      </x:c>
      <x:c t="n" s="0">
        <x:v>54.20069</x:v>
      </x:c>
      <x:c t="n" s="0">
        <x:v>55.20728</x:v>
      </x:c>
      <x:c t="n" s="0">
        <x:v>64.12566</x:v>
      </x:c>
      <x:c t="n" s="0">
        <x:v>-23.37003</x:v>
      </x:c>
      <x:c t="n" s="0">
        <x:v>-22.41502</x:v>
      </x:c>
      <x:c t="n" s="0">
        <x:v>-28.18997</x:v>
      </x:c>
      <x:c t="n" s="0">
        <x:v>-19.12359</x:v>
      </x:c>
      <x:c t="n" s="0">
        <x:v>-13.98328</x:v>
      </x:c>
      <x:c t="n" s="0">
        <x:v>-10.80452</x:v>
      </x:c>
      <x:c t="n" s="0">
        <x:v>0.7765918</x:v>
      </x:c>
      <x:c t="n" s="0">
        <x:v>3.390314</x:v>
      </x:c>
      <x:c t="n" s="0">
        <x:v>8.037251</x:v>
      </x:c>
      <x:c t="n" s="0">
        <x:v>7.8037</x:v>
      </x:c>
      <x:c t="n" s="0">
        <x:v>9.941507</x:v>
      </x:c>
      <x:c t="n" s="0">
        <x:v>11.31846</x:v>
      </x:c>
      <x:c t="n" s="0">
        <x:v>15.97311</x:v>
      </x:c>
      <x:c t="n" s="0">
        <x:v>12.37414</x:v>
      </x:c>
      <x:c t="n" s="0">
        <x:v>12.28114</x:v>
      </x:c>
      <x:c t="n" s="0">
        <x:v>14.85655</x:v>
      </x:c>
      <x:c t="n" s="0">
        <x:v>14.93392</x:v>
      </x:c>
      <x:c t="n" s="0">
        <x:v>21.94689</x:v>
      </x:c>
      <x:c t="n" s="0">
        <x:v>26.31443</x:v>
      </x:c>
      <x:c t="n" s="0">
        <x:v>30.21014</x:v>
      </x:c>
      <x:c t="n" s="0">
        <x:v>33.70044</x:v>
      </x:c>
      <x:c t="n" s="0">
        <x:v>30.9285</x:v>
      </x:c>
      <x:c t="n" s="0">
        <x:v>28.37654</x:v>
      </x:c>
      <x:c t="n" s="0">
        <x:v>25.86641</x:v>
      </x:c>
      <x:c t="n" s="0">
        <x:v>24.54896</x:v>
      </x:c>
      <x:c t="n" s="0">
        <x:v>21.20766</x:v>
      </x:c>
      <x:c t="n" s="0">
        <x:v>19.42156</x:v>
      </x:c>
      <x:c t="n" s="0">
        <x:v>16.87965</x:v>
      </x:c>
      <x:c t="n" s="0">
        <x:v>12.93313</x:v>
      </x:c>
      <x:c t="n" s="0">
        <x:v>13.1616</x:v>
      </x:c>
      <x:c t="n" s="0">
        <x:v>9.061851</x:v>
      </x:c>
      <x:c t="n" s="0">
        <x:v>5.952472</x:v>
      </x:c>
      <x:c t="n" s="0">
        <x:v>5.041536</x:v>
      </x:c>
      <x:c t="n" s="0">
        <x:v>4.692446</x:v>
      </x:c>
      <x:c t="n" s="0">
        <x:v>6.439278</x:v>
      </x:c>
      <x:c t="n" s="0">
        <x:v>3.879581</x:v>
      </x:c>
      <x:c t="n" s="0">
        <x:v>-22.19799</x:v>
      </x:c>
      <x:c t="n" s="0">
        <x:v>-23.41889</x:v>
      </x:c>
      <x:c t="n" s="0">
        <x:v>-28.18997</x:v>
      </x:c>
      <x:c t="n" s="0">
        <x:v>-17.5289</x:v>
      </x:c>
      <x:c t="n" s="0">
        <x:v>-24.46501</x:v>
      </x:c>
      <x:c t="n" s="0">
        <x:v>-25.18805</x:v>
      </x:c>
      <x:c t="n" s="0">
        <x:v>4.065515</x:v>
      </x:c>
      <x:c t="n" s="0">
        <x:v>-1.876573</x:v>
      </x:c>
      <x:c t="n" s="0">
        <x:v>-1.677479</x:v>
      </x:c>
      <x:c t="n" s="0">
        <x:v>7.487245</x:v>
      </x:c>
      <x:c t="n" s="0">
        <x:v>-0.3299257</x:v>
      </x:c>
      <x:c t="n" s="0">
        <x:v>10.19088</x:v>
      </x:c>
      <x:c t="n" s="0">
        <x:v>18.1914</x:v>
      </x:c>
      <x:c t="n" s="0">
        <x:v>17.1212</x:v>
      </x:c>
      <x:c t="n" s="0">
        <x:v>6.0516</x:v>
      </x:c>
      <x:c t="n" s="0">
        <x:v>13.85187</x:v>
      </x:c>
      <x:c t="n" s="0">
        <x:v>19.0584</x:v>
      </x:c>
      <x:c t="n" s="0">
        <x:v>19.24727</x:v>
      </x:c>
      <x:c t="n" s="0">
        <x:v>22.53399</x:v>
      </x:c>
      <x:c t="n" s="0">
        <x:v>30.4318</x:v>
      </x:c>
      <x:c t="n" s="0">
        <x:v>33.8149</x:v>
      </x:c>
      <x:c t="n" s="0">
        <x:v>28.98138</x:v>
      </x:c>
      <x:c t="n" s="0">
        <x:v>27.84608</x:v>
      </x:c>
      <x:c t="n" s="0">
        <x:v>27.76446</x:v>
      </x:c>
      <x:c t="n" s="0">
        <x:v>25.03477</x:v>
      </x:c>
      <x:c t="n" s="0">
        <x:v>20.56278</x:v>
      </x:c>
      <x:c t="n" s="0">
        <x:v>19.41578</x:v>
      </x:c>
      <x:c t="n" s="0">
        <x:v>18.64891</x:v>
      </x:c>
      <x:c t="n" s="0">
        <x:v>16.82361</x:v>
      </x:c>
      <x:c t="n" s="0">
        <x:v>15.24789</x:v>
      </x:c>
      <x:c t="n" s="0">
        <x:v>10.4013</x:v>
      </x:c>
      <x:c t="n" s="0">
        <x:v>6.149597</x:v>
      </x:c>
      <x:c t="n" s="0">
        <x:v>5.237197</x:v>
      </x:c>
      <x:c t="n" s="0">
        <x:v>4.115296</x:v>
      </x:c>
      <x:c t="n" s="0">
        <x:v>8.126019</x:v>
      </x:c>
      <x:c t="n" s="0">
        <x:v>4.035111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43948.9098263889</x:v>
      </x:c>
      <x:c t="n" s="7">
        <x:v>43948.9098263889</x:v>
      </x:c>
      <x:c t="n" s="0">
        <x:v>36.31188</x:v>
      </x:c>
      <x:c t="n" s="0">
        <x:v>54.20069</x:v>
      </x:c>
      <x:c t="n" s="0">
        <x:v>50.81479</x:v>
      </x:c>
      <x:c t="n" s="0">
        <x:v>59.65408</x:v>
      </x:c>
      <x:c t="n" s="0">
        <x:v>-23.17823</x:v>
      </x:c>
      <x:c t="n" s="0">
        <x:v>-22.54815</x:v>
      </x:c>
      <x:c t="n" s="0">
        <x:v>-28.18997</x:v>
      </x:c>
      <x:c t="n" s="0">
        <x:v>-18.93358</x:v>
      </x:c>
      <x:c t="n" s="0">
        <x:v>-14.60269</x:v>
      </x:c>
      <x:c t="n" s="0">
        <x:v>-11.46302</x:v>
      </x:c>
      <x:c t="n" s="0">
        <x:v>1.715397</x:v>
      </x:c>
      <x:c t="n" s="0">
        <x:v>2.910595</x:v>
      </x:c>
      <x:c t="n" s="0">
        <x:v>7.43051</x:v>
      </x:c>
      <x:c t="n" s="0">
        <x:v>8.15567</x:v>
      </x:c>
      <x:c t="n" s="0">
        <x:v>9.325389</x:v>
      </x:c>
      <x:c t="n" s="0">
        <x:v>11.27171</x:v>
      </x:c>
      <x:c t="n" s="0">
        <x:v>16.19588</x:v>
      </x:c>
      <x:c t="n" s="0">
        <x:v>13.60843</x:v>
      </x:c>
      <x:c t="n" s="0">
        <x:v>11.84819</x:v>
      </x:c>
      <x:c t="n" s="0">
        <x:v>14.56255</x:v>
      </x:c>
      <x:c t="n" s="0">
        <x:v>15.27104</x:v>
      </x:c>
      <x:c t="n" s="0">
        <x:v>21.74962</x:v>
      </x:c>
      <x:c t="n" s="0">
        <x:v>26.36214</x:v>
      </x:c>
      <x:c t="n" s="0">
        <x:v>30.08615</x:v>
      </x:c>
      <x:c t="n" s="0">
        <x:v>33.53353</x:v>
      </x:c>
      <x:c t="n" s="0">
        <x:v>30.6837</x:v>
      </x:c>
      <x:c t="n" s="0">
        <x:v>28.20681</x:v>
      </x:c>
      <x:c t="n" s="0">
        <x:v>25.85654</x:v>
      </x:c>
      <x:c t="n" s="0">
        <x:v>24.31947</x:v>
      </x:c>
      <x:c t="n" s="0">
        <x:v>21.26362</x:v>
      </x:c>
      <x:c t="n" s="0">
        <x:v>19.51538</x:v>
      </x:c>
      <x:c t="n" s="0">
        <x:v>17.2071</x:v>
      </x:c>
      <x:c t="n" s="0">
        <x:v>13.5797</x:v>
      </x:c>
      <x:c t="n" s="0">
        <x:v>13.87634</x:v>
      </x:c>
      <x:c t="n" s="0">
        <x:v>9.7502</x:v>
      </x:c>
      <x:c t="n" s="0">
        <x:v>6.495423</x:v>
      </x:c>
      <x:c t="n" s="0">
        <x:v>5.14153</x:v>
      </x:c>
      <x:c t="n" s="0">
        <x:v>4.910609</x:v>
      </x:c>
      <x:c t="n" s="0">
        <x:v>6.497959</x:v>
      </x:c>
      <x:c t="n" s="0">
        <x:v>3.840798</x:v>
      </x:c>
      <x:c t="n" s="0">
        <x:v>-22.19799</x:v>
      </x:c>
      <x:c t="n" s="0">
        <x:v>-23.41889</x:v>
      </x:c>
      <x:c t="n" s="0">
        <x:v>-28.18997</x:v>
      </x:c>
      <x:c t="n" s="0">
        <x:v>-19.4316</x:v>
      </x:c>
      <x:c t="n" s="0">
        <x:v>-24.46501</x:v>
      </x:c>
      <x:c t="n" s="0">
        <x:v>-25.18805</x:v>
      </x:c>
      <x:c t="n" s="0">
        <x:v>6.880934</x:v>
      </x:c>
      <x:c t="n" s="0">
        <x:v>-2.70235</x:v>
      </x:c>
      <x:c t="n" s="0">
        <x:v>-1.677479</x:v>
      </x:c>
      <x:c t="n" s="0">
        <x:v>10.86084</x:v>
      </x:c>
      <x:c t="n" s="0">
        <x:v>-0.3299257</x:v>
      </x:c>
      <x:c t="n" s="0">
        <x:v>11.11957</x:v>
      </x:c>
      <x:c t="n" s="0">
        <x:v>15.72632</x:v>
      </x:c>
      <x:c t="n" s="0">
        <x:v>17.09</x:v>
      </x:c>
      <x:c t="n" s="0">
        <x:v>10.44953</x:v>
      </x:c>
      <x:c t="n" s="0">
        <x:v>14.22814</x:v>
      </x:c>
      <x:c t="n" s="0">
        <x:v>12.31007</x:v>
      </x:c>
      <x:c t="n" s="0">
        <x:v>22.41461</x:v>
      </x:c>
      <x:c t="n" s="0">
        <x:v>30.22093</x:v>
      </x:c>
      <x:c t="n" s="0">
        <x:v>29.64745</x:v>
      </x:c>
      <x:c t="n" s="0">
        <x:v>33.43232</x:v>
      </x:c>
      <x:c t="n" s="0">
        <x:v>27.98872</x:v>
      </x:c>
      <x:c t="n" s="0">
        <x:v>27.52697</x:v>
      </x:c>
      <x:c t="n" s="0">
        <x:v>26.01442</x:v>
      </x:c>
      <x:c t="n" s="0">
        <x:v>23.45885</x:v>
      </x:c>
      <x:c t="n" s="0">
        <x:v>20.69153</x:v>
      </x:c>
      <x:c t="n" s="0">
        <x:v>20.74292</x:v>
      </x:c>
      <x:c t="n" s="0">
        <x:v>19.74437</x:v>
      </x:c>
      <x:c t="n" s="0">
        <x:v>14.79143</x:v>
      </x:c>
      <x:c t="n" s="0">
        <x:v>16.34483</x:v>
      </x:c>
      <x:c t="n" s="0">
        <x:v>13.14138</x:v>
      </x:c>
      <x:c t="n" s="0">
        <x:v>8.405958</x:v>
      </x:c>
      <x:c t="n" s="0">
        <x:v>6.469886</x:v>
      </x:c>
      <x:c t="n" s="0">
        <x:v>6.28382</x:v>
      </x:c>
      <x:c t="n" s="0">
        <x:v>5.227009</x:v>
      </x:c>
      <x:c t="n" s="0">
        <x:v>3.511671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43948.9098263889</x:v>
      </x:c>
      <x:c t="n" s="7">
        <x:v>43948.9098263889</x:v>
      </x:c>
      <x:c t="n" s="0">
        <x:v>39.53274</x:v>
      </x:c>
      <x:c t="n" s="0">
        <x:v>54.20069</x:v>
      </x:c>
      <x:c t="n" s="0">
        <x:v>55.23903</x:v>
      </x:c>
      <x:c t="n" s="0">
        <x:v>63.0783</x:v>
      </x:c>
      <x:c t="n" s="0">
        <x:v>-23.02092</x:v>
      </x:c>
      <x:c t="n" s="0">
        <x:v>-22.66521</x:v>
      </x:c>
      <x:c t="n" s="0">
        <x:v>-28.18997</x:v>
      </x:c>
      <x:c t="n" s="0">
        <x:v>-19.33083</x:v>
      </x:c>
      <x:c t="n" s="0">
        <x:v>-15.21209</x:v>
      </x:c>
      <x:c t="n" s="0">
        <x:v>-12.11714</x:v>
      </x:c>
      <x:c t="n" s="0">
        <x:v>3.65317</x:v>
      </x:c>
      <x:c t="n" s="0">
        <x:v>2.383533</x:v>
      </x:c>
      <x:c t="n" s="0">
        <x:v>6.81634</x:v>
      </x:c>
      <x:c t="n" s="0">
        <x:v>8.751934</x:v>
      </x:c>
      <x:c t="n" s="0">
        <x:v>8.719719</x:v>
      </x:c>
      <x:c t="n" s="0">
        <x:v>11.24983</x:v>
      </x:c>
      <x:c t="n" s="0">
        <x:v>15.8572</x:v>
      </x:c>
      <x:c t="n" s="0">
        <x:v>13.67971</x:v>
      </x:c>
      <x:c t="n" s="0">
        <x:v>11.96459</x:v>
      </x:c>
      <x:c t="n" s="0">
        <x:v>14.7338</x:v>
      </x:c>
      <x:c t="n" s="0">
        <x:v>15.18807</x:v>
      </x:c>
      <x:c t="n" s="0">
        <x:v>21.49609</x:v>
      </x:c>
      <x:c t="n" s="0">
        <x:v>26.82587</x:v>
      </x:c>
      <x:c t="n" s="0">
        <x:v>30.06445</x:v>
      </x:c>
      <x:c t="n" s="0">
        <x:v>33.48626</x:v>
      </x:c>
      <x:c t="n" s="0">
        <x:v>30.32224</x:v>
      </x:c>
      <x:c t="n" s="0">
        <x:v>28.10962</x:v>
      </x:c>
      <x:c t="n" s="0">
        <x:v>26.277</x:v>
      </x:c>
      <x:c t="n" s="0">
        <x:v>24.06731</x:v>
      </x:c>
      <x:c t="n" s="0">
        <x:v>21.17518</x:v>
      </x:c>
      <x:c t="n" s="0">
        <x:v>19.93433</x:v>
      </x:c>
      <x:c t="n" s="0">
        <x:v>18.2333</x:v>
      </x:c>
      <x:c t="n" s="0">
        <x:v>13.7257</x:v>
      </x:c>
      <x:c t="n" s="0">
        <x:v>14.59791</x:v>
      </x:c>
      <x:c t="n" s="0">
        <x:v>10.43536</x:v>
      </x:c>
      <x:c t="n" s="0">
        <x:v>7.038301</x:v>
      </x:c>
      <x:c t="n" s="0">
        <x:v>5.274274</x:v>
      </x:c>
      <x:c t="n" s="0">
        <x:v>5.063328</x:v>
      </x:c>
      <x:c t="n" s="0">
        <x:v>6.365721</x:v>
      </x:c>
      <x:c t="n" s="0">
        <x:v>3.761617</x:v>
      </x:c>
      <x:c t="n" s="0">
        <x:v>-22.19799</x:v>
      </x:c>
      <x:c t="n" s="0">
        <x:v>-23.41889</x:v>
      </x:c>
      <x:c t="n" s="0">
        <x:v>-28.18997</x:v>
      </x:c>
      <x:c t="n" s="0">
        <x:v>-22.89736</x:v>
      </x:c>
      <x:c t="n" s="0">
        <x:v>-24.46501</x:v>
      </x:c>
      <x:c t="n" s="0">
        <x:v>-25.18805</x:v>
      </x:c>
      <x:c t="n" s="0">
        <x:v>8.574894</x:v>
      </x:c>
      <x:c t="n" s="0">
        <x:v>-3.7229</x:v>
      </x:c>
      <x:c t="n" s="0">
        <x:v>-3.942391</x:v>
      </x:c>
      <x:c t="n" s="0">
        <x:v>11.18364</x:v>
      </x:c>
      <x:c t="n" s="0">
        <x:v>-0.3299257</x:v>
      </x:c>
      <x:c t="n" s="0">
        <x:v>11.11957</x:v>
      </x:c>
      <x:c t="n" s="0">
        <x:v>13.06291</x:v>
      </x:c>
      <x:c t="n" s="0">
        <x:v>12.07596</x:v>
      </x:c>
      <x:c t="n" s="0">
        <x:v>13.61481</x:v>
      </x:c>
      <x:c t="n" s="0">
        <x:v>13.73924</x:v>
      </x:c>
      <x:c t="n" s="0">
        <x:v>16.01846</x:v>
      </x:c>
      <x:c t="n" s="0">
        <x:v>13.33819</x:v>
      </x:c>
      <x:c t="n" s="0">
        <x:v>23.70381</x:v>
      </x:c>
      <x:c t="n" s="0">
        <x:v>27.69419</x:v>
      </x:c>
      <x:c t="n" s="0">
        <x:v>32.29929</x:v>
      </x:c>
      <x:c t="n" s="0">
        <x:v>29.3962</x:v>
      </x:c>
      <x:c t="n" s="0">
        <x:v>25.80379</x:v>
      </x:c>
      <x:c t="n" s="0">
        <x:v>28.16077</x:v>
      </x:c>
      <x:c t="n" s="0">
        <x:v>19.27306</x:v>
      </x:c>
      <x:c t="n" s="0">
        <x:v>20.58229</x:v>
      </x:c>
      <x:c t="n" s="0">
        <x:v>22.35519</x:v>
      </x:c>
      <x:c t="n" s="0">
        <x:v>22.14789</x:v>
      </x:c>
      <x:c t="n" s="0">
        <x:v>14.95265</x:v>
      </x:c>
      <x:c t="n" s="0">
        <x:v>18.4886</x:v>
      </x:c>
      <x:c t="n" s="0">
        <x:v>12.99131</x:v>
      </x:c>
      <x:c t="n" s="0">
        <x:v>10.19896</x:v>
      </x:c>
      <x:c t="n" s="0">
        <x:v>6.614422</x:v>
      </x:c>
      <x:c t="n" s="0">
        <x:v>6.090651</x:v>
      </x:c>
      <x:c t="n" s="0">
        <x:v>5.268011</x:v>
      </x:c>
      <x:c t="n" s="0">
        <x:v>3.117778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43948.9098263889</x:v>
      </x:c>
      <x:c t="n" s="7">
        <x:v>43948.9098263889</x:v>
      </x:c>
      <x:c t="n" s="0">
        <x:v>38.51323</x:v>
      </x:c>
      <x:c t="n" s="0">
        <x:v>54.20069</x:v>
      </x:c>
      <x:c t="n" s="0">
        <x:v>62.48708</x:v>
      </x:c>
      <x:c t="n" s="0">
        <x:v>67.578</x:v>
      </x:c>
      <x:c t="n" s="0">
        <x:v>-22.8909</x:v>
      </x:c>
      <x:c t="n" s="0">
        <x:v>-22.7678</x:v>
      </x:c>
      <x:c t="n" s="0">
        <x:v>-28.18997</x:v>
      </x:c>
      <x:c t="n" s="0">
        <x:v>-19.70148</x:v>
      </x:c>
      <x:c t="n" s="0">
        <x:v>-15.81017</x:v>
      </x:c>
      <x:c t="n" s="0">
        <x:v>-12.76622</x:v>
      </x:c>
      <x:c t="n" s="0">
        <x:v>4.817238</x:v>
      </x:c>
      <x:c t="n" s="0">
        <x:v>1.876474</x:v>
      </x:c>
      <x:c t="n" s="0">
        <x:v>6.178885</x:v>
      </x:c>
      <x:c t="n" s="0">
        <x:v>9.203442</x:v>
      </x:c>
      <x:c t="n" s="0">
        <x:v>8.611505</x:v>
      </x:c>
      <x:c t="n" s="0">
        <x:v>11.23106</x:v>
      </x:c>
      <x:c t="n" s="0">
        <x:v>15.51436</x:v>
      </x:c>
      <x:c t="n" s="0">
        <x:v>13.47942</x:v>
      </x:c>
      <x:c t="n" s="0">
        <x:v>13.0946</x:v>
      </x:c>
      <x:c t="n" s="0">
        <x:v>14.10542</x:v>
      </x:c>
      <x:c t="n" s="0">
        <x:v>15.10143</x:v>
      </x:c>
      <x:c t="n" s="0">
        <x:v>21.16547</x:v>
      </x:c>
      <x:c t="n" s="0">
        <x:v>26.71544</x:v>
      </x:c>
      <x:c t="n" s="0">
        <x:v>29.6394</x:v>
      </x:c>
      <x:c t="n" s="0">
        <x:v>33.09663</x:v>
      </x:c>
      <x:c t="n" s="0">
        <x:v>30.82824</x:v>
      </x:c>
      <x:c t="n" s="0">
        <x:v>28.04845</x:v>
      </x:c>
      <x:c t="n" s="0">
        <x:v>26.17809</x:v>
      </x:c>
      <x:c t="n" s="0">
        <x:v>23.6485</x:v>
      </x:c>
      <x:c t="n" s="0">
        <x:v>21.00744</x:v>
      </x:c>
      <x:c t="n" s="0">
        <x:v>20.33973</x:v>
      </x:c>
      <x:c t="n" s="0">
        <x:v>18.59676</x:v>
      </x:c>
      <x:c t="n" s="0">
        <x:v>15.10938</x:v>
      </x:c>
      <x:c t="n" s="0">
        <x:v>15.73764</x:v>
      </x:c>
      <x:c t="n" s="0">
        <x:v>10.8797</x:v>
      </x:c>
      <x:c t="n" s="0">
        <x:v>7.492992</x:v>
      </x:c>
      <x:c t="n" s="0">
        <x:v>5.815913</x:v>
      </x:c>
      <x:c t="n" s="0">
        <x:v>5.23805</x:v>
      </x:c>
      <x:c t="n" s="0">
        <x:v>6.124213</x:v>
      </x:c>
      <x:c t="n" s="0">
        <x:v>3.785994</x:v>
      </x:c>
      <x:c t="n" s="0">
        <x:v>-22.11533</x:v>
      </x:c>
      <x:c t="n" s="0">
        <x:v>-23.77384</x:v>
      </x:c>
      <x:c t="n" s="0">
        <x:v>-28.18997</x:v>
      </x:c>
      <x:c t="n" s="0">
        <x:v>-22.89736</x:v>
      </x:c>
      <x:c t="n" s="0">
        <x:v>-22.79272</x:v>
      </x:c>
      <x:c t="n" s="0">
        <x:v>-25.18805</x:v>
      </x:c>
      <x:c t="n" s="0">
        <x:v>8.574894</x:v>
      </x:c>
      <x:c t="n" s="0">
        <x:v>-3.149161</x:v>
      </x:c>
      <x:c t="n" s="0">
        <x:v>-5.067303</x:v>
      </x:c>
      <x:c t="n" s="0">
        <x:v>10.66957</x:v>
      </x:c>
      <x:c t="n" s="0">
        <x:v>13.13877</x:v>
      </x:c>
      <x:c t="n" s="0">
        <x:v>11.7473</x:v>
      </x:c>
      <x:c t="n" s="0">
        <x:v>11.36564</x:v>
      </x:c>
      <x:c t="n" s="0">
        <x:v>10.98545</x:v>
      </x:c>
      <x:c t="n" s="0">
        <x:v>17.54567</x:v>
      </x:c>
      <x:c t="n" s="0">
        <x:v>3.177088</x:v>
      </x:c>
      <x:c t="n" s="0">
        <x:v>15.0868</x:v>
      </x:c>
      <x:c t="n" s="0">
        <x:v>20.57977</x:v>
      </x:c>
      <x:c t="n" s="0">
        <x:v>27.87445</x:v>
      </x:c>
      <x:c t="n" s="0">
        <x:v>26.40099</x:v>
      </x:c>
      <x:c t="n" s="0">
        <x:v>35.45259</x:v>
      </x:c>
      <x:c t="n" s="0">
        <x:v>32.06015</x:v>
      </x:c>
      <x:c t="n" s="0">
        <x:v>28.99929</x:v>
      </x:c>
      <x:c t="n" s="0">
        <x:v>26.77571</x:v>
      </x:c>
      <x:c t="n" s="0">
        <x:v>20.71608</x:v>
      </x:c>
      <x:c t="n" s="0">
        <x:v>18.00292</x:v>
      </x:c>
      <x:c t="n" s="0">
        <x:v>22.05257</x:v>
      </x:c>
      <x:c t="n" s="0">
        <x:v>19.38158</x:v>
      </x:c>
      <x:c t="n" s="0">
        <x:v>19.14668</x:v>
      </x:c>
      <x:c t="n" s="0">
        <x:v>20.74498</x:v>
      </x:c>
      <x:c t="n" s="0">
        <x:v>13.37038</x:v>
      </x:c>
      <x:c t="n" s="0">
        <x:v>9.665336</x:v>
      </x:c>
      <x:c t="n" s="0">
        <x:v>8.281181</x:v>
      </x:c>
      <x:c t="n" s="0">
        <x:v>5.181451</x:v>
      </x:c>
      <x:c t="n" s="0">
        <x:v>5.320916</x:v>
      </x:c>
      <x:c t="n" s="0">
        <x:v>4.091136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43948.9098263889</x:v>
      </x:c>
      <x:c t="n" s="7">
        <x:v>43948.9098263889</x:v>
      </x:c>
      <x:c t="n" s="0">
        <x:v>38.42477</x:v>
      </x:c>
      <x:c t="n" s="0">
        <x:v>54.20069</x:v>
      </x:c>
      <x:c t="n" s="0">
        <x:v>64.66122</x:v>
      </x:c>
      <x:c t="n" s="0">
        <x:v>68.3464</x:v>
      </x:c>
      <x:c t="n" s="0">
        <x:v>-22.69853</x:v>
      </x:c>
      <x:c t="n" s="0">
        <x:v>-23.13322</x:v>
      </x:c>
      <x:c t="n" s="0">
        <x:v>-28.18997</x:v>
      </x:c>
      <x:c t="n" s="0">
        <x:v>-20.04513</x:v>
      </x:c>
      <x:c t="n" s="0">
        <x:v>-16.12032</x:v>
      </x:c>
      <x:c t="n" s="0">
        <x:v>-13.40948</x:v>
      </x:c>
      <x:c t="n" s="0">
        <x:v>5.611939</x:v>
      </x:c>
      <x:c t="n" s="0">
        <x:v>1.5565</x:v>
      </x:c>
      <x:c t="n" s="0">
        <x:v>5.548947</x:v>
      </x:c>
      <x:c t="n" s="0">
        <x:v>8.874577</x:v>
      </x:c>
      <x:c t="n" s="0">
        <x:v>10.8215</x:v>
      </x:c>
      <x:c t="n" s="0">
        <x:v>11.76812</x:v>
      </x:c>
      <x:c t="n" s="0">
        <x:v>14.97558</x:v>
      </x:c>
      <x:c t="n" s="0">
        <x:v>13.00793</x:v>
      </x:c>
      <x:c t="n" s="0">
        <x:v>13.92113</x:v>
      </x:c>
      <x:c t="n" s="0">
        <x:v>13.46395</x:v>
      </x:c>
      <x:c t="n" s="0">
        <x:v>15.82795</x:v>
      </x:c>
      <x:c t="n" s="0">
        <x:v>20.91375</x:v>
      </x:c>
      <x:c t="n" s="0">
        <x:v>27.24597</x:v>
      </x:c>
      <x:c t="n" s="0">
        <x:v>30.01284</x:v>
      </x:c>
      <x:c t="n" s="0">
        <x:v>33.37506</x:v>
      </x:c>
      <x:c t="n" s="0">
        <x:v>30.76539</x:v>
      </x:c>
      <x:c t="n" s="0">
        <x:v>28.44368</x:v>
      </x:c>
      <x:c t="n" s="0">
        <x:v>26.37846</x:v>
      </x:c>
      <x:c t="n" s="0">
        <x:v>23.81326</x:v>
      </x:c>
      <x:c t="n" s="0">
        <x:v>21.11232</x:v>
      </x:c>
      <x:c t="n" s="0">
        <x:v>20.94104</x:v>
      </x:c>
      <x:c t="n" s="0">
        <x:v>18.89776</x:v>
      </x:c>
      <x:c t="n" s="0">
        <x:v>15.41344</x:v>
      </x:c>
      <x:c t="n" s="0">
        <x:v>17.49416</x:v>
      </x:c>
      <x:c t="n" s="0">
        <x:v>11.55101</x:v>
      </x:c>
      <x:c t="n" s="0">
        <x:v>8.169056</x:v>
      </x:c>
      <x:c t="n" s="0">
        <x:v>6.320386</x:v>
      </x:c>
      <x:c t="n" s="0">
        <x:v>5.10648</x:v>
      </x:c>
      <x:c t="n" s="0">
        <x:v>6.137945</x:v>
      </x:c>
      <x:c t="n" s="0">
        <x:v>3.962188</x:v>
      </x:c>
      <x:c t="n" s="0">
        <x:v>-21.57698</x:v>
      </x:c>
      <x:c t="n" s="0">
        <x:v>-27.71151</x:v>
      </x:c>
      <x:c t="n" s="0">
        <x:v>-28.18997</x:v>
      </x:c>
      <x:c t="n" s="0">
        <x:v>-22.89736</x:v>
      </x:c>
      <x:c t="n" s="0">
        <x:v>-17.69113</x:v>
      </x:c>
      <x:c t="n" s="0">
        <x:v>-25.18805</x:v>
      </x:c>
      <x:c t="n" s="0">
        <x:v>8.574894</x:v>
      </x:c>
      <x:c t="n" s="0">
        <x:v>-0.4394014</x:v>
      </x:c>
      <x:c t="n" s="0">
        <x:v>-5.067303</x:v>
      </x:c>
      <x:c t="n" s="0">
        <x:v>1.475518</x:v>
      </x:c>
      <x:c t="n" s="0">
        <x:v>16.05025</x:v>
      </x:c>
      <x:c t="n" s="0">
        <x:v>14.62993</x:v>
      </x:c>
      <x:c t="n" s="0">
        <x:v>8.540879</x:v>
      </x:c>
      <x:c t="n" s="0">
        <x:v>8.181009</x:v>
      </x:c>
      <x:c t="n" s="0">
        <x:v>14.78573</x:v>
      </x:c>
      <x:c t="n" s="0">
        <x:v>5.01751</x:v>
      </x:c>
      <x:c t="n" s="0">
        <x:v>18.34043</x:v>
      </x:c>
      <x:c t="n" s="0">
        <x:v>14.12504</x:v>
      </x:c>
      <x:c t="n" s="0">
        <x:v>29.34101</x:v>
      </x:c>
      <x:c t="n" s="0">
        <x:v>31.05002</x:v>
      </x:c>
      <x:c t="n" s="0">
        <x:v>24.29426</x:v>
      </x:c>
      <x:c t="n" s="0">
        <x:v>30.49715</x:v>
      </x:c>
      <x:c t="n" s="0">
        <x:v>28.66005</x:v>
      </x:c>
      <x:c t="n" s="0">
        <x:v>24.97433</x:v>
      </x:c>
      <x:c t="n" s="0">
        <x:v>24.25819</x:v>
      </x:c>
      <x:c t="n" s="0">
        <x:v>22.31173</x:v>
      </x:c>
      <x:c t="n" s="0">
        <x:v>23.30736</x:v>
      </x:c>
      <x:c t="n" s="0">
        <x:v>19.63048</x:v>
      </x:c>
      <x:c t="n" s="0">
        <x:v>17.31211</x:v>
      </x:c>
      <x:c t="n" s="0">
        <x:v>21.10876</x:v>
      </x:c>
      <x:c t="n" s="0">
        <x:v>13.51531</x:v>
      </x:c>
      <x:c t="n" s="0">
        <x:v>11.64823</x:v>
      </x:c>
      <x:c t="n" s="0">
        <x:v>9.187099</x:v>
      </x:c>
      <x:c t="n" s="0">
        <x:v>4.330083</x:v>
      </x:c>
      <x:c t="n" s="0">
        <x:v>5.978179</x:v>
      </x:c>
      <x:c t="n" s="0">
        <x:v>5.754573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43948.9098263889</x:v>
      </x:c>
      <x:c t="n" s="7">
        <x:v>43948.9098263889</x:v>
      </x:c>
      <x:c t="n" s="0">
        <x:v>39.33175</x:v>
      </x:c>
      <x:c t="n" s="0">
        <x:v>54.20069</x:v>
      </x:c>
      <x:c t="n" s="0">
        <x:v>60.36061</x:v>
      </x:c>
      <x:c t="n" s="0">
        <x:v>63.80381</x:v>
      </x:c>
      <x:c t="n" s="0">
        <x:v>-22.51606</x:v>
      </x:c>
      <x:c t="n" s="0">
        <x:v>-23.56769</x:v>
      </x:c>
      <x:c t="n" s="0">
        <x:v>-28.18997</x:v>
      </x:c>
      <x:c t="n" s="0">
        <x:v>-20.36184</x:v>
      </x:c>
      <x:c t="n" s="0">
        <x:v>-16.3172</x:v>
      </x:c>
      <x:c t="n" s="0">
        <x:v>-13.69502</x:v>
      </x:c>
      <x:c t="n" s="0">
        <x:v>6.015611</x:v>
      </x:c>
      <x:c t="n" s="0">
        <x:v>1.3164</x:v>
      </x:c>
      <x:c t="n" s="0">
        <x:v>5.0974</x:v>
      </x:c>
      <x:c t="n" s="0">
        <x:v>8.322329</x:v>
      </x:c>
      <x:c t="n" s="0">
        <x:v>12.09452</x:v>
      </x:c>
      <x:c t="n" s="0">
        <x:v>12.32252</x:v>
      </x:c>
      <x:c t="n" s="0">
        <x:v>14.45579</x:v>
      </x:c>
      <x:c t="n" s="0">
        <x:v>13.1226</x:v>
      </x:c>
      <x:c t="n" s="0">
        <x:v>13.33615</x:v>
      </x:c>
      <x:c t="n" s="0">
        <x:v>13.16627</x:v>
      </x:c>
      <x:c t="n" s="0">
        <x:v>15.49746</x:v>
      </x:c>
      <x:c t="n" s="0">
        <x:v>20.37564</x:v>
      </x:c>
      <x:c t="n" s="0">
        <x:v>26.98845</x:v>
      </x:c>
      <x:c t="n" s="0">
        <x:v>29.52819</x:v>
      </x:c>
      <x:c t="n" s="0">
        <x:v>33.09298</x:v>
      </x:c>
      <x:c t="n" s="0">
        <x:v>30.92505</x:v>
      </x:c>
      <x:c t="n" s="0">
        <x:v>28.70938</x:v>
      </x:c>
      <x:c t="n" s="0">
        <x:v>25.99453</x:v>
      </x:c>
      <x:c t="n" s="0">
        <x:v>23.73971</x:v>
      </x:c>
      <x:c t="n" s="0">
        <x:v>21.15448</x:v>
      </x:c>
      <x:c t="n" s="0">
        <x:v>21.15449</x:v>
      </x:c>
      <x:c t="n" s="0">
        <x:v>18.72215</x:v>
      </x:c>
      <x:c t="n" s="0">
        <x:v>15.82561</x:v>
      </x:c>
      <x:c t="n" s="0">
        <x:v>17.98665</x:v>
      </x:c>
      <x:c t="n" s="0">
        <x:v>12.28576</x:v>
      </x:c>
      <x:c t="n" s="0">
        <x:v>9.266114</x:v>
      </x:c>
      <x:c t="n" s="0">
        <x:v>6.669492</x:v>
      </x:c>
      <x:c t="n" s="0">
        <x:v>5.123064</x:v>
      </x:c>
      <x:c t="n" s="0">
        <x:v>6.019342</x:v>
      </x:c>
      <x:c t="n" s="0">
        <x:v>4.013115</x:v>
      </x:c>
      <x:c t="n" s="0">
        <x:v>-21.57698</x:v>
      </x:c>
      <x:c t="n" s="0">
        <x:v>-27.71151</x:v>
      </x:c>
      <x:c t="n" s="0">
        <x:v>-28.18997</x:v>
      </x:c>
      <x:c t="n" s="0">
        <x:v>-22.89736</x:v>
      </x:c>
      <x:c t="n" s="0">
        <x:v>-17.69113</x:v>
      </x:c>
      <x:c t="n" s="0">
        <x:v>-12.47216</x:v>
      </x:c>
      <x:c t="n" s="0">
        <x:v>6.562495</x:v>
      </x:c>
      <x:c t="n" s="0">
        <x:v>-0.4394014</x:v>
      </x:c>
      <x:c t="n" s="0">
        <x:v>3.645751</x:v>
      </x:c>
      <x:c t="n" s="0">
        <x:v>1.475518</x:v>
      </x:c>
      <x:c t="n" s="0">
        <x:v>16.05025</x:v>
      </x:c>
      <x:c t="n" s="0">
        <x:v>14.62993</x:v>
      </x:c>
      <x:c t="n" s="0">
        <x:v>12.11871</x:v>
      </x:c>
      <x:c t="n" s="0">
        <x:v>16.70728</x:v>
      </x:c>
      <x:c t="n" s="0">
        <x:v>5.680001</x:v>
      </x:c>
      <x:c t="n" s="0">
        <x:v>11.88115</x:v>
      </x:c>
      <x:c t="n" s="0">
        <x:v>17.59747</x:v>
      </x:c>
      <x:c t="n" s="0">
        <x:v>20.20149</x:v>
      </x:c>
      <x:c t="n" s="0">
        <x:v>19.82668</x:v>
      </x:c>
      <x:c t="n" s="0">
        <x:v>28.41311</x:v>
      </x:c>
      <x:c t="n" s="0">
        <x:v>31.91077</x:v>
      </x:c>
      <x:c t="n" s="0">
        <x:v>31.0481</x:v>
      </x:c>
      <x:c t="n" s="0">
        <x:v>31.39718</x:v>
      </x:c>
      <x:c t="n" s="0">
        <x:v>23.1471</x:v>
      </x:c>
      <x:c t="n" s="0">
        <x:v>24.48585</x:v>
      </x:c>
      <x:c t="n" s="0">
        <x:v>23.76097</x:v>
      </x:c>
      <x:c t="n" s="0">
        <x:v>23.26421</x:v>
      </x:c>
      <x:c t="n" s="0">
        <x:v>20.82434</x:v>
      </x:c>
      <x:c t="n" s="0">
        <x:v>19.98306</x:v>
      </x:c>
      <x:c t="n" s="0">
        <x:v>20.90444</x:v>
      </x:c>
      <x:c t="n" s="0">
        <x:v>15.29205</x:v>
      </x:c>
      <x:c t="n" s="0">
        <x:v>12.59883</x:v>
      </x:c>
      <x:c t="n" s="0">
        <x:v>7.568719</x:v>
      </x:c>
      <x:c t="n" s="0">
        <x:v>5.167021</x:v>
      </x:c>
      <x:c t="n" s="0">
        <x:v>4.838451</x:v>
      </x:c>
      <x:c t="n" s="0">
        <x:v>2.974513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43948.9098263889</x:v>
      </x:c>
      <x:c t="n" s="7">
        <x:v>43948.9098263889</x:v>
      </x:c>
      <x:c t="n" s="0">
        <x:v>38.31782</x:v>
      </x:c>
      <x:c t="n" s="0">
        <x:v>54.20069</x:v>
      </x:c>
      <x:c t="n" s="0">
        <x:v>59.37952</x:v>
      </x:c>
      <x:c t="n" s="0">
        <x:v>64.96886</x:v>
      </x:c>
      <x:c t="n" s="0">
        <x:v>-22.36594</x:v>
      </x:c>
      <x:c t="n" s="0">
        <x:v>-23.97652</x:v>
      </x:c>
      <x:c t="n" s="0">
        <x:v>-28.18997</x:v>
      </x:c>
      <x:c t="n" s="0">
        <x:v>-20.65187</x:v>
      </x:c>
      <x:c t="n" s="0">
        <x:v>-16.49271</x:v>
      </x:c>
      <x:c t="n" s="0">
        <x:v>-13.06035</x:v>
      </x:c>
      <x:c t="n" s="0">
        <x:v>5.843009</x:v>
      </x:c>
      <x:c t="n" s="0">
        <x:v>1.100286</x:v>
      </x:c>
      <x:c t="n" s="0">
        <x:v>5.1526</x:v>
      </x:c>
      <x:c t="n" s="0">
        <x:v>7.787812</x:v>
      </x:c>
      <x:c t="n" s="0">
        <x:v>12.94735</x:v>
      </x:c>
      <x:c t="n" s="0">
        <x:v>12.74572</x:v>
      </x:c>
      <x:c t="n" s="0">
        <x:v>14.7107</x:v>
      </x:c>
      <x:c t="n" s="0">
        <x:v>14.4552</x:v>
      </x:c>
      <x:c t="n" s="0">
        <x:v>12.80391</x:v>
      </x:c>
      <x:c t="n" s="0">
        <x:v>13.52447</x:v>
      </x:c>
      <x:c t="n" s="0">
        <x:v>16.8036</x:v>
      </x:c>
      <x:c t="n" s="0">
        <x:v>20.60716</x:v>
      </x:c>
      <x:c t="n" s="0">
        <x:v>26.68534</x:v>
      </x:c>
      <x:c t="n" s="0">
        <x:v>30.12961</x:v>
      </x:c>
      <x:c t="n" s="0">
        <x:v>32.87704</x:v>
      </x:c>
      <x:c t="n" s="0">
        <x:v>30.36365</x:v>
      </x:c>
      <x:c t="n" s="0">
        <x:v>28.99042</x:v>
      </x:c>
      <x:c t="n" s="0">
        <x:v>26.01813</x:v>
      </x:c>
      <x:c t="n" s="0">
        <x:v>23.77917</x:v>
      </x:c>
      <x:c t="n" s="0">
        <x:v>21.88801</x:v>
      </x:c>
      <x:c t="n" s="0">
        <x:v>21.59809</x:v>
      </x:c>
      <x:c t="n" s="0">
        <x:v>19.33936</x:v>
      </x:c>
      <x:c t="n" s="0">
        <x:v>16.85428</x:v>
      </x:c>
      <x:c t="n" s="0">
        <x:v>18.41877</x:v>
      </x:c>
      <x:c t="n" s="0">
        <x:v>12.46034</x:v>
      </x:c>
      <x:c t="n" s="0">
        <x:v>9.610442</x:v>
      </x:c>
      <x:c t="n" s="0">
        <x:v>6.897171</x:v>
      </x:c>
      <x:c t="n" s="0">
        <x:v>5.023938</x:v>
      </x:c>
      <x:c t="n" s="0">
        <x:v>5.99474</x:v>
      </x:c>
      <x:c t="n" s="0">
        <x:v>4.010046</x:v>
      </x:c>
      <x:c t="n" s="0">
        <x:v>-21.57698</x:v>
      </x:c>
      <x:c t="n" s="0">
        <x:v>-27.71151</x:v>
      </x:c>
      <x:c t="n" s="0">
        <x:v>-28.18997</x:v>
      </x:c>
      <x:c t="n" s="0">
        <x:v>-22.89736</x:v>
      </x:c>
      <x:c t="n" s="0">
        <x:v>-17.69113</x:v>
      </x:c>
      <x:c t="n" s="0">
        <x:v>-10.51853</x:v>
      </x:c>
      <x:c t="n" s="0">
        <x:v>4.667143</x:v>
      </x:c>
      <x:c t="n" s="0">
        <x:v>-0.4394014</x:v>
      </x:c>
      <x:c t="n" s="0">
        <x:v>5.462201</x:v>
      </x:c>
      <x:c t="n" s="0">
        <x:v>1.475518</x:v>
      </x:c>
      <x:c t="n" s="0">
        <x:v>16.05025</x:v>
      </x:c>
      <x:c t="n" s="0">
        <x:v>14.14293</x:v>
      </x:c>
      <x:c t="n" s="0">
        <x:v>16.40613</x:v>
      </x:c>
      <x:c t="n" s="0">
        <x:v>18.51358</x:v>
      </x:c>
      <x:c t="n" s="0">
        <x:v>6.699114</x:v>
      </x:c>
      <x:c t="n" s="0">
        <x:v>16.29954</x:v>
      </x:c>
      <x:c t="n" s="0">
        <x:v>18.86147</x:v>
      </x:c>
      <x:c t="n" s="0">
        <x:v>19.09516</x:v>
      </x:c>
      <x:c t="n" s="0">
        <x:v>26.74072</x:v>
      </x:c>
      <x:c t="n" s="0">
        <x:v>32.47729</x:v>
      </x:c>
      <x:c t="n" s="0">
        <x:v>32.07413</x:v>
      </x:c>
      <x:c t="n" s="0">
        <x:v>27.05299</x:v>
      </x:c>
      <x:c t="n" s="0">
        <x:v>28.892</x:v>
      </x:c>
      <x:c t="n" s="0">
        <x:v>25.5198</x:v>
      </x:c>
      <x:c t="n" s="0">
        <x:v>22.81367</x:v>
      </x:c>
      <x:c t="n" s="0">
        <x:v>22.34262</x:v>
      </x:c>
      <x:c t="n" s="0">
        <x:v>24.75599</x:v>
      </x:c>
      <x:c t="n" s="0">
        <x:v>20.61882</x:v>
      </x:c>
      <x:c t="n" s="0">
        <x:v>19.56218</x:v>
      </x:c>
      <x:c t="n" s="0">
        <x:v>19.92653</x:v>
      </x:c>
      <x:c t="n" s="0">
        <x:v>13.27153</x:v>
      </x:c>
      <x:c t="n" s="0">
        <x:v>11.31699</x:v>
      </x:c>
      <x:c t="n" s="0">
        <x:v>7.278087</x:v>
      </x:c>
      <x:c t="n" s="0">
        <x:v>5.36006</x:v>
      </x:c>
      <x:c t="n" s="0">
        <x:v>5.812278</x:v>
      </x:c>
      <x:c t="n" s="0">
        <x:v>3.799717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43948.9098263889</x:v>
      </x:c>
      <x:c t="n" s="7">
        <x:v>43948.9098263889</x:v>
      </x:c>
      <x:c t="n" s="0">
        <x:v>37.88344</x:v>
      </x:c>
      <x:c t="n" s="0">
        <x:v>54.20069</x:v>
      </x:c>
      <x:c t="n" s="0">
        <x:v>49.68565</x:v>
      </x:c>
      <x:c t="n" s="0">
        <x:v>60.44589</x:v>
      </x:c>
      <x:c t="n" s="0">
        <x:v>-22.24182</x:v>
      </x:c>
      <x:c t="n" s="0">
        <x:v>-24.35905</x:v>
      </x:c>
      <x:c t="n" s="0">
        <x:v>-28.18997</x:v>
      </x:c>
      <x:c t="n" s="0">
        <x:v>-20.91591</x:v>
      </x:c>
      <x:c t="n" s="0">
        <x:v>-16.64842</x:v>
      </x:c>
      <x:c t="n" s="0">
        <x:v>-12.58327</x:v>
      </x:c>
      <x:c t="n" s="0">
        <x:v>5.68997</x:v>
      </x:c>
      <x:c t="n" s="0">
        <x:v>0.9898841</x:v>
      </x:c>
      <x:c t="n" s="0">
        <x:v>5.199193</x:v>
      </x:c>
      <x:c t="n" s="0">
        <x:v>7.702197</x:v>
      </x:c>
      <x:c t="n" s="0">
        <x:v>12.81153</x:v>
      </x:c>
      <x:c t="n" s="0">
        <x:v>12.81282</x:v>
      </x:c>
      <x:c t="n" s="0">
        <x:v>15.00336</x:v>
      </x:c>
      <x:c t="n" s="0">
        <x:v>14.95699</x:v>
      </x:c>
      <x:c t="n" s="0">
        <x:v>12.36639</x:v>
      </x:c>
      <x:c t="n" s="0">
        <x:v>13.81554</x:v>
      </x:c>
      <x:c t="n" s="0">
        <x:v>16.36426</x:v>
      </x:c>
      <x:c t="n" s="0">
        <x:v>20.15763</x:v>
      </x:c>
      <x:c t="n" s="0">
        <x:v>26.94422</x:v>
      </x:c>
      <x:c t="n" s="0">
        <x:v>30.71314</x:v>
      </x:c>
      <x:c t="n" s="0">
        <x:v>32.55614</x:v>
      </x:c>
      <x:c t="n" s="0">
        <x:v>30.29225</x:v>
      </x:c>
      <x:c t="n" s="0">
        <x:v>29.00552</x:v>
      </x:c>
      <x:c t="n" s="0">
        <x:v>25.76942</x:v>
      </x:c>
      <x:c t="n" s="0">
        <x:v>23.70656</x:v>
      </x:c>
      <x:c t="n" s="0">
        <x:v>21.60308</x:v>
      </x:c>
      <x:c t="n" s="0">
        <x:v>22.29759</x:v>
      </x:c>
      <x:c t="n" s="0">
        <x:v>19.95491</x:v>
      </x:c>
      <x:c t="n" s="0">
        <x:v>17.05686</x:v>
      </x:c>
      <x:c t="n" s="0">
        <x:v>18.84178</x:v>
      </x:c>
      <x:c t="n" s="0">
        <x:v>12.38684</x:v>
      </x:c>
      <x:c t="n" s="0">
        <x:v>9.756446</x:v>
      </x:c>
      <x:c t="n" s="0">
        <x:v>6.983742</x:v>
      </x:c>
      <x:c t="n" s="0">
        <x:v>5.41622</x:v>
      </x:c>
      <x:c t="n" s="0">
        <x:v>5.813128</x:v>
      </x:c>
      <x:c t="n" s="0">
        <x:v>4.005535</x:v>
      </x:c>
      <x:c t="n" s="0">
        <x:v>-21.57698</x:v>
      </x:c>
      <x:c t="n" s="0">
        <x:v>-28.37909</x:v>
      </x:c>
      <x:c t="n" s="0">
        <x:v>-28.18997</x:v>
      </x:c>
      <x:c t="n" s="0">
        <x:v>-21.5096</x:v>
      </x:c>
      <x:c t="n" s="0">
        <x:v>-17.69113</x:v>
      </x:c>
      <x:c t="n" s="0">
        <x:v>-10.51853</x:v>
      </x:c>
      <x:c t="n" s="0">
        <x:v>4.667143</x:v>
      </x:c>
      <x:c t="n" s="0">
        <x:v>0.6340327</x:v>
      </x:c>
      <x:c t="n" s="0">
        <x:v>7.039319</x:v>
      </x:c>
      <x:c t="n" s="0">
        <x:v>8.640369</x:v>
      </x:c>
      <x:c t="n" s="0">
        <x:v>2.674353</x:v>
      </x:c>
      <x:c t="n" s="0">
        <x:v>13.18591</x:v>
      </x:c>
      <x:c t="n" s="0">
        <x:v>16.40613</x:v>
      </x:c>
      <x:c t="n" s="0">
        <x:v>15.77733</x:v>
      </x:c>
      <x:c t="n" s="0">
        <x:v>9.589532</x:v>
      </x:c>
      <x:c t="n" s="0">
        <x:v>14.27248</x:v>
      </x:c>
      <x:c t="n" s="0">
        <x:v>11.80474</x:v>
      </x:c>
      <x:c t="n" s="0">
        <x:v>18.33292</x:v>
      </x:c>
      <x:c t="n" s="0">
        <x:v>27.74121</x:v>
      </x:c>
      <x:c t="n" s="0">
        <x:v>35.17396</x:v>
      </x:c>
      <x:c t="n" s="0">
        <x:v>26.29182</x:v>
      </x:c>
      <x:c t="n" s="0">
        <x:v>30.26628</x:v>
      </x:c>
      <x:c t="n" s="0">
        <x:v>28.9183</x:v>
      </x:c>
      <x:c t="n" s="0">
        <x:v>26.09696</x:v>
      </x:c>
      <x:c t="n" s="0">
        <x:v>24.2961</x:v>
      </x:c>
      <x:c t="n" s="0">
        <x:v>21.1052</x:v>
      </x:c>
      <x:c t="n" s="0">
        <x:v>22.72731</x:v>
      </x:c>
      <x:c t="n" s="0">
        <x:v>23.25901</x:v>
      </x:c>
      <x:c t="n" s="0">
        <x:v>16.64035</x:v>
      </x:c>
      <x:c t="n" s="0">
        <x:v>20.08515</x:v>
      </x:c>
      <x:c t="n" s="0">
        <x:v>11.78773</x:v>
      </x:c>
      <x:c t="n" s="0">
        <x:v>10.3332</x:v>
      </x:c>
      <x:c t="n" s="0">
        <x:v>7.438101</x:v>
      </x:c>
      <x:c t="n" s="0">
        <x:v>6.367386</x:v>
      </x:c>
      <x:c t="n" s="0">
        <x:v>5.578682</x:v>
      </x:c>
      <x:c t="n" s="0">
        <x:v>4.275904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43948.909837963</x:v>
      </x:c>
      <x:c t="n" s="7">
        <x:v>43948.909837963</x:v>
      </x:c>
      <x:c t="n" s="0">
        <x:v>40.04727</x:v>
      </x:c>
      <x:c t="n" s="0">
        <x:v>54.20069</x:v>
      </x:c>
      <x:c t="n" s="0">
        <x:v>56.30764</x:v>
      </x:c>
      <x:c t="n" s="0">
        <x:v>62.66438</x:v>
      </x:c>
      <x:c t="n" s="0">
        <x:v>-22.13855</x:v>
      </x:c>
      <x:c t="n" s="0">
        <x:v>-24.90857</x:v>
      </x:c>
      <x:c t="n" s="0">
        <x:v>-28.18997</x:v>
      </x:c>
      <x:c t="n" s="0">
        <x:v>-20.62394</x:v>
      </x:c>
      <x:c t="n" s="0">
        <x:v>-16.78598</x:v>
      </x:c>
      <x:c t="n" s="0">
        <x:v>-12.2136</x:v>
      </x:c>
      <x:c t="n" s="0">
        <x:v>5.554861</x:v>
      </x:c>
      <x:c t="n" s="0">
        <x:v>0.9397196</x:v>
      </x:c>
      <x:c t="n" s="0">
        <x:v>6.16509</x:v>
      </x:c>
      <x:c t="n" s="0">
        <x:v>7.852436</x:v>
      </x:c>
      <x:c t="n" s="0">
        <x:v>12.19756</x:v>
      </x:c>
      <x:c t="n" s="0">
        <x:v>12.86932</x:v>
      </x:c>
      <x:c t="n" s="0">
        <x:v>15.34841</x:v>
      </x:c>
      <x:c t="n" s="0">
        <x:v>14.99263</x:v>
      </x:c>
      <x:c t="n" s="0">
        <x:v>12.15961</x:v>
      </x:c>
      <x:c t="n" s="0">
        <x:v>13.66222</x:v>
      </x:c>
      <x:c t="n" s="0">
        <x:v>15.82748</x:v>
      </x:c>
      <x:c t="n" s="0">
        <x:v>20.11601</x:v>
      </x:c>
      <x:c t="n" s="0">
        <x:v>26.70321</x:v>
      </x:c>
      <x:c t="n" s="0">
        <x:v>31.81481</x:v>
      </x:c>
      <x:c t="n" s="0">
        <x:v>32.29812</x:v>
      </x:c>
      <x:c t="n" s="0">
        <x:v>30.6047</x:v>
      </x:c>
      <x:c t="n" s="0">
        <x:v>28.88984</x:v>
      </x:c>
      <x:c t="n" s="0">
        <x:v>26.02711</x:v>
      </x:c>
      <x:c t="n" s="0">
        <x:v>23.76778</x:v>
      </x:c>
      <x:c t="n" s="0">
        <x:v>21.43429</x:v>
      </x:c>
      <x:c t="n" s="0">
        <x:v>22.37163</x:v>
      </x:c>
      <x:c t="n" s="0">
        <x:v>20.2584</x:v>
      </x:c>
      <x:c t="n" s="0">
        <x:v>17.55831</x:v>
      </x:c>
      <x:c t="n" s="0">
        <x:v>18.71589</x:v>
      </x:c>
      <x:c t="n" s="0">
        <x:v>12.25666</x:v>
      </x:c>
      <x:c t="n" s="0">
        <x:v>9.847492</x:v>
      </x:c>
      <x:c t="n" s="0">
        <x:v>7.054203</x:v>
      </x:c>
      <x:c t="n" s="0">
        <x:v>5.296685</x:v>
      </x:c>
      <x:c t="n" s="0">
        <x:v>5.976161</x:v>
      </x:c>
      <x:c t="n" s="0">
        <x:v>4.000078</x:v>
      </x:c>
      <x:c t="n" s="0">
        <x:v>-21.57698</x:v>
      </x:c>
      <x:c t="n" s="0">
        <x:v>-29.16826</x:v>
      </x:c>
      <x:c t="n" s="0">
        <x:v>-28.18997</x:v>
      </x:c>
      <x:c t="n" s="0">
        <x:v>-18.90755</x:v>
      </x:c>
      <x:c t="n" s="0">
        <x:v>-17.69113</x:v>
      </x:c>
      <x:c t="n" s="0">
        <x:v>-10.51853</x:v>
      </x:c>
      <x:c t="n" s="0">
        <x:v>4.667143</x:v>
      </x:c>
      <x:c t="n" s="0">
        <x:v>0.6340327</x:v>
      </x:c>
      <x:c t="n" s="0">
        <x:v>9.857701</x:v>
      </x:c>
      <x:c t="n" s="0">
        <x:v>8.640369</x:v>
      </x:c>
      <x:c t="n" s="0">
        <x:v>2.674353</x:v>
      </x:c>
      <x:c t="n" s="0">
        <x:v>13.18591</x:v>
      </x:c>
      <x:c t="n" s="0">
        <x:v>17.22825</x:v>
      </x:c>
      <x:c t="n" s="0">
        <x:v>14.62825</x:v>
      </x:c>
      <x:c t="n" s="0">
        <x:v>11.46462</x:v>
      </x:c>
      <x:c t="n" s="0">
        <x:v>11.07653</x:v>
      </x:c>
      <x:c t="n" s="0">
        <x:v>6.21328</x:v>
      </x:c>
      <x:c t="n" s="0">
        <x:v>18.60415</x:v>
      </x:c>
      <x:c t="n" s="0">
        <x:v>25.22539</x:v>
      </x:c>
      <x:c t="n" s="0">
        <x:v>35.4513</x:v>
      </x:c>
      <x:c t="n" s="0">
        <x:v>32.72108</x:v>
      </x:c>
      <x:c t="n" s="0">
        <x:v>33.57359</x:v>
      </x:c>
      <x:c t="n" s="0">
        <x:v>29.71785</x:v>
      </x:c>
      <x:c t="n" s="0">
        <x:v>25.48977</x:v>
      </x:c>
      <x:c t="n" s="0">
        <x:v>23.36391</x:v>
      </x:c>
      <x:c t="n" s="0">
        <x:v>18.94748</x:v>
      </x:c>
      <x:c t="n" s="0">
        <x:v>22.39161</x:v>
      </x:c>
      <x:c t="n" s="0">
        <x:v>19.48918</x:v>
      </x:c>
      <x:c t="n" s="0">
        <x:v>19.72737</x:v>
      </x:c>
      <x:c t="n" s="0">
        <x:v>18.22998</x:v>
      </x:c>
      <x:c t="n" s="0">
        <x:v>11.59486</x:v>
      </x:c>
      <x:c t="n" s="0">
        <x:v>9.460567</x:v>
      </x:c>
      <x:c t="n" s="0">
        <x:v>7.309353</x:v>
      </x:c>
      <x:c t="n" s="0">
        <x:v>6.234482</x:v>
      </x:c>
      <x:c t="n" s="0">
        <x:v>5.96679</x:v>
      </x:c>
      <x:c t="n" s="0">
        <x:v>3.871922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43948.909837963</x:v>
      </x:c>
      <x:c t="n" s="7">
        <x:v>43948.909837963</x:v>
      </x:c>
      <x:c t="n" s="0">
        <x:v>38.51151</x:v>
      </x:c>
      <x:c t="n" s="0">
        <x:v>54.20069</x:v>
      </x:c>
      <x:c t="n" s="0">
        <x:v>54.73253</x:v>
      </x:c>
      <x:c t="n" s="0">
        <x:v>60.44589</x:v>
      </x:c>
      <x:c t="n" s="0">
        <x:v>-22.05211</x:v>
      </x:c>
      <x:c t="n" s="0">
        <x:v>-25.46975</x:v>
      </x:c>
      <x:c t="n" s="0">
        <x:v>-28.18997</x:v>
      </x:c>
      <x:c t="n" s="0">
        <x:v>-20.32721</x:v>
      </x:c>
      <x:c t="n" s="0">
        <x:v>-16.959</x:v>
      </x:c>
      <x:c t="n" s="0">
        <x:v>-11.92104</x:v>
      </x:c>
      <x:c t="n" s="0">
        <x:v>5.43605</x:v>
      </x:c>
      <x:c t="n" s="0">
        <x:v>0.8425881</x:v>
      </x:c>
      <x:c t="n" s="0">
        <x:v>6.941106</x:v>
      </x:c>
      <x:c t="n" s="0">
        <x:v>7.976753</x:v>
      </x:c>
      <x:c t="n" s="0">
        <x:v>11.59433</x:v>
      </x:c>
      <x:c t="n" s="0">
        <x:v>12.917</x:v>
      </x:c>
      <x:c t="n" s="0">
        <x:v>15.67889</x:v>
      </x:c>
      <x:c t="n" s="0">
        <x:v>14.49834</x:v>
      </x:c>
      <x:c t="n" s="0">
        <x:v>12.28479</x:v>
      </x:c>
      <x:c t="n" s="0">
        <x:v>13.22886</x:v>
      </x:c>
      <x:c t="n" s="0">
        <x:v>16.30916</x:v>
      </x:c>
      <x:c t="n" s="0">
        <x:v>19.77398</x:v>
      </x:c>
      <x:c t="n" s="0">
        <x:v>26.63386</x:v>
      </x:c>
      <x:c t="n" s="0">
        <x:v>32.14411</x:v>
      </x:c>
      <x:c t="n" s="0">
        <x:v>32.16751</x:v>
      </x:c>
      <x:c t="n" s="0">
        <x:v>31.02744</x:v>
      </x:c>
      <x:c t="n" s="0">
        <x:v>29.15163</x:v>
      </x:c>
      <x:c t="n" s="0">
        <x:v>25.77406</x:v>
      </x:c>
      <x:c t="n" s="0">
        <x:v>23.78697</x:v>
      </x:c>
      <x:c t="n" s="0">
        <x:v>21.09292</x:v>
      </x:c>
      <x:c t="n" s="0">
        <x:v>22.11019</x:v>
      </x:c>
      <x:c t="n" s="0">
        <x:v>20.19579</x:v>
      </x:c>
      <x:c t="n" s="0">
        <x:v>17.4479</x:v>
      </x:c>
      <x:c t="n" s="0">
        <x:v>18.70966</x:v>
      </x:c>
      <x:c t="n" s="0">
        <x:v>12.15332</x:v>
      </x:c>
      <x:c t="n" s="0">
        <x:v>9.736465</x:v>
      </x:c>
      <x:c t="n" s="0">
        <x:v>7.071033</x:v>
      </x:c>
      <x:c t="n" s="0">
        <x:v>5.539134</x:v>
      </x:c>
      <x:c t="n" s="0">
        <x:v>5.748604</x:v>
      </x:c>
      <x:c t="n" s="0">
        <x:v>3.994595</x:v>
      </x:c>
      <x:c t="n" s="0">
        <x:v>-21.57698</x:v>
      </x:c>
      <x:c t="n" s="0">
        <x:v>-29.16826</x:v>
      </x:c>
      <x:c t="n" s="0">
        <x:v>-28.18997</x:v>
      </x:c>
      <x:c t="n" s="0">
        <x:v>-18.90755</x:v>
      </x:c>
      <x:c t="n" s="0">
        <x:v>-18.82846</x:v>
      </x:c>
      <x:c t="n" s="0">
        <x:v>-10.51853</x:v>
      </x:c>
      <x:c t="n" s="0">
        <x:v>4.667143</x:v>
      </x:c>
      <x:c t="n" s="0">
        <x:v>-0.3974938</x:v>
      </x:c>
      <x:c t="n" s="0">
        <x:v>9.857701</x:v>
      </x:c>
      <x:c t="n" s="0">
        <x:v>9.561819</x:v>
      </x:c>
      <x:c t="n" s="0">
        <x:v>2.674353</x:v>
      </x:c>
      <x:c t="n" s="0">
        <x:v>16.2422</x:v>
      </x:c>
      <x:c t="n" s="0">
        <x:v>17.22825</x:v>
      </x:c>
      <x:c t="n" s="0">
        <x:v>-1.697201</x:v>
      </x:c>
      <x:c t="n" s="0">
        <x:v>13.17843</x:v>
      </x:c>
      <x:c t="n" s="0">
        <x:v>8.466832</x:v>
      </x:c>
      <x:c t="n" s="0">
        <x:v>21.16072</x:v>
      </x:c>
      <x:c t="n" s="0">
        <x:v>16.11163</x:v>
      </x:c>
      <x:c t="n" s="0">
        <x:v>27.56999</x:v>
      </x:c>
      <x:c t="n" s="0">
        <x:v>28.66928</x:v>
      </x:c>
      <x:c t="n" s="0">
        <x:v>30.17458</x:v>
      </x:c>
      <x:c t="n" s="0">
        <x:v>30.35048</x:v>
      </x:c>
      <x:c t="n" s="0">
        <x:v>29.03688</x:v>
      </x:c>
      <x:c t="n" s="0">
        <x:v>27.67022</x:v>
      </x:c>
      <x:c t="n" s="0">
        <x:v>24.78571</x:v>
      </x:c>
      <x:c t="n" s="0">
        <x:v>18.9799</x:v>
      </x:c>
      <x:c t="n" s="0">
        <x:v>20.89469</x:v>
      </x:c>
      <x:c t="n" s="0">
        <x:v>20.23093</x:v>
      </x:c>
      <x:c t="n" s="0">
        <x:v>17.13026</x:v>
      </x:c>
      <x:c t="n" s="0">
        <x:v>18.80042</x:v>
      </x:c>
      <x:c t="n" s="0">
        <x:v>11.42716</x:v>
      </x:c>
      <x:c t="n" s="0">
        <x:v>9.641319</x:v>
      </x:c>
      <x:c t="n" s="0">
        <x:v>6.45372</x:v>
      </x:c>
      <x:c t="n" s="0">
        <x:v>5.840349</x:v>
      </x:c>
      <x:c t="n" s="0">
        <x:v>5.732976</x:v>
      </x:c>
      <x:c t="n" s="0">
        <x:v>4.43246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43948.909837963</x:v>
      </x:c>
      <x:c t="n" s="7">
        <x:v>43948.909837963</x:v>
      </x:c>
      <x:c t="n" s="0">
        <x:v>37.4246</x:v>
      </x:c>
      <x:c t="n" s="0">
        <x:v>54.20069</x:v>
      </x:c>
      <x:c t="n" s="0">
        <x:v>56.16037</x:v>
      </x:c>
      <x:c t="n" s="0">
        <x:v>61.11536</x:v>
      </x:c>
      <x:c t="n" s="0">
        <x:v>-21.97967</x:v>
      </x:c>
      <x:c t="n" s="0">
        <x:v>-26.01412</x:v>
      </x:c>
      <x:c t="n" s="0">
        <x:v>-28.18997</x:v>
      </x:c>
      <x:c t="n" s="0">
        <x:v>-20.08887</x:v>
      </x:c>
      <x:c t="n" s="0">
        <x:v>-17.26545</x:v>
      </x:c>
      <x:c t="n" s="0">
        <x:v>-11.68589</x:v>
      </x:c>
      <x:c t="n" s="0">
        <x:v>5.051703</x:v>
      </x:c>
      <x:c t="n" s="0">
        <x:v>0.6019198</x:v>
      </x:c>
      <x:c t="n" s="0">
        <x:v>7.50918</x:v>
      </x:c>
      <x:c t="n" s="0">
        <x:v>8.644323</x:v>
      </x:c>
      <x:c t="n" s="0">
        <x:v>11.18374</x:v>
      </x:c>
      <x:c t="n" s="0">
        <x:v>14.87549</x:v>
      </x:c>
      <x:c t="n" s="0">
        <x:v>15.8837</x:v>
      </x:c>
      <x:c t="n" s="0">
        <x:v>13.83083</x:v>
      </x:c>
      <x:c t="n" s="0">
        <x:v>12.47395</x:v>
      </x:c>
      <x:c t="n" s="0">
        <x:v>12.91371</x:v>
      </x:c>
      <x:c t="n" s="0">
        <x:v>16.89982</x:v>
      </x:c>
      <x:c t="n" s="0">
        <x:v>19.23894</x:v>
      </x:c>
      <x:c t="n" s="0">
        <x:v>26.99494</x:v>
      </x:c>
      <x:c t="n" s="0">
        <x:v>31.76958</x:v>
      </x:c>
      <x:c t="n" s="0">
        <x:v>32.00379</x:v>
      </x:c>
      <x:c t="n" s="0">
        <x:v>30.47729</x:v>
      </x:c>
      <x:c t="n" s="0">
        <x:v>29.24049</x:v>
      </x:c>
      <x:c t="n" s="0">
        <x:v>26.32281</x:v>
      </x:c>
      <x:c t="n" s="0">
        <x:v>23.76866</x:v>
      </x:c>
      <x:c t="n" s="0">
        <x:v>20.78816</x:v>
      </x:c>
      <x:c t="n" s="0">
        <x:v>21.86294</x:v>
      </x:c>
      <x:c t="n" s="0">
        <x:v>19.89527</x:v>
      </x:c>
      <x:c t="n" s="0">
        <x:v>17.34353</x:v>
      </x:c>
      <x:c t="n" s="0">
        <x:v>18.82885</x:v>
      </x:c>
      <x:c t="n" s="0">
        <x:v>12.16202</x:v>
      </x:c>
      <x:c t="n" s="0">
        <x:v>9.710655</x:v>
      </x:c>
      <x:c t="n" s="0">
        <x:v>6.849611</x:v>
      </x:c>
      <x:c t="n" s="0">
        <x:v>5.51873</x:v>
      </x:c>
      <x:c t="n" s="0">
        <x:v>5.793591</x:v>
      </x:c>
      <x:c t="n" s="0">
        <x:v>4.032555</x:v>
      </x:c>
      <x:c t="n" s="0">
        <x:v>-21.57698</x:v>
      </x:c>
      <x:c t="n" s="0">
        <x:v>-29.16826</x:v>
      </x:c>
      <x:c t="n" s="0">
        <x:v>-28.18997</x:v>
      </x:c>
      <x:c t="n" s="0">
        <x:v>-18.90755</x:v>
      </x:c>
      <x:c t="n" s="0">
        <x:v>-19.68832</x:v>
      </x:c>
      <x:c t="n" s="0">
        <x:v>-10.51853</x:v>
      </x:c>
      <x:c t="n" s="0">
        <x:v>-3.290327</x:v>
      </x:c>
      <x:c t="n" s="0">
        <x:v>-1.159142</x:v>
      </x:c>
      <x:c t="n" s="0">
        <x:v>9.527735</x:v>
      </x:c>
      <x:c t="n" s="0">
        <x:v>11.53055</x:v>
      </x:c>
      <x:c t="n" s="0">
        <x:v>11.91502</x:v>
      </x:c>
      <x:c t="n" s="0">
        <x:v>20.24897</x:v>
      </x:c>
      <x:c t="n" s="0">
        <x:v>16.62072</x:v>
      </x:c>
      <x:c t="n" s="0">
        <x:v>2.149481</x:v>
      </x:c>
      <x:c t="n" s="0">
        <x:v>13.6654</x:v>
      </x:c>
      <x:c t="n" s="0">
        <x:v>13.945</x:v>
      </x:c>
      <x:c t="n" s="0">
        <x:v>13.96843</x:v>
      </x:c>
      <x:c t="n" s="0">
        <x:v>14.06809</x:v>
      </x:c>
      <x:c t="n" s="0">
        <x:v>26.9042</x:v>
      </x:c>
      <x:c t="n" s="0">
        <x:v>29.39666</x:v>
      </x:c>
      <x:c t="n" s="0">
        <x:v>34.47821</x:v>
      </x:c>
      <x:c t="n" s="0">
        <x:v>24.91286</x:v>
      </x:c>
      <x:c t="n" s="0">
        <x:v>32.34647</x:v>
      </x:c>
      <x:c t="n" s="0">
        <x:v>26.63647</x:v>
      </x:c>
      <x:c t="n" s="0">
        <x:v>23.96661</x:v>
      </x:c>
      <x:c t="n" s="0">
        <x:v>19.94971</x:v>
      </x:c>
      <x:c t="n" s="0">
        <x:v>18.98504</x:v>
      </x:c>
      <x:c t="n" s="0">
        <x:v>18.73731</x:v>
      </x:c>
      <x:c t="n" s="0">
        <x:v>15.68524</x:v>
      </x:c>
      <x:c t="n" s="0">
        <x:v>20.11599</x:v>
      </x:c>
      <x:c t="n" s="0">
        <x:v>11.70466</x:v>
      </x:c>
      <x:c t="n" s="0">
        <x:v>9.12649</x:v>
      </x:c>
      <x:c t="n" s="0">
        <x:v>6.627793</x:v>
      </x:c>
      <x:c t="n" s="0">
        <x:v>5.546847</x:v>
      </x:c>
      <x:c t="n" s="0">
        <x:v>4.734555</x:v>
      </x:c>
      <x:c t="n" s="0">
        <x:v>4.520668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43948.909837963</x:v>
      </x:c>
      <x:c t="n" s="7">
        <x:v>43948.909837963</x:v>
      </x:c>
      <x:c t="n" s="0">
        <x:v>38.61481</x:v>
      </x:c>
      <x:c t="n" s="0">
        <x:v>54.20069</x:v>
      </x:c>
      <x:c t="n" s="0">
        <x:v>57.32925</x:v>
      </x:c>
      <x:c t="n" s="0">
        <x:v>62.66438</x:v>
      </x:c>
      <x:c t="n" s="0">
        <x:v>-21.91875</x:v>
      </x:c>
      <x:c t="n" s="0">
        <x:v>-26.53971</x:v>
      </x:c>
      <x:c t="n" s="0">
        <x:v>-28.18997</x:v>
      </x:c>
      <x:c t="n" s="0">
        <x:v>-19.89523</x:v>
      </x:c>
      <x:c t="n" s="0">
        <x:v>-17.54541</x:v>
      </x:c>
      <x:c t="n" s="0">
        <x:v>-11.49467</x:v>
      </x:c>
      <x:c t="n" s="0">
        <x:v>4.393533</x:v>
      </x:c>
      <x:c t="n" s="0">
        <x:v>0.3852667</x:v>
      </x:c>
      <x:c t="n" s="0">
        <x:v>7.47659</x:v>
      </x:c>
      <x:c t="n" s="0">
        <x:v>9.204803</x:v>
      </x:c>
      <x:c t="n" s="0">
        <x:v>11.89866</x:v>
      </x:c>
      <x:c t="n" s="0">
        <x:v>16.20159</x:v>
      </x:c>
      <x:c t="n" s="0">
        <x:v>15.96264</x:v>
      </x:c>
      <x:c t="n" s="0">
        <x:v>13.2692</x:v>
      </x:c>
      <x:c t="n" s="0">
        <x:v>12.6977</x:v>
      </x:c>
      <x:c t="n" s="0">
        <x:v>13.63367</x:v>
      </x:c>
      <x:c t="n" s="0">
        <x:v>16.28639</x:v>
      </x:c>
      <x:c t="n" s="0">
        <x:v>19.45629</x:v>
      </x:c>
      <x:c t="n" s="0">
        <x:v>26.65067</x:v>
      </x:c>
      <x:c t="n" s="0">
        <x:v>31.56643</x:v>
      </x:c>
      <x:c t="n" s="0">
        <x:v>33.0333</x:v>
      </x:c>
      <x:c t="n" s="0">
        <x:v>30.51789</x:v>
      </x:c>
      <x:c t="n" s="0">
        <x:v>29.51613</x:v>
      </x:c>
      <x:c t="n" s="0">
        <x:v>26.14193</x:v>
      </x:c>
      <x:c t="n" s="0">
        <x:v>24.1415</x:v>
      </x:c>
      <x:c t="n" s="0">
        <x:v>20.98149</x:v>
      </x:c>
      <x:c t="n" s="0">
        <x:v>21.91159</x:v>
      </x:c>
      <x:c t="n" s="0">
        <x:v>19.91465</x:v>
      </x:c>
      <x:c t="n" s="0">
        <x:v>17.14035</x:v>
      </x:c>
      <x:c t="n" s="0">
        <x:v>18.92089</x:v>
      </x:c>
      <x:c t="n" s="0">
        <x:v>12.02336</x:v>
      </x:c>
      <x:c t="n" s="0">
        <x:v>9.729854</x:v>
      </x:c>
      <x:c t="n" s="0">
        <x:v>6.891403</x:v>
      </x:c>
      <x:c t="n" s="0">
        <x:v>5.554686</x:v>
      </x:c>
      <x:c t="n" s="0">
        <x:v>5.770772</x:v>
      </x:c>
      <x:c t="n" s="0">
        <x:v>4.175335</x:v>
      </x:c>
      <x:c t="n" s="0">
        <x:v>-21.63313</x:v>
      </x:c>
      <x:c t="n" s="0">
        <x:v>-29.16826</x:v>
      </x:c>
      <x:c t="n" s="0">
        <x:v>-28.18997</x:v>
      </x:c>
      <x:c t="n" s="0">
        <x:v>-18.90755</x:v>
      </x:c>
      <x:c t="n" s="0">
        <x:v>-19.68832</x:v>
      </x:c>
      <x:c t="n" s="0">
        <x:v>-7.563264</x:v>
      </x:c>
      <x:c t="n" s="0">
        <x:v>-9.306176</x:v>
      </x:c>
      <x:c t="n" s="0">
        <x:v>-1.159142</x:v>
      </x:c>
      <x:c t="n" s="0">
        <x:v>6.034986</x:v>
      </x:c>
      <x:c t="n" s="0">
        <x:v>11.53055</x:v>
      </x:c>
      <x:c t="n" s="0">
        <x:v>14.65866</x:v>
      </x:c>
      <x:c t="n" s="0">
        <x:v>20.24897</x:v>
      </x:c>
      <x:c t="n" s="0">
        <x:v>16.39774</x:v>
      </x:c>
      <x:c t="n" s="0">
        <x:v>6.562916</x:v>
      </x:c>
      <x:c t="n" s="0">
        <x:v>11.87708</x:v>
      </x:c>
      <x:c t="n" s="0">
        <x:v>17.00863</x:v>
      </x:c>
      <x:c t="n" s="0">
        <x:v>12.19354</x:v>
      </x:c>
      <x:c t="n" s="0">
        <x:v>22.05389</x:v>
      </x:c>
      <x:c t="n" s="0">
        <x:v>24.84781</x:v>
      </x:c>
      <x:c t="n" s="0">
        <x:v>33.45551</x:v>
      </x:c>
      <x:c t="n" s="0">
        <x:v>33.89919</x:v>
      </x:c>
      <x:c t="n" s="0">
        <x:v>30.84467</x:v>
      </x:c>
      <x:c t="n" s="0">
        <x:v>26.50068</x:v>
      </x:c>
      <x:c t="n" s="0">
        <x:v>25.04242</x:v>
      </x:c>
      <x:c t="n" s="0">
        <x:v>26.14442</x:v>
      </x:c>
      <x:c t="n" s="0">
        <x:v>21.8977</x:v>
      </x:c>
      <x:c t="n" s="0">
        <x:v>22.14209</x:v>
      </x:c>
      <x:c t="n" s="0">
        <x:v>19.07777</x:v>
      </x:c>
      <x:c t="n" s="0">
        <x:v>15.49587</x:v>
      </x:c>
      <x:c t="n" s="0">
        <x:v>18.5274</x:v>
      </x:c>
      <x:c t="n" s="0">
        <x:v>10.76337</x:v>
      </x:c>
      <x:c t="n" s="0">
        <x:v>10.73509</x:v>
      </x:c>
      <x:c t="n" s="0">
        <x:v>7.257808</x:v>
      </x:c>
      <x:c t="n" s="0">
        <x:v>6.031688</x:v>
      </x:c>
      <x:c t="n" s="0">
        <x:v>5.506213</x:v>
      </x:c>
      <x:c t="n" s="0">
        <x:v>5.032402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43948.909837963</x:v>
      </x:c>
      <x:c t="n" s="7">
        <x:v>43948.909837963</x:v>
      </x:c>
      <x:c t="n" s="0">
        <x:v>39.60648</x:v>
      </x:c>
      <x:c t="n" s="0">
        <x:v>54.20069</x:v>
      </x:c>
      <x:c t="n" s="0">
        <x:v>56.47446</x:v>
      </x:c>
      <x:c t="n" s="0">
        <x:v>61.69528</x:v>
      </x:c>
      <x:c t="n" s="0">
        <x:v>-21.89068</x:v>
      </x:c>
      <x:c t="n" s="0">
        <x:v>-27.04544</x:v>
      </x:c>
      <x:c t="n" s="0">
        <x:v>-28.18997</x:v>
      </x:c>
      <x:c t="n" s="0">
        <x:v>-19.73647</x:v>
      </x:c>
      <x:c t="n" s="0">
        <x:v>-17.79972</x:v>
      </x:c>
      <x:c t="n" s="0">
        <x:v>-9.69948</x:v>
      </x:c>
      <x:c t="n" s="0">
        <x:v>3.739785</x:v>
      </x:c>
      <x:c t="n" s="0">
        <x:v>0.1504162</x:v>
      </x:c>
      <x:c t="n" s="0">
        <x:v>7.293716</x:v>
      </x:c>
      <x:c t="n" s="0">
        <x:v>9.632136</x:v>
      </x:c>
      <x:c t="n" s="0">
        <x:v>12.42801</x:v>
      </x:c>
      <x:c t="n" s="0">
        <x:v>16.92788</x:v>
      </x:c>
      <x:c t="n" s="0">
        <x:v>15.97327</x:v>
      </x:c>
      <x:c t="n" s="0">
        <x:v>12.87388</x:v>
      </x:c>
      <x:c t="n" s="0">
        <x:v>12.05026</x:v>
      </x:c>
      <x:c t="n" s="0">
        <x:v>14.56797</x:v>
      </x:c>
      <x:c t="n" s="0">
        <x:v>16.72821</x:v>
      </x:c>
      <x:c t="n" s="0">
        <x:v>19.59678</x:v>
      </x:c>
      <x:c t="n" s="0">
        <x:v>26.81757</x:v>
      </x:c>
      <x:c t="n" s="0">
        <x:v>32.04359</x:v>
      </x:c>
      <x:c t="n" s="0">
        <x:v>32.49751</x:v>
      </x:c>
      <x:c t="n" s="0">
        <x:v>30.26423</x:v>
      </x:c>
      <x:c t="n" s="0">
        <x:v>29.15076</x:v>
      </x:c>
      <x:c t="n" s="0">
        <x:v>26.11871</x:v>
      </x:c>
      <x:c t="n" s="0">
        <x:v>24.17947</x:v>
      </x:c>
      <x:c t="n" s="0">
        <x:v>20.8403</x:v>
      </x:c>
      <x:c t="n" s="0">
        <x:v>21.73459</x:v>
      </x:c>
      <x:c t="n" s="0">
        <x:v>19.75603</x:v>
      </x:c>
      <x:c t="n" s="0">
        <x:v>16.95939</x:v>
      </x:c>
      <x:c t="n" s="0">
        <x:v>18.91962</x:v>
      </x:c>
      <x:c t="n" s="0">
        <x:v>12.07308</x:v>
      </x:c>
      <x:c t="n" s="0">
        <x:v>9.888447</x:v>
      </x:c>
      <x:c t="n" s="0">
        <x:v>6.922434</x:v>
      </x:c>
      <x:c t="n" s="0">
        <x:v>5.76313</x:v>
      </x:c>
      <x:c t="n" s="0">
        <x:v>5.573556</x:v>
      </x:c>
      <x:c t="n" s="0">
        <x:v>4.200415</x:v>
      </x:c>
      <x:c t="n" s="0">
        <x:v>-21.72837</x:v>
      </x:c>
      <x:c t="n" s="0">
        <x:v>-29.16826</x:v>
      </x:c>
      <x:c t="n" s="0">
        <x:v>-28.18997</x:v>
      </x:c>
      <x:c t="n" s="0">
        <x:v>-18.90755</x:v>
      </x:c>
      <x:c t="n" s="0">
        <x:v>-19.68832</x:v>
      </x:c>
      <x:c t="n" s="0">
        <x:v>-4.9561</x:v>
      </x:c>
      <x:c t="n" s="0">
        <x:v>-9.306176</x:v>
      </x:c>
      <x:c t="n" s="0">
        <x:v>-2.880122</x:v>
      </x:c>
      <x:c t="n" s="0">
        <x:v>6.034986</x:v>
      </x:c>
      <x:c t="n" s="0">
        <x:v>11.06986</x:v>
      </x:c>
      <x:c t="n" s="0">
        <x:v>14.65866</x:v>
      </x:c>
      <x:c t="n" s="0">
        <x:v>17.80504</x:v>
      </x:c>
      <x:c t="n" s="0">
        <x:v>14.85193</x:v>
      </x:c>
      <x:c t="n" s="0">
        <x:v>12.93222</x:v>
      </x:c>
      <x:c t="n" s="0">
        <x:v>-0.2071656</x:v>
      </x:c>
      <x:c t="n" s="0">
        <x:v>16.71419</x:v>
      </x:c>
      <x:c t="n" s="0">
        <x:v>18.86872</x:v>
      </x:c>
      <x:c t="n" s="0">
        <x:v>18.92728</x:v>
      </x:c>
      <x:c t="n" s="0">
        <x:v>26.66563</x:v>
      </x:c>
      <x:c t="n" s="0">
        <x:v>32.84032</x:v>
      </x:c>
      <x:c t="n" s="0">
        <x:v>30.22121</x:v>
      </x:c>
      <x:c t="n" s="0">
        <x:v>29.79666</x:v>
      </x:c>
      <x:c t="n" s="0">
        <x:v>28.3775</x:v>
      </x:c>
      <x:c t="n" s="0">
        <x:v>29.1764</x:v>
      </x:c>
      <x:c t="n" s="0">
        <x:v>23.88746</x:v>
      </x:c>
      <x:c t="n" s="0">
        <x:v>18.45887</x:v>
      </x:c>
      <x:c t="n" s="0">
        <x:v>21.45278</x:v>
      </x:c>
      <x:c t="n" s="0">
        <x:v>19.14479</x:v>
      </x:c>
      <x:c t="n" s="0">
        <x:v>16.54066</x:v>
      </x:c>
      <x:c t="n" s="0">
        <x:v>18.52893</x:v>
      </x:c>
      <x:c t="n" s="0">
        <x:v>13.38646</x:v>
      </x:c>
      <x:c t="n" s="0">
        <x:v>10.47276</x:v>
      </x:c>
      <x:c t="n" s="0">
        <x:v>6.382402</x:v>
      </x:c>
      <x:c t="n" s="0">
        <x:v>5.983461</x:v>
      </x:c>
      <x:c t="n" s="0">
        <x:v>5.727098</x:v>
      </x:c>
      <x:c t="n" s="0">
        <x:v>3.706728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43948.909837963</x:v>
      </x:c>
      <x:c t="n" s="7">
        <x:v>43948.909837963</x:v>
      </x:c>
      <x:c t="n" s="0">
        <x:v>37.87759</x:v>
      </x:c>
      <x:c t="n" s="0">
        <x:v>54.20069</x:v>
      </x:c>
      <x:c t="n" s="0">
        <x:v>46.341</x:v>
      </x:c>
      <x:c t="n" s="0">
        <x:v>52.66438</x:v>
      </x:c>
      <x:c t="n" s="0">
        <x:v>-21.86693</x:v>
      </x:c>
      <x:c t="n" s="0">
        <x:v>-27.52939</x:v>
      </x:c>
      <x:c t="n" s="0">
        <x:v>-28.18997</x:v>
      </x:c>
      <x:c t="n" s="0">
        <x:v>-19.39046</x:v>
      </x:c>
      <x:c t="n" s="0">
        <x:v>-18.02937</x:v>
      </x:c>
      <x:c t="n" s="0">
        <x:v>-8.596445</x:v>
      </x:c>
      <x:c t="n" s="0">
        <x:v>3.091143</x:v>
      </x:c>
      <x:c t="n" s="0">
        <x:v>-0.349125</x:v>
      </x:c>
      <x:c t="n" s="0">
        <x:v>7.056823</x:v>
      </x:c>
      <x:c t="n" s="0">
        <x:v>9.367558</x:v>
      </x:c>
      <x:c t="n" s="0">
        <x:v>12.83403</x:v>
      </x:c>
      <x:c t="n" s="0">
        <x:v>16.45924</x:v>
      </x:c>
      <x:c t="n" s="0">
        <x:v>15.60442</x:v>
      </x:c>
      <x:c t="n" s="0">
        <x:v>13.34971</x:v>
      </x:c>
      <x:c t="n" s="0">
        <x:v>11.44787</x:v>
      </x:c>
      <x:c t="n" s="0">
        <x:v>14.16243</x:v>
      </x:c>
      <x:c t="n" s="0">
        <x:v>16.52381</x:v>
      </x:c>
      <x:c t="n" s="0">
        <x:v>20.14889</x:v>
      </x:c>
      <x:c t="n" s="0">
        <x:v>26.88522</x:v>
      </x:c>
      <x:c t="n" s="0">
        <x:v>32.22716</x:v>
      </x:c>
      <x:c t="n" s="0">
        <x:v>32.26804</x:v>
      </x:c>
      <x:c t="n" s="0">
        <x:v>30.31952</x:v>
      </x:c>
      <x:c t="n" s="0">
        <x:v>28.95499</x:v>
      </x:c>
      <x:c t="n" s="0">
        <x:v>26.55553</x:v>
      </x:c>
      <x:c t="n" s="0">
        <x:v>24.27675</x:v>
      </x:c>
      <x:c t="n" s="0">
        <x:v>21.16863</x:v>
      </x:c>
      <x:c t="n" s="0">
        <x:v>21.76045</x:v>
      </x:c>
      <x:c t="n" s="0">
        <x:v>19.73734</x:v>
      </x:c>
      <x:c t="n" s="0">
        <x:v>16.76557</x:v>
      </x:c>
      <x:c t="n" s="0">
        <x:v>18.76222</x:v>
      </x:c>
      <x:c t="n" s="0">
        <x:v>12.14525</x:v>
      </x:c>
      <x:c t="n" s="0">
        <x:v>9.903719</x:v>
      </x:c>
      <x:c t="n" s="0">
        <x:v>6.808603</x:v>
      </x:c>
      <x:c t="n" s="0">
        <x:v>5.47019</x:v>
      </x:c>
      <x:c t="n" s="0">
        <x:v>5.771646</x:v>
      </x:c>
      <x:c t="n" s="0">
        <x:v>4.188559</x:v>
      </x:c>
      <x:c t="n" s="0">
        <x:v>-21.72837</x:v>
      </x:c>
      <x:c t="n" s="0">
        <x:v>-29.16826</x:v>
      </x:c>
      <x:c t="n" s="0">
        <x:v>-24.13404</x:v>
      </x:c>
      <x:c t="n" s="0">
        <x:v>-16.9663</x:v>
      </x:c>
      <x:c t="n" s="0">
        <x:v>-19.68832</x:v>
      </x:c>
      <x:c t="n" s="0">
        <x:v>-4.9561</x:v>
      </x:c>
      <x:c t="n" s="0">
        <x:v>-9.306176</x:v>
      </x:c>
      <x:c t="n" s="0">
        <x:v>-5.772781</x:v>
      </x:c>
      <x:c t="n" s="0">
        <x:v>4.576307</x:v>
      </x:c>
      <x:c t="n" s="0">
        <x:v>4.427369</x:v>
      </x:c>
      <x:c t="n" s="0">
        <x:v>14.65866</x:v>
      </x:c>
      <x:c t="n" s="0">
        <x:v>11.68839</x:v>
      </x:c>
      <x:c t="n" s="0">
        <x:v>12.42958</x:v>
      </x:c>
      <x:c t="n" s="0">
        <x:v>15.4102</x:v>
      </x:c>
      <x:c t="n" s="0">
        <x:v>4.118856</x:v>
      </x:c>
      <x:c t="n" s="0">
        <x:v>9.392968</x:v>
      </x:c>
      <x:c t="n" s="0">
        <x:v>14.85837</x:v>
      </x:c>
      <x:c t="n" s="0">
        <x:v>24.05689</x:v>
      </x:c>
      <x:c t="n" s="0">
        <x:v>28.76229</x:v>
      </x:c>
      <x:c t="n" s="0">
        <x:v>32.86863</x:v>
      </x:c>
      <x:c t="n" s="0">
        <x:v>28.01733</x:v>
      </x:c>
      <x:c t="n" s="0">
        <x:v>28.92847</x:v>
      </x:c>
      <x:c t="n" s="0">
        <x:v>27.92914</x:v>
      </x:c>
      <x:c t="n" s="0">
        <x:v>25.15585</x:v>
      </x:c>
      <x:c t="n" s="0">
        <x:v>24.30742</x:v>
      </x:c>
      <x:c t="n" s="0">
        <x:v>22.73209</x:v>
      </x:c>
      <x:c t="n" s="0">
        <x:v>22.16013</x:v>
      </x:c>
      <x:c t="n" s="0">
        <x:v>19.48387</x:v>
      </x:c>
      <x:c t="n" s="0">
        <x:v>14.77854</x:v>
      </x:c>
      <x:c t="n" s="0">
        <x:v>18.45907</x:v>
      </x:c>
      <x:c t="n" s="0">
        <x:v>11.57272</x:v>
      </x:c>
      <x:c t="n" s="0">
        <x:v>10.27847</x:v>
      </x:c>
      <x:c t="n" s="0">
        <x:v>6.002549</x:v>
      </x:c>
      <x:c t="n" s="0">
        <x:v>3.392386</x:v>
      </x:c>
      <x:c t="n" s="0">
        <x:v>7.238303</x:v>
      </x:c>
      <x:c t="n" s="0">
        <x:v>4.65316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43948.909837963</x:v>
      </x:c>
      <x:c t="n" s="7">
        <x:v>43948.909837963</x:v>
      </x:c>
      <x:c t="n" s="0">
        <x:v>38.96933</x:v>
      </x:c>
      <x:c t="n" s="0">
        <x:v>54.20069</x:v>
      </x:c>
      <x:c t="n" s="0">
        <x:v>46.78411</x:v>
      </x:c>
      <x:c t="n" s="0">
        <x:v>55.67467</x:v>
      </x:c>
      <x:c t="n" s="0">
        <x:v>-21.84662</x:v>
      </x:c>
      <x:c t="n" s="0">
        <x:v>-27.99009</x:v>
      </x:c>
      <x:c t="n" s="0">
        <x:v>-27.80053</x:v>
      </x:c>
      <x:c t="n" s="0">
        <x:v>-18.82244</x:v>
      </x:c>
      <x:c t="n" s="0">
        <x:v>-18.23558</x:v>
      </x:c>
      <x:c t="n" s="0">
        <x:v>-7.835307</x:v>
      </x:c>
      <x:c t="n" s="0">
        <x:v>2.472022</x:v>
      </x:c>
      <x:c t="n" s="0">
        <x:v>-0.8265546</x:v>
      </x:c>
      <x:c t="n" s="0">
        <x:v>6.720634</x:v>
      </x:c>
      <x:c t="n" s="0">
        <x:v>8.913965</x:v>
      </x:c>
      <x:c t="n" s="0">
        <x:v>12.77766</x:v>
      </x:c>
      <x:c t="n" s="0">
        <x:v>16.01461</x:v>
      </x:c>
      <x:c t="n" s="0">
        <x:v>15.26255</x:v>
      </x:c>
      <x:c t="n" s="0">
        <x:v>13.36055</x:v>
      </x:c>
      <x:c t="n" s="0">
        <x:v>10.92564</x:v>
      </x:c>
      <x:c t="n" s="0">
        <x:v>14.25323</x:v>
      </x:c>
      <x:c t="n" s="0">
        <x:v>16.55788</x:v>
      </x:c>
      <x:c t="n" s="0">
        <x:v>20.38568</x:v>
      </x:c>
      <x:c t="n" s="0">
        <x:v>27.50473</x:v>
      </x:c>
      <x:c t="n" s="0">
        <x:v>32.07723</x:v>
      </x:c>
      <x:c t="n" s="0">
        <x:v>32.15196</x:v>
      </x:c>
      <x:c t="n" s="0">
        <x:v>30.21544</x:v>
      </x:c>
      <x:c t="n" s="0">
        <x:v>29.23901</x:v>
      </x:c>
      <x:c t="n" s="0">
        <x:v>26.28757</x:v>
      </x:c>
      <x:c t="n" s="0">
        <x:v>23.96033</x:v>
      </x:c>
      <x:c t="n" s="0">
        <x:v>20.99308</x:v>
      </x:c>
      <x:c t="n" s="0">
        <x:v>21.69036</x:v>
      </x:c>
      <x:c t="n" s="0">
        <x:v>19.62807</x:v>
      </x:c>
      <x:c t="n" s="0">
        <x:v>16.69223</x:v>
      </x:c>
      <x:c t="n" s="0">
        <x:v>18.70379</x:v>
      </x:c>
      <x:c t="n" s="0">
        <x:v>12.07349</x:v>
      </x:c>
      <x:c t="n" s="0">
        <x:v>10.02993</x:v>
      </x:c>
      <x:c t="n" s="0">
        <x:v>6.749519</x:v>
      </x:c>
      <x:c t="n" s="0">
        <x:v>5.471628</x:v>
      </x:c>
      <x:c t="n" s="0">
        <x:v>5.991368</x:v>
      </x:c>
      <x:c t="n" s="0">
        <x:v>4.279872</x:v>
      </x:c>
      <x:c t="n" s="0">
        <x:v>-21.72837</x:v>
      </x:c>
      <x:c t="n" s="0">
        <x:v>-29.16826</x:v>
      </x:c>
      <x:c t="n" s="0">
        <x:v>-23.21635</x:v>
      </x:c>
      <x:c t="n" s="0">
        <x:v>-16.47354</x:v>
      </x:c>
      <x:c t="n" s="0">
        <x:v>-19.68832</x:v>
      </x:c>
      <x:c t="n" s="0">
        <x:v>-4.9561</x:v>
      </x:c>
      <x:c t="n" s="0">
        <x:v>-6.586112</x:v>
      </x:c>
      <x:c t="n" s="0">
        <x:v>-6.466534</x:v>
      </x:c>
      <x:c t="n" s="0">
        <x:v>3.956227</x:v>
      </x:c>
      <x:c t="n" s="0">
        <x:v>4.427369</x:v>
      </x:c>
      <x:c t="n" s="0">
        <x:v>10.41737</x:v>
      </x:c>
      <x:c t="n" s="0">
        <x:v>11.68839</x:v>
      </x:c>
      <x:c t="n" s="0">
        <x:v>14.07352</x:v>
      </x:c>
      <x:c t="n" s="0">
        <x:v>10.18816</x:v>
      </x:c>
      <x:c t="n" s="0">
        <x:v>7.185488</x:v>
      </x:c>
      <x:c t="n" s="0">
        <x:v>15.75607</x:v>
      </x:c>
      <x:c t="n" s="0">
        <x:v>21.10666</x:v>
      </x:c>
      <x:c t="n" s="0">
        <x:v>19.8703</x:v>
      </x:c>
      <x:c t="n" s="0">
        <x:v>30.41901</x:v>
      </x:c>
      <x:c t="n" s="0">
        <x:v>31.43822</x:v>
      </x:c>
      <x:c t="n" s="0">
        <x:v>32.46032</x:v>
      </x:c>
      <x:c t="n" s="0">
        <x:v>33.47362</x:v>
      </x:c>
      <x:c t="n" s="0">
        <x:v>29.61137</x:v>
      </x:c>
      <x:c t="n" s="0">
        <x:v>24.42142</x:v>
      </x:c>
      <x:c t="n" s="0">
        <x:v>20.81904</x:v>
      </x:c>
      <x:c t="n" s="0">
        <x:v>21.676</x:v>
      </x:c>
      <x:c t="n" s="0">
        <x:v>18.45499</x:v>
      </x:c>
      <x:c t="n" s="0">
        <x:v>19.03416</x:v>
      </x:c>
      <x:c t="n" s="0">
        <x:v>15.9708</x:v>
      </x:c>
      <x:c t="n" s="0">
        <x:v>18.84635</x:v>
      </x:c>
      <x:c t="n" s="0">
        <x:v>12.12483</x:v>
      </x:c>
      <x:c t="n" s="0">
        <x:v>9.742989</x:v>
      </x:c>
      <x:c t="n" s="0">
        <x:v>5.818324</x:v>
      </x:c>
      <x:c t="n" s="0">
        <x:v>5.444672</x:v>
      </x:c>
      <x:c t="n" s="0">
        <x:v>6.005386</x:v>
      </x:c>
      <x:c t="n" s="0">
        <x:v>4.382018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43948.909837963</x:v>
      </x:c>
      <x:c t="n" s="7">
        <x:v>43948.909837963</x:v>
      </x:c>
      <x:c t="n" s="0">
        <x:v>39.41296</x:v>
      </x:c>
      <x:c t="n" s="0">
        <x:v>54.20069</x:v>
      </x:c>
      <x:c t="n" s="0">
        <x:v>50.02219</x:v>
      </x:c>
      <x:c t="n" s="0">
        <x:v>57.43559</x:v>
      </x:c>
      <x:c t="n" s="0">
        <x:v>-21.82943</x:v>
      </x:c>
      <x:c t="n" s="0">
        <x:v>-28.42687</x:v>
      </x:c>
      <x:c t="n" s="0">
        <x:v>-26.75129</x:v>
      </x:c>
      <x:c t="n" s="0">
        <x:v>-18.39001</x:v>
      </x:c>
      <x:c t="n" s="0">
        <x:v>-18.41981</x:v>
      </x:c>
      <x:c t="n" s="0">
        <x:v>-7.276585</x:v>
      </x:c>
      <x:c t="n" s="0">
        <x:v>1.877967</x:v>
      </x:c>
      <x:c t="n" s="0">
        <x:v>-1.399647</x:v>
      </x:c>
      <x:c t="n" s="0">
        <x:v>6.411361</x:v>
      </x:c>
      <x:c t="n" s="0">
        <x:v>8.485144</x:v>
      </x:c>
      <x:c t="n" s="0">
        <x:v>12.50337</x:v>
      </x:c>
      <x:c t="n" s="0">
        <x:v>15.59514</x:v>
      </x:c>
      <x:c t="n" s="0">
        <x:v>15.48964</x:v>
      </x:c>
      <x:c t="n" s="0">
        <x:v>12.75459</x:v>
      </x:c>
      <x:c t="n" s="0">
        <x:v>10.73534</x:v>
      </x:c>
      <x:c t="n" s="0">
        <x:v>14.10181</x:v>
      </x:c>
      <x:c t="n" s="0">
        <x:v>18.54663</x:v>
      </x:c>
      <x:c t="n" s="0">
        <x:v>21.28124</x:v>
      </x:c>
      <x:c t="n" s="0">
        <x:v>27.41883</x:v>
      </x:c>
      <x:c t="n" s="0">
        <x:v>32.06558</x:v>
      </x:c>
      <x:c t="n" s="0">
        <x:v>32.14414</x:v>
      </x:c>
      <x:c t="n" s="0">
        <x:v>31.2463</x:v>
      </x:c>
      <x:c t="n" s="0">
        <x:v>28.95058</x:v>
      </x:c>
      <x:c t="n" s="0">
        <x:v>26.15263</x:v>
      </x:c>
      <x:c t="n" s="0">
        <x:v>23.69895</x:v>
      </x:c>
      <x:c t="n" s="0">
        <x:v>21.09855</x:v>
      </x:c>
      <x:c t="n" s="0">
        <x:v>21.31754</x:v>
      </x:c>
      <x:c t="n" s="0">
        <x:v>19.55828</x:v>
      </x:c>
      <x:c t="n" s="0">
        <x:v>16.54582</x:v>
      </x:c>
      <x:c t="n" s="0">
        <x:v>18.77701</x:v>
      </x:c>
      <x:c t="n" s="0">
        <x:v>11.95011</x:v>
      </x:c>
      <x:c t="n" s="0">
        <x:v>9.761568</x:v>
      </x:c>
      <x:c t="n" s="0">
        <x:v>6.595516</x:v>
      </x:c>
      <x:c t="n" s="0">
        <x:v>5.215427</x:v>
      </x:c>
      <x:c t="n" s="0">
        <x:v>6.016782</x:v>
      </x:c>
      <x:c t="n" s="0">
        <x:v>4.261226</x:v>
      </x:c>
      <x:c t="n" s="0">
        <x:v>-22.05363</x:v>
      </x:c>
      <x:c t="n" s="0">
        <x:v>-29.16826</x:v>
      </x:c>
      <x:c t="n" s="0">
        <x:v>-23.21635</x:v>
      </x:c>
      <x:c t="n" s="0">
        <x:v>-16.47354</x:v>
      </x:c>
      <x:c t="n" s="0">
        <x:v>-14.6208</x:v>
      </x:c>
      <x:c t="n" s="0">
        <x:v>-4.9561</x:v>
      </x:c>
      <x:c t="n" s="0">
        <x:v>-6.586112</x:v>
      </x:c>
      <x:c t="n" s="0">
        <x:v>-9.650745</x:v>
      </x:c>
      <x:c t="n" s="0">
        <x:v>3.956227</x:v>
      </x:c>
      <x:c t="n" s="0">
        <x:v>3.354114</x:v>
      </x:c>
      <x:c t="n" s="0">
        <x:v>10.41737</x:v>
      </x:c>
      <x:c t="n" s="0">
        <x:v>12.43709</x:v>
      </x:c>
      <x:c t="n" s="0">
        <x:v>16.96361</x:v>
      </x:c>
      <x:c t="n" s="0">
        <x:v>3.689626</x:v>
      </x:c>
      <x:c t="n" s="0">
        <x:v>9.415617</x:v>
      </x:c>
      <x:c t="n" s="0">
        <x:v>10.33785</x:v>
      </x:c>
      <x:c t="n" s="0">
        <x:v>21.15629</x:v>
      </x:c>
      <x:c t="n" s="0">
        <x:v>25.94329</x:v>
      </x:c>
      <x:c t="n" s="0">
        <x:v>23.20502</x:v>
      </x:c>
      <x:c t="n" s="0">
        <x:v>30.16564</x:v>
      </x:c>
      <x:c t="n" s="0">
        <x:v>32.05096</x:v>
      </x:c>
      <x:c t="n" s="0">
        <x:v>33.94047</x:v>
      </x:c>
      <x:c t="n" s="0">
        <x:v>26.55817</x:v>
      </x:c>
      <x:c t="n" s="0">
        <x:v>25.18305</x:v>
      </x:c>
      <x:c t="n" s="0">
        <x:v>22.34801</x:v>
      </x:c>
      <x:c t="n" s="0">
        <x:v>20.71752</x:v>
      </x:c>
      <x:c t="n" s="0">
        <x:v>21.51544</x:v>
      </x:c>
      <x:c t="n" s="0">
        <x:v>19.81813</x:v>
      </x:c>
      <x:c t="n" s="0">
        <x:v>15.0182</x:v>
      </x:c>
      <x:c t="n" s="0">
        <x:v>17.93176</x:v>
      </x:c>
      <x:c t="n" s="0">
        <x:v>10.78058</x:v>
      </x:c>
      <x:c t="n" s="0">
        <x:v>7.208588</x:v>
      </x:c>
      <x:c t="n" s="0">
        <x:v>6.423724</x:v>
      </x:c>
      <x:c t="n" s="0">
        <x:v>4.42953</x:v>
      </x:c>
      <x:c t="n" s="0">
        <x:v>5.716612</x:v>
      </x:c>
      <x:c t="n" s="0">
        <x:v>4.019074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43948.909837963</x:v>
      </x:c>
      <x:c t="n" s="7">
        <x:v>43948.909837963</x:v>
      </x:c>
      <x:c t="n" s="0">
        <x:v>39.20406</x:v>
      </x:c>
      <x:c t="n" s="0">
        <x:v>54.20069</x:v>
      </x:c>
      <x:c t="n" s="0">
        <x:v>51.91355</x:v>
      </x:c>
      <x:c t="n" s="0">
        <x:v>59.65408</x:v>
      </x:c>
      <x:c t="n" s="0">
        <x:v>-21.94112</x:v>
      </x:c>
      <x:c t="n" s="0">
        <x:v>-28.90641</x:v>
      </x:c>
      <x:c t="n" s="0">
        <x:v>-26.02025</x:v>
      </x:c>
      <x:c t="n" s="0">
        <x:v>-18.05195</x:v>
      </x:c>
      <x:c t="n" s="0">
        <x:v>-16.36259</x:v>
      </x:c>
      <x:c t="n" s="0">
        <x:v>-6.85045</x:v>
      </x:c>
      <x:c t="n" s="0">
        <x:v>1.297128</x:v>
      </x:c>
      <x:c t="n" s="0">
        <x:v>-1.975303</x:v>
      </x:c>
      <x:c t="n" s="0">
        <x:v>6.096713</x:v>
      </x:c>
      <x:c t="n" s="0">
        <x:v>7.919526</x:v>
      </x:c>
      <x:c t="n" s="0">
        <x:v>12.25458</x:v>
      </x:c>
      <x:c t="n" s="0">
        <x:v>15.34113</x:v>
      </x:c>
      <x:c t="n" s="0">
        <x:v>15.73855</x:v>
      </x:c>
      <x:c t="n" s="0">
        <x:v>12.20212</x:v>
      </x:c>
      <x:c t="n" s="0">
        <x:v>10.62849</x:v>
      </x:c>
      <x:c t="n" s="0">
        <x:v>13.77409</x:v>
      </x:c>
      <x:c t="n" s="0">
        <x:v>18.06588</x:v>
      </x:c>
      <x:c t="n" s="0">
        <x:v>21.79535</x:v>
      </x:c>
      <x:c t="n" s="0">
        <x:v>27.00917</x:v>
      </x:c>
      <x:c t="n" s="0">
        <x:v>31.49697</x:v>
      </x:c>
      <x:c t="n" s="0">
        <x:v>31.91132</x:v>
      </x:c>
      <x:c t="n" s="0">
        <x:v>31.27361</x:v>
      </x:c>
      <x:c t="n" s="0">
        <x:v>28.81679</x:v>
      </x:c>
      <x:c t="n" s="0">
        <x:v>26.42722</x:v>
      </x:c>
      <x:c t="n" s="0">
        <x:v>23.93134</x:v>
      </x:c>
      <x:c t="n" s="0">
        <x:v>20.92773</x:v>
      </x:c>
      <x:c t="n" s="0">
        <x:v>21.4306</x:v>
      </x:c>
      <x:c t="n" s="0">
        <x:v>19.69226</x:v>
      </x:c>
      <x:c t="n" s="0">
        <x:v>16.17669</x:v>
      </x:c>
      <x:c t="n" s="0">
        <x:v>18.4575</x:v>
      </x:c>
      <x:c t="n" s="0">
        <x:v>11.87697</x:v>
      </x:c>
      <x:c t="n" s="0">
        <x:v>9.515218</x:v>
      </x:c>
      <x:c t="n" s="0">
        <x:v>6.489572</x:v>
      </x:c>
      <x:c t="n" s="0">
        <x:v>5.115409</x:v>
      </x:c>
      <x:c t="n" s="0">
        <x:v>6.017891</x:v>
      </x:c>
      <x:c t="n" s="0">
        <x:v>4.180435</x:v>
      </x:c>
      <x:c t="n" s="0">
        <x:v>-22.65652</x:v>
      </x:c>
      <x:c t="n" s="0">
        <x:v>-29.16826</x:v>
      </x:c>
      <x:c t="n" s="0">
        <x:v>-23.21635</x:v>
      </x:c>
      <x:c t="n" s="0">
        <x:v>-16.47354</x:v>
      </x:c>
      <x:c t="n" s="0">
        <x:v>-11.30097</x:v>
      </x:c>
      <x:c t="n" s="0">
        <x:v>-4.9561</x:v>
      </x:c>
      <x:c t="n" s="0">
        <x:v>-6.586112</x:v>
      </x:c>
      <x:c t="n" s="0">
        <x:v>-9.650745</x:v>
      </x:c>
      <x:c t="n" s="0">
        <x:v>3.014859</x:v>
      </x:c>
      <x:c t="n" s="0">
        <x:v>0.619477</x:v>
      </x:c>
      <x:c t="n" s="0">
        <x:v>10.41737</x:v>
      </x:c>
      <x:c t="n" s="0">
        <x:v>13.45428</x:v>
      </x:c>
      <x:c t="n" s="0">
        <x:v>16.96361</x:v>
      </x:c>
      <x:c t="n" s="0">
        <x:v>6.052067</x:v>
      </x:c>
      <x:c t="n" s="0">
        <x:v>10.2721</x:v>
      </x:c>
      <x:c t="n" s="0">
        <x:v>11.56796</x:v>
      </x:c>
      <x:c t="n" s="0">
        <x:v>16.65528</x:v>
      </x:c>
      <x:c t="n" s="0">
        <x:v>20.35661</x:v>
      </x:c>
      <x:c t="n" s="0">
        <x:v>24.657</x:v>
      </x:c>
      <x:c t="n" s="0">
        <x:v>24.61057</x:v>
      </x:c>
      <x:c t="n" s="0">
        <x:v>30.98994</x:v>
      </x:c>
      <x:c t="n" s="0">
        <x:v>28.94326</x:v>
      </x:c>
      <x:c t="n" s="0">
        <x:v>29.69601</x:v>
      </x:c>
      <x:c t="n" s="0">
        <x:v>27.38675</x:v>
      </x:c>
      <x:c t="n" s="0">
        <x:v>25.28457</x:v>
      </x:c>
      <x:c t="n" s="0">
        <x:v>19.65177</x:v>
      </x:c>
      <x:c t="n" s="0">
        <x:v>20.15407</x:v>
      </x:c>
      <x:c t="n" s="0">
        <x:v>19.10361</x:v>
      </x:c>
      <x:c t="n" s="0">
        <x:v>11.30399</x:v>
      </x:c>
      <x:c t="n" s="0">
        <x:v>15.55959</x:v>
      </x:c>
      <x:c t="n" s="0">
        <x:v>10.55212</x:v>
      </x:c>
      <x:c t="n" s="0">
        <x:v>8.625673</x:v>
      </x:c>
      <x:c t="n" s="0">
        <x:v>6.02745</x:v>
      </x:c>
      <x:c t="n" s="0">
        <x:v>3.730058</x:v>
      </x:c>
      <x:c t="n" s="0">
        <x:v>7.140427</x:v>
      </x:c>
      <x:c t="n" s="0">
        <x:v>3.143074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43948.909837963</x:v>
      </x:c>
      <x:c t="n" s="7">
        <x:v>43948.909837963</x:v>
      </x:c>
      <x:c t="n" s="0">
        <x:v>38.31098</x:v>
      </x:c>
      <x:c t="n" s="0">
        <x:v>54.20069</x:v>
      </x:c>
      <x:c t="n" s="0">
        <x:v>45.8191</x:v>
      </x:c>
      <x:c t="n" s="0">
        <x:v>55.67467</x:v>
      </x:c>
      <x:c t="n" s="0">
        <x:v>-22.03875</x:v>
      </x:c>
      <x:c t="n" s="0">
        <x:v>-29.16826</x:v>
      </x:c>
      <x:c t="n" s="0">
        <x:v>-25.48095</x:v>
      </x:c>
      <x:c t="n" s="0">
        <x:v>-17.78274</x:v>
      </x:c>
      <x:c t="n" s="0">
        <x:v>-15.14954</x:v>
      </x:c>
      <x:c t="n" s="0">
        <x:v>-6.743062</x:v>
      </x:c>
      <x:c t="n" s="0">
        <x:v>0.7310327</x:v>
      </x:c>
      <x:c t="n" s="0">
        <x:v>-2.53564</x:v>
      </x:c>
      <x:c t="n" s="0">
        <x:v>5.712787</x:v>
      </x:c>
      <x:c t="n" s="0">
        <x:v>7.370298</x:v>
      </x:c>
      <x:c t="n" s="0">
        <x:v>11.98069</x:v>
      </x:c>
      <x:c t="n" s="0">
        <x:v>15.11178</x:v>
      </x:c>
      <x:c t="n" s="0">
        <x:v>15.57084</x:v>
      </x:c>
      <x:c t="n" s="0">
        <x:v>11.69332</x:v>
      </x:c>
      <x:c t="n" s="0">
        <x:v>10.54929</x:v>
      </x:c>
      <x:c t="n" s="0">
        <x:v>13.41705</x:v>
      </x:c>
      <x:c t="n" s="0">
        <x:v>18.04764</x:v>
      </x:c>
      <x:c t="n" s="0">
        <x:v>21.80019</x:v>
      </x:c>
      <x:c t="n" s="0">
        <x:v>26.75578</x:v>
      </x:c>
      <x:c t="n" s="0">
        <x:v>30.91994</x:v>
      </x:c>
      <x:c t="n" s="0">
        <x:v>32.16063</x:v>
      </x:c>
      <x:c t="n" s="0">
        <x:v>30.92719</x:v>
      </x:c>
      <x:c t="n" s="0">
        <x:v>29.24053</x:v>
      </x:c>
      <x:c t="n" s="0">
        <x:v>26.01956</x:v>
      </x:c>
      <x:c t="n" s="0">
        <x:v>23.99386</x:v>
      </x:c>
      <x:c t="n" s="0">
        <x:v>20.99837</x:v>
      </x:c>
      <x:c t="n" s="0">
        <x:v>21.45266</x:v>
      </x:c>
      <x:c t="n" s="0">
        <x:v>19.4003</x:v>
      </x:c>
      <x:c t="n" s="0">
        <x:v>16.07854</x:v>
      </x:c>
      <x:c t="n" s="0">
        <x:v>18.29481</x:v>
      </x:c>
      <x:c t="n" s="0">
        <x:v>11.82477</x:v>
      </x:c>
      <x:c t="n" s="0">
        <x:v>9.553894</x:v>
      </x:c>
      <x:c t="n" s="0">
        <x:v>6.429251</x:v>
      </x:c>
      <x:c t="n" s="0">
        <x:v>5.083206</x:v>
      </x:c>
      <x:c t="n" s="0">
        <x:v>6.012931</x:v>
      </x:c>
      <x:c t="n" s="0">
        <x:v>4.027803</x:v>
      </x:c>
      <x:c t="n" s="0">
        <x:v>-22.65652</x:v>
      </x:c>
      <x:c t="n" s="0">
        <x:v>-29.16826</x:v>
      </x:c>
      <x:c t="n" s="0">
        <x:v>-23.21635</x:v>
      </x:c>
      <x:c t="n" s="0">
        <x:v>-16.47354</x:v>
      </x:c>
      <x:c t="n" s="0">
        <x:v>-11.30097</x:v>
      </x:c>
      <x:c t="n" s="0">
        <x:v>-7.236378</x:v>
      </x:c>
      <x:c t="n" s="0">
        <x:v>-6.586112</x:v>
      </x:c>
      <x:c t="n" s="0">
        <x:v>-8.452888</x:v>
      </x:c>
      <x:c t="n" s="0">
        <x:v>2.333372</x:v>
      </x:c>
      <x:c t="n" s="0">
        <x:v>0.619477</x:v>
      </x:c>
      <x:c t="n" s="0">
        <x:v>8.046945</x:v>
      </x:c>
      <x:c t="n" s="0">
        <x:v>13.45428</x:v>
      </x:c>
      <x:c t="n" s="0">
        <x:v>11.92932</x:v>
      </x:c>
      <x:c t="n" s="0">
        <x:v>7.889735</x:v>
      </x:c>
      <x:c t="n" s="0">
        <x:v>9.008031</x:v>
      </x:c>
      <x:c t="n" s="0">
        <x:v>8.7051</x:v>
      </x:c>
      <x:c t="n" s="0">
        <x:v>17.1618</x:v>
      </x:c>
      <x:c t="n" s="0">
        <x:v>22.42101</x:v>
      </x:c>
      <x:c t="n" s="0">
        <x:v>25.01948</x:v>
      </x:c>
      <x:c t="n" s="0">
        <x:v>23.77586</x:v>
      </x:c>
      <x:c t="n" s="0">
        <x:v>36.36791</x:v>
      </x:c>
      <x:c t="n" s="0">
        <x:v>31.32966</x:v>
      </x:c>
      <x:c t="n" s="0">
        <x:v>31.29248</x:v>
      </x:c>
      <x:c t="n" s="0">
        <x:v>20.75721</x:v>
      </x:c>
      <x:c t="n" s="0">
        <x:v>25.5611</x:v>
      </x:c>
      <x:c t="n" s="0">
        <x:v>22.92018</x:v>
      </x:c>
      <x:c t="n" s="0">
        <x:v>21.6622</x:v>
      </x:c>
      <x:c t="n" s="0">
        <x:v>16.28818</x:v>
      </x:c>
      <x:c t="n" s="0">
        <x:v>17.74165</x:v>
      </x:c>
      <x:c t="n" s="0">
        <x:v>18.10152</x:v>
      </x:c>
      <x:c t="n" s="0">
        <x:v>11.35429</x:v>
      </x:c>
      <x:c t="n" s="0">
        <x:v>9.140948</x:v>
      </x:c>
      <x:c t="n" s="0">
        <x:v>6.143971</x:v>
      </x:c>
      <x:c t="n" s="0">
        <x:v>5.358956</x:v>
      </x:c>
      <x:c t="n" s="0">
        <x:v>4.824783</x:v>
      </x:c>
      <x:c t="n" s="0">
        <x:v>3.086771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43948.909837963</x:v>
      </x:c>
      <x:c t="n" s="7">
        <x:v>43948.909837963</x:v>
      </x:c>
      <x:c t="n" s="0">
        <x:v>37.94051</x:v>
      </x:c>
      <x:c t="n" s="0">
        <x:v>54.20069</x:v>
      </x:c>
      <x:c t="n" s="0">
        <x:v>50.84399</x:v>
      </x:c>
      <x:c t="n" s="0">
        <x:v>59.65408</x:v>
      </x:c>
      <x:c t="n" s="0">
        <x:v>-22.12395</x:v>
      </x:c>
      <x:c t="n" s="0">
        <x:v>-29.16826</x:v>
      </x:c>
      <x:c t="n" s="0">
        <x:v>-25.06798</x:v>
      </x:c>
      <x:c t="n" s="0">
        <x:v>-17.56532</x:v>
      </x:c>
      <x:c t="n" s="0">
        <x:v>-14.32844</x:v>
      </x:c>
      <x:c t="n" s="0">
        <x:v>-6.868771</x:v>
      </x:c>
      <x:c t="n" s="0">
        <x:v>0.1812777</x:v>
      </x:c>
      <x:c t="n" s="0">
        <x:v>-2.815968</x:v>
      </x:c>
      <x:c t="n" s="0">
        <x:v>5.355689</x:v>
      </x:c>
      <x:c t="n" s="0">
        <x:v>6.839092</x:v>
      </x:c>
      <x:c t="n" s="0">
        <x:v>11.37684</x:v>
      </x:c>
      <x:c t="n" s="0">
        <x:v>14.97628</x:v>
      </x:c>
      <x:c t="n" s="0">
        <x:v>15.19519</x:v>
      </x:c>
      <x:c t="n" s="0">
        <x:v>11.55199</x:v>
      </x:c>
      <x:c t="n" s="0">
        <x:v>10.17916</x:v>
      </x:c>
      <x:c t="n" s="0">
        <x:v>12.87942</x:v>
      </x:c>
      <x:c t="n" s="0">
        <x:v>17.74284</x:v>
      </x:c>
      <x:c t="n" s="0">
        <x:v>22.3973</x:v>
      </x:c>
      <x:c t="n" s="0">
        <x:v>27.13003</x:v>
      </x:c>
      <x:c t="n" s="0">
        <x:v>30.42529</x:v>
      </x:c>
      <x:c t="n" s="0">
        <x:v>32.65649</x:v>
      </x:c>
      <x:c t="n" s="0">
        <x:v>31.22805</x:v>
      </x:c>
      <x:c t="n" s="0">
        <x:v>29.19802</x:v>
      </x:c>
      <x:c t="n" s="0">
        <x:v>25.69796</x:v>
      </x:c>
      <x:c t="n" s="0">
        <x:v>24.66271</x:v>
      </x:c>
      <x:c t="n" s="0">
        <x:v>21.19305</x:v>
      </x:c>
      <x:c t="n" s="0">
        <x:v>21.34421</x:v>
      </x:c>
      <x:c t="n" s="0">
        <x:v>19.21455</x:v>
      </x:c>
      <x:c t="n" s="0">
        <x:v>16.25826</x:v>
      </x:c>
      <x:c t="n" s="0">
        <x:v>18.17666</x:v>
      </x:c>
      <x:c t="n" s="0">
        <x:v>11.51056</x:v>
      </x:c>
      <x:c t="n" s="0">
        <x:v>9.277087</x:v>
      </x:c>
      <x:c t="n" s="0">
        <x:v>6.351833</x:v>
      </x:c>
      <x:c t="n" s="0">
        <x:v>5.110445</x:v>
      </x:c>
      <x:c t="n" s="0">
        <x:v>5.904295</x:v>
      </x:c>
      <x:c t="n" s="0">
        <x:v>4.049108</x:v>
      </x:c>
      <x:c t="n" s="0">
        <x:v>-22.65652</x:v>
      </x:c>
      <x:c t="n" s="0">
        <x:v>-29.16826</x:v>
      </x:c>
      <x:c t="n" s="0">
        <x:v>-23.21635</x:v>
      </x:c>
      <x:c t="n" s="0">
        <x:v>-16.47354</x:v>
      </x:c>
      <x:c t="n" s="0">
        <x:v>-11.30097</x:v>
      </x:c>
      <x:c t="n" s="0">
        <x:v>-7.687443</x:v>
      </x:c>
      <x:c t="n" s="0">
        <x:v>-5.83692</x:v>
      </x:c>
      <x:c t="n" s="0">
        <x:v>-4.159667</x:v>
      </x:c>
      <x:c t="n" s="0">
        <x:v>1.348652</x:v>
      </x:c>
      <x:c t="n" s="0">
        <x:v>0.7051737</x:v>
      </x:c>
      <x:c t="n" s="0">
        <x:v>2.42437</x:v>
      </x:c>
      <x:c t="n" s="0">
        <x:v>14.58763</x:v>
      </x:c>
      <x:c t="n" s="0">
        <x:v>11.92932</x:v>
      </x:c>
      <x:c t="n" s="0">
        <x:v>10.97546</x:v>
      </x:c>
      <x:c t="n" s="0">
        <x:v>6.987235</x:v>
      </x:c>
      <x:c t="n" s="0">
        <x:v>5.757102</x:v>
      </x:c>
      <x:c t="n" s="0">
        <x:v>13.88993</x:v>
      </x:c>
      <x:c t="n" s="0">
        <x:v>26.03912</x:v>
      </x:c>
      <x:c t="n" s="0">
        <x:v>30.27219</x:v>
      </x:c>
      <x:c t="n" s="0">
        <x:v>23.36148</x:v>
      </x:c>
      <x:c t="n" s="0">
        <x:v>31.42712</x:v>
      </x:c>
      <x:c t="n" s="0">
        <x:v>32.37614</x:v>
      </x:c>
      <x:c t="n" s="0">
        <x:v>25.89491</x:v>
      </x:c>
      <x:c t="n" s="0">
        <x:v>25.7163</x:v>
      </x:c>
      <x:c t="n" s="0">
        <x:v>27.20271</x:v>
      </x:c>
      <x:c t="n" s="0">
        <x:v>21.14065</x:v>
      </x:c>
      <x:c t="n" s="0">
        <x:v>22.91417</x:v>
      </x:c>
      <x:c t="n" s="0">
        <x:v>18.68928</x:v>
      </x:c>
      <x:c t="n" s="0">
        <x:v>16.6704</x:v>
      </x:c>
      <x:c t="n" s="0">
        <x:v>17.88947</x:v>
      </x:c>
      <x:c t="n" s="0">
        <x:v>8.807416</x:v>
      </x:c>
      <x:c t="n" s="0">
        <x:v>6.991904</x:v>
      </x:c>
      <x:c t="n" s="0">
        <x:v>4.936471</x:v>
      </x:c>
      <x:c t="n" s="0">
        <x:v>4.843313</x:v>
      </x:c>
      <x:c t="n" s="0">
        <x:v>4.818279</x:v>
      </x:c>
      <x:c t="n" s="0">
        <x:v>4.606201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43948.909837963</x:v>
      </x:c>
      <x:c t="n" s="7">
        <x:v>43948.909837963</x:v>
      </x:c>
      <x:c t="n" s="0">
        <x:v>37.19492</x:v>
      </x:c>
      <x:c t="n" s="0">
        <x:v>54.20069</x:v>
      </x:c>
      <x:c t="n" s="0">
        <x:v>51.98882</x:v>
      </x:c>
      <x:c t="n" s="0">
        <x:v>59.65408</x:v>
      </x:c>
      <x:c t="n" s="0">
        <x:v>-22.19803</x:v>
      </x:c>
      <x:c t="n" s="0">
        <x:v>-29.16826</x:v>
      </x:c>
      <x:c t="n" s="0">
        <x:v>-24.60558</x:v>
      </x:c>
      <x:c t="n" s="0">
        <x:v>-17.47947</x:v>
      </x:c>
      <x:c t="n" s="0">
        <x:v>-13.73234</x:v>
      </x:c>
      <x:c t="n" s="0">
        <x:v>-6.979088</x:v>
      </x:c>
      <x:c t="n" s="0">
        <x:v>-0.2512887</x:v>
      </x:c>
      <x:c t="n" s="0">
        <x:v>-2.98804</x:v>
      </x:c>
      <x:c t="n" s="0">
        <x:v>4.773925</x:v>
      </x:c>
      <x:c t="n" s="0">
        <x:v>6.339518</x:v>
      </x:c>
      <x:c t="n" s="0">
        <x:v>10.78501</x:v>
      </x:c>
      <x:c t="n" s="0">
        <x:v>14.96638</x:v>
      </x:c>
      <x:c t="n" s="0">
        <x:v>14.85845</x:v>
      </x:c>
      <x:c t="n" s="0">
        <x:v>11.42955</x:v>
      </x:c>
      <x:c t="n" s="0">
        <x:v>9.956985</x:v>
      </x:c>
      <x:c t="n" s="0">
        <x:v>12.4868</x:v>
      </x:c>
      <x:c t="n" s="0">
        <x:v>17.23422</x:v>
      </x:c>
      <x:c t="n" s="0">
        <x:v>22.79888</x:v>
      </x:c>
      <x:c t="n" s="0">
        <x:v>27.39597</x:v>
      </x:c>
      <x:c t="n" s="0">
        <x:v>30.02366</x:v>
      </x:c>
      <x:c t="n" s="0">
        <x:v>33.48565</x:v>
      </x:c>
      <x:c t="n" s="0">
        <x:v>31.26867</x:v>
      </x:c>
      <x:c t="n" s="0">
        <x:v>28.91718</x:v>
      </x:c>
      <x:c t="n" s="0">
        <x:v>25.66857</x:v>
      </x:c>
      <x:c t="n" s="0">
        <x:v>24.49451</x:v>
      </x:c>
      <x:c t="n" s="0">
        <x:v>21.28643</x:v>
      </x:c>
      <x:c t="n" s="0">
        <x:v>21.55339</x:v>
      </x:c>
      <x:c t="n" s="0">
        <x:v>19.25275</x:v>
      </x:c>
      <x:c t="n" s="0">
        <x:v>16.22734</x:v>
      </x:c>
      <x:c t="n" s="0">
        <x:v>18.00563</x:v>
      </x:c>
      <x:c t="n" s="0">
        <x:v>11.13716</x:v>
      </x:c>
      <x:c t="n" s="0">
        <x:v>9.180555</x:v>
      </x:c>
      <x:c t="n" s="0">
        <x:v>6.294491</x:v>
      </x:c>
      <x:c t="n" s="0">
        <x:v>5.391336</x:v>
      </x:c>
      <x:c t="n" s="0">
        <x:v>5.839951</x:v>
      </x:c>
      <x:c t="n" s="0">
        <x:v>4.023294</x:v>
      </x:c>
      <x:c t="n" s="0">
        <x:v>-22.65652</x:v>
      </x:c>
      <x:c t="n" s="0">
        <x:v>-29.16826</x:v>
      </x:c>
      <x:c t="n" s="0">
        <x:v>-21.22299</x:v>
      </x:c>
      <x:c t="n" s="0">
        <x:v>-18.93523</x:v>
      </x:c>
      <x:c t="n" s="0">
        <x:v>-11.30097</x:v>
      </x:c>
      <x:c t="n" s="0">
        <x:v>-7.687443</x:v>
      </x:c>
      <x:c t="n" s="0">
        <x:v>-4.147985</x:v>
      </x:c>
      <x:c t="n" s="0">
        <x:v>-4.159667</x:v>
      </x:c>
      <x:c t="n" s="0">
        <x:v>-4.913253</x:v>
      </x:c>
      <x:c t="n" s="0">
        <x:v>0.9525626</x:v>
      </x:c>
      <x:c t="n" s="0">
        <x:v>2.42437</x:v>
      </x:c>
      <x:c t="n" s="0">
        <x:v>14.90803</x:v>
      </x:c>
      <x:c t="n" s="0">
        <x:v>12.22596</x:v>
      </x:c>
      <x:c t="n" s="0">
        <x:v>9.535873</x:v>
      </x:c>
      <x:c t="n" s="0">
        <x:v>9.103576</x:v>
      </x:c>
      <x:c t="n" s="0">
        <x:v>13.26605</x:v>
      </x:c>
      <x:c t="n" s="0">
        <x:v>10.8718</x:v>
      </x:c>
      <x:c t="n" s="0">
        <x:v>21.58044</x:v>
      </x:c>
      <x:c t="n" s="0">
        <x:v>26.40534</x:v>
      </x:c>
      <x:c t="n" s="0">
        <x:v>27.18266</x:v>
      </x:c>
      <x:c t="n" s="0">
        <x:v>36.61351</x:v>
      </x:c>
      <x:c t="n" s="0">
        <x:v>28.95214</x:v>
      </x:c>
      <x:c t="n" s="0">
        <x:v>27.94915</x:v>
      </x:c>
      <x:c t="n" s="0">
        <x:v>23.35418</x:v>
      </x:c>
      <x:c t="n" s="0">
        <x:v>22.52663</x:v>
      </x:c>
      <x:c t="n" s="0">
        <x:v>20.0445</x:v>
      </x:c>
      <x:c t="n" s="0">
        <x:v>19.44461</x:v>
      </x:c>
      <x:c t="n" s="0">
        <x:v>19.33885</x:v>
      </x:c>
      <x:c t="n" s="0">
        <x:v>14.26536</x:v>
      </x:c>
      <x:c t="n" s="0">
        <x:v>14.88672</x:v>
      </x:c>
      <x:c t="n" s="0">
        <x:v>8.52885</x:v>
      </x:c>
      <x:c t="n" s="0">
        <x:v>8.319124</x:v>
      </x:c>
      <x:c t="n" s="0">
        <x:v>6.595501</x:v>
      </x:c>
      <x:c t="n" s="0">
        <x:v>6.94252</x:v>
      </x:c>
      <x:c t="n" s="0">
        <x:v>5.937858</x:v>
      </x:c>
      <x:c t="n" s="0">
        <x:v>3.591705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43948.909837963</x:v>
      </x:c>
      <x:c t="n" s="7">
        <x:v>43948.909837963</x:v>
      </x:c>
      <x:c t="n" s="0">
        <x:v>37.30505</x:v>
      </x:c>
      <x:c t="n" s="0">
        <x:v>54.20069</x:v>
      </x:c>
      <x:c t="n" s="0">
        <x:v>48.49228</x:v>
      </x:c>
      <x:c t="n" s="0">
        <x:v>52.66438</x:v>
      </x:c>
      <x:c t="n" s="0">
        <x:v>-22.26244</x:v>
      </x:c>
      <x:c t="n" s="0">
        <x:v>-29.16826</x:v>
      </x:c>
      <x:c t="n" s="0">
        <x:v>-23.50291</x:v>
      </x:c>
      <x:c t="n" s="0">
        <x:v>-18.04067</x:v>
      </x:c>
      <x:c t="n" s="0">
        <x:v>-13.28094</x:v>
      </x:c>
      <x:c t="n" s="0">
        <x:v>-7.07557</x:v>
      </x:c>
      <x:c t="n" s="0">
        <x:v>-0.644029</x:v>
      </x:c>
      <x:c t="n" s="0">
        <x:v>-3.06691</x:v>
      </x:c>
      <x:c t="n" s="0">
        <x:v>4.167678</x:v>
      </x:c>
      <x:c t="n" s="0">
        <x:v>5.863811</x:v>
      </x:c>
      <x:c t="n" s="0">
        <x:v>10.20666</x:v>
      </x:c>
      <x:c t="n" s="0">
        <x:v>14.95792</x:v>
      </x:c>
      <x:c t="n" s="0">
        <x:v>14.56842</x:v>
      </x:c>
      <x:c t="n" s="0">
        <x:v>11.02623</x:v>
      </x:c>
      <x:c t="n" s="0">
        <x:v>9.813528</x:v>
      </x:c>
      <x:c t="n" s="0">
        <x:v>13.19895</x:v>
      </x:c>
      <x:c t="n" s="0">
        <x:v>17.08742</x:v>
      </x:c>
      <x:c t="n" s="0">
        <x:v>22.3481</x:v>
      </x:c>
      <x:c t="n" s="0">
        <x:v>27.61956</x:v>
      </x:c>
      <x:c t="n" s="0">
        <x:v>29.65997</x:v>
      </x:c>
      <x:c t="n" s="0">
        <x:v>33.47375</x:v>
      </x:c>
      <x:c t="n" s="0">
        <x:v>31.0005</x:v>
      </x:c>
      <x:c t="n" s="0">
        <x:v>29.1035</x:v>
      </x:c>
      <x:c t="n" s="0">
        <x:v>25.38313</x:v>
      </x:c>
      <x:c t="n" s="0">
        <x:v>24.48964</x:v>
      </x:c>
      <x:c t="n" s="0">
        <x:v>21.33089</x:v>
      </x:c>
      <x:c t="n" s="0">
        <x:v>21.08614</x:v>
      </x:c>
      <x:c t="n" s="0">
        <x:v>18.9708</x:v>
      </x:c>
      <x:c t="n" s="0">
        <x:v>15.94867</x:v>
      </x:c>
      <x:c t="n" s="0">
        <x:v>17.72927</x:v>
      </x:c>
      <x:c t="n" s="0">
        <x:v>10.81057</x:v>
      </x:c>
      <x:c t="n" s="0">
        <x:v>8.896535</x:v>
      </x:c>
      <x:c t="n" s="0">
        <x:v>6.272588</x:v>
      </x:c>
      <x:c t="n" s="0">
        <x:v>5.439799</x:v>
      </x:c>
      <x:c t="n" s="0">
        <x:v>5.884568</x:v>
      </x:c>
      <x:c t="n" s="0">
        <x:v>4.105852</x:v>
      </x:c>
      <x:c t="n" s="0">
        <x:v>-22.65652</x:v>
      </x:c>
      <x:c t="n" s="0">
        <x:v>-29.16826</x:v>
      </x:c>
      <x:c t="n" s="0">
        <x:v>-19.86189</x:v>
      </x:c>
      <x:c t="n" s="0">
        <x:v>-25.18159</x:v>
      </x:c>
      <x:c t="n" s="0">
        <x:v>-11.30097</x:v>
      </x:c>
      <x:c t="n" s="0">
        <x:v>-7.687443</x:v>
      </x:c>
      <x:c t="n" s="0">
        <x:v>-4.147985</x:v>
      </x:c>
      <x:c t="n" s="0">
        <x:v>-3.079364</x:v>
      </x:c>
      <x:c t="n" s="0">
        <x:v>-4.913253</x:v>
      </x:c>
      <x:c t="n" s="0">
        <x:v>0.9525626</x:v>
      </x:c>
      <x:c t="n" s="0">
        <x:v>2.42437</x:v>
      </x:c>
      <x:c t="n" s="0">
        <x:v>14.90803</x:v>
      </x:c>
      <x:c t="n" s="0">
        <x:v>12.3205</x:v>
      </x:c>
      <x:c t="n" s="0">
        <x:v>7.367593</x:v>
      </x:c>
      <x:c t="n" s="0">
        <x:v>7.220702</x:v>
      </x:c>
      <x:c t="n" s="0">
        <x:v>14.84916</x:v>
      </x:c>
      <x:c t="n" s="0">
        <x:v>17.00868</x:v>
      </x:c>
      <x:c t="n" s="0">
        <x:v>20.161</x:v>
      </x:c>
      <x:c t="n" s="0">
        <x:v>30.34842</x:v>
      </x:c>
      <x:c t="n" s="0">
        <x:v>28.00071</x:v>
      </x:c>
      <x:c t="n" s="0">
        <x:v>33.90312</x:v>
      </x:c>
      <x:c t="n" s="0">
        <x:v>30.37341</x:v>
      </x:c>
      <x:c t="n" s="0">
        <x:v>30.52267</x:v>
      </x:c>
      <x:c t="n" s="0">
        <x:v>24.35773</x:v>
      </x:c>
      <x:c t="n" s="0">
        <x:v>22.85582</x:v>
      </x:c>
      <x:c t="n" s="0">
        <x:v>22.33012</x:v>
      </x:c>
      <x:c t="n" s="0">
        <x:v>18.90498</x:v>
      </x:c>
      <x:c t="n" s="0">
        <x:v>16.22899</x:v>
      </x:c>
      <x:c t="n" s="0">
        <x:v>13.41424</x:v>
      </x:c>
      <x:c t="n" s="0">
        <x:v>14.25532</x:v>
      </x:c>
      <x:c t="n" s="0">
        <x:v>7.934116</x:v>
      </x:c>
      <x:c t="n" s="0">
        <x:v>6.632402</x:v>
      </x:c>
      <x:c t="n" s="0">
        <x:v>5.08418</x:v>
      </x:c>
      <x:c t="n" s="0">
        <x:v>5.592039</x:v>
      </x:c>
      <x:c t="n" s="0">
        <x:v>6.616116</x:v>
      </x:c>
      <x:c t="n" s="0">
        <x:v>4.863152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43948.909837963</x:v>
      </x:c>
      <x:c t="n" s="7">
        <x:v>43948.909837963</x:v>
      </x:c>
      <x:c t="n" s="0">
        <x:v>37.67299</x:v>
      </x:c>
      <x:c t="n" s="0">
        <x:v>54.20069</x:v>
      </x:c>
      <x:c t="n" s="0">
        <x:v>53.72645</x:v>
      </x:c>
      <x:c t="n" s="0">
        <x:v>60.44589</x:v>
      </x:c>
      <x:c t="n" s="0">
        <x:v>-22.31813</x:v>
      </x:c>
      <x:c t="n" s="0">
        <x:v>-29.16826</x:v>
      </x:c>
      <x:c t="n" s="0">
        <x:v>-22.74194</x:v>
      </x:c>
      <x:c t="n" s="0">
        <x:v>-18.585</x:v>
      </x:c>
      <x:c t="n" s="0">
        <x:v>-13.45388</x:v>
      </x:c>
      <x:c t="n" s="0">
        <x:v>-7.159701</x:v>
      </x:c>
      <x:c t="n" s="0">
        <x:v>-1.010074</x:v>
      </x:c>
      <x:c t="n" s="0">
        <x:v>-3.022551</x:v>
      </x:c>
      <x:c t="n" s="0">
        <x:v>3.57315</x:v>
      </x:c>
      <x:c t="n" s="0">
        <x:v>5.600826</x:v>
      </x:c>
      <x:c t="n" s="0">
        <x:v>10.07266</x:v>
      </x:c>
      <x:c t="n" s="0">
        <x:v>14.83951</x:v>
      </x:c>
      <x:c t="n" s="0">
        <x:v>14.60442</x:v>
      </x:c>
      <x:c t="n" s="0">
        <x:v>10.72291</x:v>
      </x:c>
      <x:c t="n" s="0">
        <x:v>9.27774</x:v>
      </x:c>
      <x:c t="n" s="0">
        <x:v>12.79499</x:v>
      </x:c>
      <x:c t="n" s="0">
        <x:v>16.61077</x:v>
      </x:c>
      <x:c t="n" s="0">
        <x:v>22.30705</x:v>
      </x:c>
      <x:c t="n" s="0">
        <x:v>28.21591</x:v>
      </x:c>
      <x:c t="n" s="0">
        <x:v>29.40826</x:v>
      </x:c>
      <x:c t="n" s="0">
        <x:v>33.49271</x:v>
      </x:c>
      <x:c t="n" s="0">
        <x:v>30.84651</x:v>
      </x:c>
      <x:c t="n" s="0">
        <x:v>29.0758</x:v>
      </x:c>
      <x:c t="n" s="0">
        <x:v>25.37878</x:v>
      </x:c>
      <x:c t="n" s="0">
        <x:v>24.17741</x:v>
      </x:c>
      <x:c t="n" s="0">
        <x:v>21.46319</x:v>
      </x:c>
      <x:c t="n" s="0">
        <x:v>20.89586</x:v>
      </x:c>
      <x:c t="n" s="0">
        <x:v>18.69117</x:v>
      </x:c>
      <x:c t="n" s="0">
        <x:v>15.56541</x:v>
      </x:c>
      <x:c t="n" s="0">
        <x:v>17.31367</x:v>
      </x:c>
      <x:c t="n" s="0">
        <x:v>10.64111</x:v>
      </x:c>
      <x:c t="n" s="0">
        <x:v>8.651157</x:v>
      </x:c>
      <x:c t="n" s="0">
        <x:v>6.13936</x:v>
      </x:c>
      <x:c t="n" s="0">
        <x:v>5.442285</x:v>
      </x:c>
      <x:c t="n" s="0">
        <x:v>5.939488</x:v>
      </x:c>
      <x:c t="n" s="0">
        <x:v>4.12277</x:v>
      </x:c>
      <x:c t="n" s="0">
        <x:v>-22.65652</x:v>
      </x:c>
      <x:c t="n" s="0">
        <x:v>-29.16826</x:v>
      </x:c>
      <x:c t="n" s="0">
        <x:v>-19.86189</x:v>
      </x:c>
      <x:c t="n" s="0">
        <x:v>-25.18159</x:v>
      </x:c>
      <x:c t="n" s="0">
        <x:v>-19.0611</x:v>
      </x:c>
      <x:c t="n" s="0">
        <x:v>-7.687443</x:v>
      </x:c>
      <x:c t="n" s="0">
        <x:v>-4.147985</x:v>
      </x:c>
      <x:c t="n" s="0">
        <x:v>-2.771716</x:v>
      </x:c>
      <x:c t="n" s="0">
        <x:v>-2.102304</x:v>
      </x:c>
      <x:c t="n" s="0">
        <x:v>5.734864</x:v>
      </x:c>
      <x:c t="n" s="0">
        <x:v>10.76976</x:v>
      </x:c>
      <x:c t="n" s="0">
        <x:v>12.59926</x:v>
      </x:c>
      <x:c t="n" s="0">
        <x:v>16.83049</x:v>
      </x:c>
      <x:c t="n" s="0">
        <x:v>9.053621</x:v>
      </x:c>
      <x:c t="n" s="0">
        <x:v>2.929284</x:v>
      </x:c>
      <x:c t="n" s="0">
        <x:v>5.998073</x:v>
      </x:c>
      <x:c t="n" s="0">
        <x:v>2.960979</x:v>
      </x:c>
      <x:c t="n" s="0">
        <x:v>21.84904</x:v>
      </x:c>
      <x:c t="n" s="0">
        <x:v>29.00334</x:v>
      </x:c>
      <x:c t="n" s="0">
        <x:v>28.09205</x:v>
      </x:c>
      <x:c t="n" s="0">
        <x:v>30.27598</x:v>
      </x:c>
      <x:c t="n" s="0">
        <x:v>27.99475</x:v>
      </x:c>
      <x:c t="n" s="0">
        <x:v>28.66889</x:v>
      </x:c>
      <x:c t="n" s="0">
        <x:v>24.05182</x:v>
      </x:c>
      <x:c t="n" s="0">
        <x:v>23.93378</x:v>
      </x:c>
      <x:c t="n" s="0">
        <x:v>21.32276</x:v>
      </x:c>
      <x:c t="n" s="0">
        <x:v>17.37489</x:v>
      </x:c>
      <x:c t="n" s="0">
        <x:v>17.08511</x:v>
      </x:c>
      <x:c t="n" s="0">
        <x:v>12.82878</x:v>
      </x:c>
      <x:c t="n" s="0">
        <x:v>13.62726</x:v>
      </x:c>
      <x:c t="n" s="0">
        <x:v>9.697579</x:v>
      </x:c>
      <x:c t="n" s="0">
        <x:v>6.842411</x:v>
      </x:c>
      <x:c t="n" s="0">
        <x:v>6.198703</x:v>
      </x:c>
      <x:c t="n" s="0">
        <x:v>4.94524</x:v>
      </x:c>
      <x:c t="n" s="0">
        <x:v>6.130838</x:v>
      </x:c>
      <x:c t="n" s="0">
        <x:v>3.583646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43948.909837963</x:v>
      </x:c>
      <x:c t="n" s="7">
        <x:v>43948.909837963</x:v>
      </x:c>
      <x:c t="n" s="0">
        <x:v>39.04707</x:v>
      </x:c>
      <x:c t="n" s="0">
        <x:v>54.20069</x:v>
      </x:c>
      <x:c t="n" s="0">
        <x:v>52.89545</x:v>
      </x:c>
      <x:c t="n" s="0">
        <x:v>61.11536</x:v>
      </x:c>
      <x:c t="n" s="0">
        <x:v>-22.36625</x:v>
      </x:c>
      <x:c t="n" s="0">
        <x:v>-29.16826</x:v>
      </x:c>
      <x:c t="n" s="0">
        <x:v>-22.18332</x:v>
      </x:c>
      <x:c t="n" s="0">
        <x:v>-19.11086</x:v>
      </x:c>
      <x:c t="n" s="0">
        <x:v>-13.93976</x:v>
      </x:c>
      <x:c t="n" s="0">
        <x:v>-7.232864</x:v>
      </x:c>
      <x:c t="n" s="0">
        <x:v>-1.349136</x:v>
      </x:c>
      <x:c t="n" s="0">
        <x:v>-2.985023</x:v>
      </x:c>
      <x:c t="n" s="0">
        <x:v>3.52896</x:v>
      </x:c>
      <x:c t="n" s="0">
        <x:v>5.873804</x:v>
      </x:c>
      <x:c t="n" s="0">
        <x:v>10.18166</x:v>
      </x:c>
      <x:c t="n" s="0">
        <x:v>14.40351</x:v>
      </x:c>
      <x:c t="n" s="0">
        <x:v>15.36794</x:v>
      </x:c>
      <x:c t="n" s="0">
        <x:v>10.56402</x:v>
      </x:c>
      <x:c t="n" s="0">
        <x:v>9.459838</x:v>
      </x:c>
      <x:c t="n" s="0">
        <x:v>12.24582</x:v>
      </x:c>
      <x:c t="n" s="0">
        <x:v>15.97031</x:v>
      </x:c>
      <x:c t="n" s="0">
        <x:v>22.14451</x:v>
      </x:c>
      <x:c t="n" s="0">
        <x:v>27.97708</x:v>
      </x:c>
      <x:c t="n" s="0">
        <x:v>29.51157</x:v>
      </x:c>
      <x:c t="n" s="0">
        <x:v>32.96497</x:v>
      </x:c>
      <x:c t="n" s="0">
        <x:v>30.61665</x:v>
      </x:c>
      <x:c t="n" s="0">
        <x:v>28.86447</x:v>
      </x:c>
      <x:c t="n" s="0">
        <x:v>24.98601</x:v>
      </x:c>
      <x:c t="n" s="0">
        <x:v>24.20779</x:v>
      </x:c>
      <x:c t="n" s="0">
        <x:v>21.59486</x:v>
      </x:c>
      <x:c t="n" s="0">
        <x:v>20.5923</x:v>
      </x:c>
      <x:c t="n" s="0">
        <x:v>18.53658</x:v>
      </x:c>
      <x:c t="n" s="0">
        <x:v>15.24358</x:v>
      </x:c>
      <x:c t="n" s="0">
        <x:v>16.85126</x:v>
      </x:c>
      <x:c t="n" s="0">
        <x:v>10.40533</x:v>
      </x:c>
      <x:c t="n" s="0">
        <x:v>8.34793</x:v>
      </x:c>
      <x:c t="n" s="0">
        <x:v>6.168307</x:v>
      </x:c>
      <x:c t="n" s="0">
        <x:v>5.435534</x:v>
      </x:c>
      <x:c t="n" s="0">
        <x:v>6.037887</x:v>
      </x:c>
      <x:c t="n" s="0">
        <x:v>4.134429</x:v>
      </x:c>
      <x:c t="n" s="0">
        <x:v>-22.65652</x:v>
      </x:c>
      <x:c t="n" s="0">
        <x:v>-29.16826</x:v>
      </x:c>
      <x:c t="n" s="0">
        <x:v>-19.86189</x:v>
      </x:c>
      <x:c t="n" s="0">
        <x:v>-25.18159</x:v>
      </x:c>
      <x:c t="n" s="0">
        <x:v>-19.0611</x:v>
      </x:c>
      <x:c t="n" s="0">
        <x:v>-7.687443</x:v>
      </x:c>
      <x:c t="n" s="0">
        <x:v>-5.354853</x:v>
      </x:c>
      <x:c t="n" s="0">
        <x:v>-2.771716</x:v>
      </x:c>
      <x:c t="n" s="0">
        <x:v>4.268187</x:v>
      </x:c>
      <x:c t="n" s="0">
        <x:v>7.197726</x:v>
      </x:c>
      <x:c t="n" s="0">
        <x:v>10.76976</x:v>
      </x:c>
      <x:c t="n" s="0">
        <x:v>10.226</x:v>
      </x:c>
      <x:c t="n" s="0">
        <x:v>18.25314</x:v>
      </x:c>
      <x:c t="n" s="0">
        <x:v>9.496063</x:v>
      </x:c>
      <x:c t="n" s="0">
        <x:v>12.02344</x:v>
      </x:c>
      <x:c t="n" s="0">
        <x:v>5.296304</x:v>
      </x:c>
      <x:c t="n" s="0">
        <x:v>5.984869</x:v>
      </x:c>
      <x:c t="n" s="0">
        <x:v>21.84734</x:v>
      </x:c>
      <x:c t="n" s="0">
        <x:v>25.66532</x:v>
      </x:c>
      <x:c t="n" s="0">
        <x:v>30.95893</x:v>
      </x:c>
      <x:c t="n" s="0">
        <x:v>25.03019</x:v>
      </x:c>
      <x:c t="n" s="0">
        <x:v>30.12493</x:v>
      </x:c>
      <x:c t="n" s="0">
        <x:v>25.21302</x:v>
      </x:c>
      <x:c t="n" s="0">
        <x:v>24.62183</x:v>
      </x:c>
      <x:c t="n" s="0">
        <x:v>22.3424</x:v>
      </x:c>
      <x:c t="n" s="0">
        <x:v>22.18272</x:v>
      </x:c>
      <x:c t="n" s="0">
        <x:v>18.36906</x:v>
      </x:c>
      <x:c t="n" s="0">
        <x:v>18.3869</x:v>
      </x:c>
      <x:c t="n" s="0">
        <x:v>12.41625</x:v>
      </x:c>
      <x:c t="n" s="0">
        <x:v>12.34933</x:v>
      </x:c>
      <x:c t="n" s="0">
        <x:v>8.254318</x:v>
      </x:c>
      <x:c t="n" s="0">
        <x:v>6.208016</x:v>
      </x:c>
      <x:c t="n" s="0">
        <x:v>6.011922</x:v>
      </x:c>
      <x:c t="n" s="0">
        <x:v>5.410246</x:v>
      </x:c>
      <x:c t="n" s="0">
        <x:v>6.254394</x:v>
      </x:c>
      <x:c t="n" s="0">
        <x:v>4.339845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43948.909837963</x:v>
      </x:c>
      <x:c t="n" s="7">
        <x:v>43948.909837963</x:v>
      </x:c>
      <x:c t="n" s="0">
        <x:v>37.98978</x:v>
      </x:c>
      <x:c t="n" s="0">
        <x:v>54.20069</x:v>
      </x:c>
      <x:c t="n" s="0">
        <x:v>54.14953</x:v>
      </x:c>
      <x:c t="n" s="0">
        <x:v>61.11536</x:v>
      </x:c>
      <x:c t="n" s="0">
        <x:v>-22.4503</x:v>
      </x:c>
      <x:c t="n" s="0">
        <x:v>-29.16826</x:v>
      </x:c>
      <x:c t="n" s="0">
        <x:v>-21.75722</x:v>
      </x:c>
      <x:c t="n" s="0">
        <x:v>-19.61665</x:v>
      </x:c>
      <x:c t="n" s="0">
        <x:v>-14.40263</x:v>
      </x:c>
      <x:c t="n" s="0">
        <x:v>-7.417646</x:v>
      </x:c>
      <x:c t="n" s="0">
        <x:v>-1.899009</x:v>
      </x:c>
      <x:c t="n" s="0">
        <x:v>-3.056951</x:v>
      </x:c>
      <x:c t="n" s="0">
        <x:v>3.645031</x:v>
      </x:c>
      <x:c t="n" s="0">
        <x:v>6.094076</x:v>
      </x:c>
      <x:c t="n" s="0">
        <x:v>10.27263</x:v>
      </x:c>
      <x:c t="n" s="0">
        <x:v>13.99302</x:v>
      </x:c>
      <x:c t="n" s="0">
        <x:v>15.92817</x:v>
      </x:c>
      <x:c t="n" s="0">
        <x:v>10.34328</x:v>
      </x:c>
      <x:c t="n" s="0">
        <x:v>9.804751</x:v>
      </x:c>
      <x:c t="n" s="0">
        <x:v>12.71594</x:v>
      </x:c>
      <x:c t="n" s="0">
        <x:v>15.39065</x:v>
      </x:c>
      <x:c t="n" s="0">
        <x:v>22.93155</x:v>
      </x:c>
      <x:c t="n" s="0">
        <x:v>27.43713</x:v>
      </x:c>
      <x:c t="n" s="0">
        <x:v>29.67135</x:v>
      </x:c>
      <x:c t="n" s="0">
        <x:v>32.31321</x:v>
      </x:c>
      <x:c t="n" s="0">
        <x:v>30.99071</x:v>
      </x:c>
      <x:c t="n" s="0">
        <x:v>28.59949</x:v>
      </x:c>
      <x:c t="n" s="0">
        <x:v>25.64194</x:v>
      </x:c>
      <x:c t="n" s="0">
        <x:v>24.0023</x:v>
      </x:c>
      <x:c t="n" s="0">
        <x:v>21.93353</x:v>
      </x:c>
      <x:c t="n" s="0">
        <x:v>20.49123</x:v>
      </x:c>
      <x:c t="n" s="0">
        <x:v>18.4129</x:v>
      </x:c>
      <x:c t="n" s="0">
        <x:v>15.10874</x:v>
      </x:c>
      <x:c t="n" s="0">
        <x:v>16.42617</x:v>
      </x:c>
      <x:c t="n" s="0">
        <x:v>10.16205</x:v>
      </x:c>
      <x:c t="n" s="0">
        <x:v>8.082995</x:v>
      </x:c>
      <x:c t="n" s="0">
        <x:v>5.966926</x:v>
      </x:c>
      <x:c t="n" s="0">
        <x:v>5.26027</x:v>
      </x:c>
      <x:c t="n" s="0">
        <x:v>6.075649</x:v>
      </x:c>
      <x:c t="n" s="0">
        <x:v>4.099546</x:v>
      </x:c>
      <x:c t="n" s="0">
        <x:v>-23.44726</x:v>
      </x:c>
      <x:c t="n" s="0">
        <x:v>-29.16826</x:v>
      </x:c>
      <x:c t="n" s="0">
        <x:v>-19.86189</x:v>
      </x:c>
      <x:c t="n" s="0">
        <x:v>-25.18159</x:v>
      </x:c>
      <x:c t="n" s="0">
        <x:v>-19.0611</x:v>
      </x:c>
      <x:c t="n" s="0">
        <x:v>-10.58639</x:v>
      </x:c>
      <x:c t="n" s="0">
        <x:v>-8.670115</x:v>
      </x:c>
      <x:c t="n" s="0">
        <x:v>-4.748855</x:v>
      </x:c>
      <x:c t="n" s="0">
        <x:v>4.268187</x:v>
      </x:c>
      <x:c t="n" s="0">
        <x:v>7.197726</x:v>
      </x:c>
      <x:c t="n" s="0">
        <x:v>10.76976</x:v>
      </x:c>
      <x:c t="n" s="0">
        <x:v>10.226</x:v>
      </x:c>
      <x:c t="n" s="0">
        <x:v>17.32989</x:v>
      </x:c>
      <x:c t="n" s="0">
        <x:v>8.295846</x:v>
      </x:c>
      <x:c t="n" s="0">
        <x:v>10.40287</x:v>
      </x:c>
      <x:c t="n" s="0">
        <x:v>16.49425</x:v>
      </x:c>
      <x:c t="n" s="0">
        <x:v>8.879041</x:v>
      </x:c>
      <x:c t="n" s="0">
        <x:v>26.80076</x:v>
      </x:c>
      <x:c t="n" s="0">
        <x:v>23.81257</x:v>
      </x:c>
      <x:c t="n" s="0">
        <x:v>29.60889</x:v>
      </x:c>
      <x:c t="n" s="0">
        <x:v>24.35131</x:v>
      </x:c>
      <x:c t="n" s="0">
        <x:v>32.25345</x:v>
      </x:c>
      <x:c t="n" s="0">
        <x:v>25.90548</x:v>
      </x:c>
      <x:c t="n" s="0">
        <x:v>28.75068</x:v>
      </x:c>
      <x:c t="n" s="0">
        <x:v>25.0908</x:v>
      </x:c>
      <x:c t="n" s="0">
        <x:v>24.15551</x:v>
      </x:c>
      <x:c t="n" s="0">
        <x:v>22.02232</x:v>
      </x:c>
      <x:c t="n" s="0">
        <x:v>14.26911</x:v>
      </x:c>
      <x:c t="n" s="0">
        <x:v>14.82757</x:v>
      </x:c>
      <x:c t="n" s="0">
        <x:v>12.80834</x:v>
      </x:c>
      <x:c t="n" s="0">
        <x:v>8.617791</x:v>
      </x:c>
      <x:c t="n" s="0">
        <x:v>6.463886</x:v>
      </x:c>
      <x:c t="n" s="0">
        <x:v>4.416171</x:v>
      </x:c>
      <x:c t="n" s="0">
        <x:v>5.160317</x:v>
      </x:c>
      <x:c t="n" s="0">
        <x:v>6.200023</x:v>
      </x:c>
      <x:c t="n" s="0">
        <x:v>3.746164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43948.909837963</x:v>
      </x:c>
      <x:c t="n" s="7">
        <x:v>43948.909837963</x:v>
      </x:c>
      <x:c t="n" s="0">
        <x:v>37.22868</x:v>
      </x:c>
      <x:c t="n" s="0">
        <x:v>54.20069</x:v>
      </x:c>
      <x:c t="n" s="0">
        <x:v>57.47736</x:v>
      </x:c>
      <x:c t="n" s="0">
        <x:v>62.2068</x:v>
      </x:c>
      <x:c t="n" s="0">
        <x:v>-22.64533</x:v>
      </x:c>
      <x:c t="n" s="0">
        <x:v>-29.16826</x:v>
      </x:c>
      <x:c t="n" s="0">
        <x:v>-21.4238</x:v>
      </x:c>
      <x:c t="n" s="0">
        <x:v>-20.10071</x:v>
      </x:c>
      <x:c t="n" s="0">
        <x:v>-14.84119</x:v>
      </x:c>
      <x:c t="n" s="0">
        <x:v>-7.951608</x:v>
      </x:c>
      <x:c t="n" s="0">
        <x:v>-2.430923</x:v>
      </x:c>
      <x:c t="n" s="0">
        <x:v>-3.425243</x:v>
      </x:c>
      <x:c t="n" s="0">
        <x:v>3.498664</x:v>
      </x:c>
      <x:c t="n" s="0">
        <x:v>6.393198</x:v>
      </x:c>
      <x:c t="n" s="0">
        <x:v>10.32328</x:v>
      </x:c>
      <x:c t="n" s="0">
        <x:v>13.46018</x:v>
      </x:c>
      <x:c t="n" s="0">
        <x:v>15.63451</x:v>
      </x:c>
      <x:c t="n" s="0">
        <x:v>10.09819</x:v>
      </x:c>
      <x:c t="n" s="0">
        <x:v>9.699646</x:v>
      </x:c>
      <x:c t="n" s="0">
        <x:v>13.06275</x:v>
      </x:c>
      <x:c t="n" s="0">
        <x:v>14.9732</x:v>
      </x:c>
      <x:c t="n" s="0">
        <x:v>23.35538</x:v>
      </x:c>
      <x:c t="n" s="0">
        <x:v>27.16276</x:v>
      </x:c>
      <x:c t="n" s="0">
        <x:v>30.03548</x:v>
      </x:c>
      <x:c t="n" s="0">
        <x:v>32.10926</x:v>
      </x:c>
      <x:c t="n" s="0">
        <x:v>30.56598</x:v>
      </x:c>
      <x:c t="n" s="0">
        <x:v>28.40578</x:v>
      </x:c>
      <x:c t="n" s="0">
        <x:v>25.75388</x:v>
      </x:c>
      <x:c t="n" s="0">
        <x:v>24.62553</x:v>
      </x:c>
      <x:c t="n" s="0">
        <x:v>22.26746</x:v>
      </x:c>
      <x:c t="n" s="0">
        <x:v>20.5542</x:v>
      </x:c>
      <x:c t="n" s="0">
        <x:v>17.97351</x:v>
      </x:c>
      <x:c t="n" s="0">
        <x:v>14.77894</x:v>
      </x:c>
      <x:c t="n" s="0">
        <x:v>15.9553</x:v>
      </x:c>
      <x:c t="n" s="0">
        <x:v>10.00316</x:v>
      </x:c>
      <x:c t="n" s="0">
        <x:v>7.905964</x:v>
      </x:c>
      <x:c t="n" s="0">
        <x:v>5.829024</x:v>
      </x:c>
      <x:c t="n" s="0">
        <x:v>5.188476</x:v>
      </x:c>
      <x:c t="n" s="0">
        <x:v>6.339488</x:v>
      </x:c>
      <x:c t="n" s="0">
        <x:v>4.200227</x:v>
      </x:c>
      <x:c t="n" s="0">
        <x:v>-24.00156</x:v>
      </x:c>
      <x:c t="n" s="0">
        <x:v>-29.16826</x:v>
      </x:c>
      <x:c t="n" s="0">
        <x:v>-19.86189</x:v>
      </x:c>
      <x:c t="n" s="0">
        <x:v>-25.18159</x:v>
      </x:c>
      <x:c t="n" s="0">
        <x:v>-19.0611</x:v>
      </x:c>
      <x:c t="n" s="0">
        <x:v>-14.24791</x:v>
      </x:c>
      <x:c t="n" s="0">
        <x:v>-8.670115</x:v>
      </x:c>
      <x:c t="n" s="0">
        <x:v>-6.592703</x:v>
      </x:c>
      <x:c t="n" s="0">
        <x:v>0.7402697</x:v>
      </x:c>
      <x:c t="n" s="0">
        <x:v>9.176409</x:v>
      </x:c>
      <x:c t="n" s="0">
        <x:v>10.13302</x:v>
      </x:c>
      <x:c t="n" s="0">
        <x:v>2.107534</x:v>
      </x:c>
      <x:c t="n" s="0">
        <x:v>11.94458</x:v>
      </x:c>
      <x:c t="n" s="0">
        <x:v>7.500287</x:v>
      </x:c>
      <x:c t="n" s="0">
        <x:v>9.027862</x:v>
      </x:c>
      <x:c t="n" s="0">
        <x:v>12.76217</x:v>
      </x:c>
      <x:c t="n" s="0">
        <x:v>12.48546</x:v>
      </x:c>
      <x:c t="n" s="0">
        <x:v>24.30483</x:v>
      </x:c>
      <x:c t="n" s="0">
        <x:v>24.88496</x:v>
      </x:c>
      <x:c t="n" s="0">
        <x:v>31.80839</x:v>
      </x:c>
      <x:c t="n" s="0">
        <x:v>32.73732</x:v>
      </x:c>
      <x:c t="n" s="0">
        <x:v>32.69789</x:v>
      </x:c>
      <x:c t="n" s="0">
        <x:v>27.38955</x:v>
      </x:c>
      <x:c t="n" s="0">
        <x:v>23.88433</x:v>
      </x:c>
      <x:c t="n" s="0">
        <x:v>26.35621</x:v>
      </x:c>
      <x:c t="n" s="0">
        <x:v>23.83716</x:v>
      </x:c>
      <x:c t="n" s="0">
        <x:v>19.3868</x:v>
      </x:c>
      <x:c t="n" s="0">
        <x:v>14.33852</x:v>
      </x:c>
      <x:c t="n" s="0">
        <x:v>10.19604</x:v>
      </x:c>
      <x:c t="n" s="0">
        <x:v>10.59674</x:v>
      </x:c>
      <x:c t="n" s="0">
        <x:v>8.74753</x:v>
      </x:c>
      <x:c t="n" s="0">
        <x:v>5.565559</x:v>
      </x:c>
      <x:c t="n" s="0">
        <x:v>5.168076</x:v>
      </x:c>
      <x:c t="n" s="0">
        <x:v>4.290493</x:v>
      </x:c>
      <x:c t="n" s="0">
        <x:v>7.265568</x:v>
      </x:c>
      <x:c t="n" s="0">
        <x:v>4.707748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43948.909837963</x:v>
      </x:c>
      <x:c t="n" s="7">
        <x:v>43948.909837963</x:v>
      </x:c>
      <x:c t="n" s="0">
        <x:v>39.0343</x:v>
      </x:c>
      <x:c t="n" s="0">
        <x:v>54.20069</x:v>
      </x:c>
      <x:c t="n" s="0">
        <x:v>57.72258</x:v>
      </x:c>
      <x:c t="n" s="0">
        <x:v>62.2068</x:v>
      </x:c>
      <x:c t="n" s="0">
        <x:v>-22.81921</x:v>
      </x:c>
      <x:c t="n" s="0">
        <x:v>-29.16826</x:v>
      </x:c>
      <x:c t="n" s="0">
        <x:v>-20.63804</x:v>
      </x:c>
      <x:c t="n" s="0">
        <x:v>-20.00389</x:v>
      </x:c>
      <x:c t="n" s="0">
        <x:v>-15.25432</x:v>
      </x:c>
      <x:c t="n" s="0">
        <x:v>-8.466156</x:v>
      </x:c>
      <x:c t="n" s="0">
        <x:v>-2.943245</x:v>
      </x:c>
      <x:c t="n" s="0">
        <x:v>-3.766564</x:v>
      </x:c>
      <x:c t="n" s="0">
        <x:v>3.124838</x:v>
      </x:c>
      <x:c t="n" s="0">
        <x:v>7.301052</x:v>
      </x:c>
      <x:c t="n" s="0">
        <x:v>10.19851</x:v>
      </x:c>
      <x:c t="n" s="0">
        <x:v>12.78664</x:v>
      </x:c>
      <x:c t="n" s="0">
        <x:v>15.25554</x:v>
      </x:c>
      <x:c t="n" s="0">
        <x:v>9.608648</x:v>
      </x:c>
      <x:c t="n" s="0">
        <x:v>9.368595</x:v>
      </x:c>
      <x:c t="n" s="0">
        <x:v>12.74001</x:v>
      </x:c>
      <x:c t="n" s="0">
        <x:v>14.92953</x:v>
      </x:c>
      <x:c t="n" s="0">
        <x:v>23.36664</x:v>
      </x:c>
      <x:c t="n" s="0">
        <x:v>27.36775</x:v>
      </x:c>
      <x:c t="n" s="0">
        <x:v>29.99075</x:v>
      </x:c>
      <x:c t="n" s="0">
        <x:v>32.77782</x:v>
      </x:c>
      <x:c t="n" s="0">
        <x:v>31.29158</x:v>
      </x:c>
      <x:c t="n" s="0">
        <x:v>28.25494</x:v>
      </x:c>
      <x:c t="n" s="0">
        <x:v>25.54714</x:v>
      </x:c>
      <x:c t="n" s="0">
        <x:v>24.69081</x:v>
      </x:c>
      <x:c t="n" s="0">
        <x:v>22.06495</x:v>
      </x:c>
      <x:c t="n" s="0">
        <x:v>20.30359</x:v>
      </x:c>
      <x:c t="n" s="0">
        <x:v>17.74511</x:v>
      </x:c>
      <x:c t="n" s="0">
        <x:v>14.39319</x:v>
      </x:c>
      <x:c t="n" s="0">
        <x:v>15.54533</x:v>
      </x:c>
      <x:c t="n" s="0">
        <x:v>9.810739</x:v>
      </x:c>
      <x:c t="n" s="0">
        <x:v>7.594505</x:v>
      </x:c>
      <x:c t="n" s="0">
        <x:v>5.932627</x:v>
      </x:c>
      <x:c t="n" s="0">
        <x:v>5.343483</x:v>
      </x:c>
      <x:c t="n" s="0">
        <x:v>6.107203</x:v>
      </x:c>
      <x:c t="n" s="0">
        <x:v>4.06221</x:v>
      </x:c>
      <x:c t="n" s="0">
        <x:v>-24.00156</x:v>
      </x:c>
      <x:c t="n" s="0">
        <x:v>-29.16826</x:v>
      </x:c>
      <x:c t="n" s="0">
        <x:v>-16.841</x:v>
      </x:c>
      <x:c t="n" s="0">
        <x:v>-17.99829</x:v>
      </x:c>
      <x:c t="n" s="0">
        <x:v>-19.0611</x:v>
      </x:c>
      <x:c t="n" s="0">
        <x:v>-14.24791</x:v>
      </x:c>
      <x:c t="n" s="0">
        <x:v>-8.670115</x:v>
      </x:c>
      <x:c t="n" s="0">
        <x:v>-7.809972</x:v>
      </x:c>
      <x:c t="n" s="0">
        <x:v>-0.1164184</x:v>
      </x:c>
      <x:c t="n" s="0">
        <x:v>10.53072</x:v>
      </x:c>
      <x:c t="n" s="0">
        <x:v>9.386617</x:v>
      </x:c>
      <x:c t="n" s="0">
        <x:v>-4.53659</x:v>
      </x:c>
      <x:c t="n" s="0">
        <x:v>12.53977</x:v>
      </x:c>
      <x:c t="n" s="0">
        <x:v>3.487023</x:v>
      </x:c>
      <x:c t="n" s="0">
        <x:v>4.441046</x:v>
      </x:c>
      <x:c t="n" s="0">
        <x:v>7.687177</x:v>
      </x:c>
      <x:c t="n" s="0">
        <x:v>15.56035</x:v>
      </x:c>
      <x:c t="n" s="0">
        <x:v>22.2739</x:v>
      </x:c>
      <x:c t="n" s="0">
        <x:v>27.15952</x:v>
      </x:c>
      <x:c t="n" s="0">
        <x:v>28.08182</x:v>
      </x:c>
      <x:c t="n" s="0">
        <x:v>35.35291</x:v>
      </x:c>
      <x:c t="n" s="0">
        <x:v>30.84189</x:v>
      </x:c>
      <x:c t="n" s="0">
        <x:v>27.9695</x:v>
      </x:c>
      <x:c t="n" s="0">
        <x:v>26.50711</x:v>
      </x:c>
      <x:c t="n" s="0">
        <x:v>24.95756</x:v>
      </x:c>
      <x:c t="n" s="0">
        <x:v>20.58689</x:v>
      </x:c>
      <x:c t="n" s="0">
        <x:v>18.99336</x:v>
      </x:c>
      <x:c t="n" s="0">
        <x:v>17.24545</x:v>
      </x:c>
      <x:c t="n" s="0">
        <x:v>9.932847</x:v>
      </x:c>
      <x:c t="n" s="0">
        <x:v>12.00261</x:v>
      </x:c>
      <x:c t="n" s="0">
        <x:v>8.515098</x:v>
      </x:c>
      <x:c t="n" s="0">
        <x:v>6.139078</x:v>
      </x:c>
      <x:c t="n" s="0">
        <x:v>6.668306</x:v>
      </x:c>
      <x:c t="n" s="0">
        <x:v>5.606684</x:v>
      </x:c>
      <x:c t="n" s="0">
        <x:v>5.075384</x:v>
      </x:c>
      <x:c t="n" s="0">
        <x:v>4.368187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43948.909837963</x:v>
      </x:c>
      <x:c t="n" s="7">
        <x:v>43948.909837963</x:v>
      </x:c>
      <x:c t="n" s="0">
        <x:v>38.02621</x:v>
      </x:c>
      <x:c t="n" s="0">
        <x:v>54.20069</x:v>
      </x:c>
      <x:c t="n" s="0">
        <x:v>53.40047</x:v>
      </x:c>
      <x:c t="n" s="0">
        <x:v>63.0783</x:v>
      </x:c>
      <x:c t="n" s="0">
        <x:v>-22.97331</x:v>
      </x:c>
      <x:c t="n" s="0">
        <x:v>-29.16826</x:v>
      </x:c>
      <x:c t="n" s="0">
        <x:v>-19.8321</x:v>
      </x:c>
      <x:c t="n" s="0">
        <x:v>-19.64704</x:v>
      </x:c>
      <x:c t="n" s="0">
        <x:v>-15.64121</x:v>
      </x:c>
      <x:c t="n" s="0">
        <x:v>-8.959698</x:v>
      </x:c>
      <x:c t="n" s="0">
        <x:v>-3.434385</x:v>
      </x:c>
      <x:c t="n" s="0">
        <x:v>-4.399438</x:v>
      </x:c>
      <x:c t="n" s="0">
        <x:v>2.777945</x:v>
      </x:c>
      <x:c t="n" s="0">
        <x:v>7.949755</x:v>
      </x:c>
      <x:c t="n" s="0">
        <x:v>10.08905</x:v>
      </x:c>
      <x:c t="n" s="0">
        <x:v>12.11507</x:v>
      </x:c>
      <x:c t="n" s="0">
        <x:v>15.18249</x:v>
      </x:c>
      <x:c t="n" s="0">
        <x:v>9.09384</x:v>
      </x:c>
      <x:c t="n" s="0">
        <x:v>8.912388</x:v>
      </x:c>
      <x:c t="n" s="0">
        <x:v>12.21649</x:v>
      </x:c>
      <x:c t="n" s="0">
        <x:v>14.9196</x:v>
      </x:c>
      <x:c t="n" s="0">
        <x:v>23.04339</x:v>
      </x:c>
      <x:c t="n" s="0">
        <x:v>27.04306</x:v>
      </x:c>
      <x:c t="n" s="0">
        <x:v>29.41921</x:v>
      </x:c>
      <x:c t="n" s="0">
        <x:v>33.27057</x:v>
      </x:c>
      <x:c t="n" s="0">
        <x:v>30.80534</x:v>
      </x:c>
      <x:c t="n" s="0">
        <x:v>28.21032</x:v>
      </x:c>
      <x:c t="n" s="0">
        <x:v>26.05332</x:v>
      </x:c>
      <x:c t="n" s="0">
        <x:v>24.7123</x:v>
      </x:c>
      <x:c t="n" s="0">
        <x:v>21.82971</x:v>
      </x:c>
      <x:c t="n" s="0">
        <x:v>20.2277</x:v>
      </x:c>
      <x:c t="n" s="0">
        <x:v>17.4828</x:v>
      </x:c>
      <x:c t="n" s="0">
        <x:v>14.11664</x:v>
      </x:c>
      <x:c t="n" s="0">
        <x:v>15.15008</x:v>
      </x:c>
      <x:c t="n" s="0">
        <x:v>9.601612</x:v>
      </x:c>
      <x:c t="n" s="0">
        <x:v>7.420879</x:v>
      </x:c>
      <x:c t="n" s="0">
        <x:v>5.80775</x:v>
      </x:c>
      <x:c t="n" s="0">
        <x:v>5.134395</x:v>
      </x:c>
      <x:c t="n" s="0">
        <x:v>6.249557</x:v>
      </x:c>
      <x:c t="n" s="0">
        <x:v>4.151677</x:v>
      </x:c>
      <x:c t="n" s="0">
        <x:v>-24.00156</x:v>
      </x:c>
      <x:c t="n" s="0">
        <x:v>-29.16826</x:v>
      </x:c>
      <x:c t="n" s="0">
        <x:v>-16.841</x:v>
      </x:c>
      <x:c t="n" s="0">
        <x:v>-17.99829</x:v>
      </x:c>
      <x:c t="n" s="0">
        <x:v>-19.0611</x:v>
      </x:c>
      <x:c t="n" s="0">
        <x:v>-14.24791</x:v>
      </x:c>
      <x:c t="n" s="0">
        <x:v>-8.670115</x:v>
      </x:c>
      <x:c t="n" s="0">
        <x:v>-23.1157</x:v>
      </x:c>
      <x:c t="n" s="0">
        <x:v>-0.1164184</x:v>
      </x:c>
      <x:c t="n" s="0">
        <x:v>10.53072</x:v>
      </x:c>
      <x:c t="n" s="0">
        <x:v>9.386617</x:v>
      </x:c>
      <x:c t="n" s="0">
        <x:v>-4.53659</x:v>
      </x:c>
      <x:c t="n" s="0">
        <x:v>15.3193</x:v>
      </x:c>
      <x:c t="n" s="0">
        <x:v>2.764847</x:v>
      </x:c>
      <x:c t="n" s="0">
        <x:v>4.29037</x:v>
      </x:c>
      <x:c t="n" s="0">
        <x:v>7.851694</x:v>
      </x:c>
      <x:c t="n" s="0">
        <x:v>12.89138</x:v>
      </x:c>
      <x:c t="n" s="0">
        <x:v>18.09145</x:v>
      </x:c>
      <x:c t="n" s="0">
        <x:v>26.44439</x:v>
      </x:c>
      <x:c t="n" s="0">
        <x:v>29.15815</x:v>
      </x:c>
      <x:c t="n" s="0">
        <x:v>34.34269</x:v>
      </x:c>
      <x:c t="n" s="0">
        <x:v>25.02394</x:v>
      </x:c>
      <x:c t="n" s="0">
        <x:v>27.99484</x:v>
      </x:c>
      <x:c t="n" s="0">
        <x:v>28.08037</x:v>
      </x:c>
      <x:c t="n" s="0">
        <x:v>23.61894</x:v>
      </x:c>
      <x:c t="n" s="0">
        <x:v>18.39732</x:v>
      </x:c>
      <x:c t="n" s="0">
        <x:v>18.19562</x:v>
      </x:c>
      <x:c t="n" s="0">
        <x:v>14.1493</x:v>
      </x:c>
      <x:c t="n" s="0">
        <x:v>13.09184</x:v>
      </x:c>
      <x:c t="n" s="0">
        <x:v>11.28885</x:v>
      </x:c>
      <x:c t="n" s="0">
        <x:v>8.420876</x:v>
      </x:c>
      <x:c t="n" s="0">
        <x:v>6.040645</x:v>
      </x:c>
      <x:c t="n" s="0">
        <x:v>4.196402</x:v>
      </x:c>
      <x:c t="n" s="0">
        <x:v>4.616941</x:v>
      </x:c>
      <x:c t="n" s="0">
        <x:v>7.149864</x:v>
      </x:c>
      <x:c t="n" s="0">
        <x:v>3.722323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43948.909837963</x:v>
      </x:c>
      <x:c t="n" s="7">
        <x:v>43948.909837963</x:v>
      </x:c>
      <x:c t="n" s="0">
        <x:v>37.64005</x:v>
      </x:c>
      <x:c t="n" s="0">
        <x:v>54.20069</x:v>
      </x:c>
      <x:c t="n" s="0">
        <x:v>59.34869</x:v>
      </x:c>
      <x:c t="n" s="0">
        <x:v>65.45191</x:v>
      </x:c>
      <x:c t="n" s="0">
        <x:v>-23.17342</x:v>
      </x:c>
      <x:c t="n" s="0">
        <x:v>-29.16826</x:v>
      </x:c>
      <x:c t="n" s="0">
        <x:v>-19.24541</x:v>
      </x:c>
      <x:c t="n" s="0">
        <x:v>-19.36389</x:v>
      </x:c>
      <x:c t="n" s="0">
        <x:v>-15.27827</x:v>
      </x:c>
      <x:c t="n" s="0">
        <x:v>-9.430712</x:v>
      </x:c>
      <x:c t="n" s="0">
        <x:v>-3.900984</x:v>
      </x:c>
      <x:c t="n" s="0">
        <x:v>-5.074778</x:v>
      </x:c>
      <x:c t="n" s="0">
        <x:v>2.432441</x:v>
      </x:c>
      <x:c t="n" s="0">
        <x:v>8.186255</x:v>
      </x:c>
      <x:c t="n" s="0">
        <x:v>9.993325</x:v>
      </x:c>
      <x:c t="n" s="0">
        <x:v>11.66326</x:v>
      </x:c>
      <x:c t="n" s="0">
        <x:v>15.20273</x:v>
      </x:c>
      <x:c t="n" s="0">
        <x:v>8.547869</x:v>
      </x:c>
      <x:c t="n" s="0">
        <x:v>8.470788</x:v>
      </x:c>
      <x:c t="n" s="0">
        <x:v>11.94297</x:v>
      </x:c>
      <x:c t="n" s="0">
        <x:v>16.2964</x:v>
      </x:c>
      <x:c t="n" s="0">
        <x:v>22.45682</x:v>
      </x:c>
      <x:c t="n" s="0">
        <x:v>27.14859</x:v>
      </x:c>
      <x:c t="n" s="0">
        <x:v>29.64958</x:v>
      </x:c>
      <x:c t="n" s="0">
        <x:v>33.05334</x:v>
      </x:c>
      <x:c t="n" s="0">
        <x:v>30.42996</x:v>
      </x:c>
      <x:c t="n" s="0">
        <x:v>28.06856</x:v>
      </x:c>
      <x:c t="n" s="0">
        <x:v>26.02733</x:v>
      </x:c>
      <x:c t="n" s="0">
        <x:v>24.35161</x:v>
      </x:c>
      <x:c t="n" s="0">
        <x:v>21.81136</x:v>
      </x:c>
      <x:c t="n" s="0">
        <x:v>19.93086</x:v>
      </x:c>
      <x:c t="n" s="0">
        <x:v>17.16556</x:v>
      </x:c>
      <x:c t="n" s="0">
        <x:v>13.91487</x:v>
      </x:c>
      <x:c t="n" s="0">
        <x:v>14.78617</x:v>
      </x:c>
      <x:c t="n" s="0">
        <x:v>9.477018</x:v>
      </x:c>
      <x:c t="n" s="0">
        <x:v>7.192786</x:v>
      </x:c>
      <x:c t="n" s="0">
        <x:v>5.722797</x:v>
      </x:c>
      <x:c t="n" s="0">
        <x:v>5.238307</x:v>
      </x:c>
      <x:c t="n" s="0">
        <x:v>6.232104</x:v>
      </x:c>
      <x:c t="n" s="0">
        <x:v>4.075693</x:v>
      </x:c>
      <x:c t="n" s="0">
        <x:v>-25.16015</x:v>
      </x:c>
      <x:c t="n" s="0">
        <x:v>-27.89235</x:v>
      </x:c>
      <x:c t="n" s="0">
        <x:v>-16.841</x:v>
      </x:c>
      <x:c t="n" s="0">
        <x:v>-17.99829</x:v>
      </x:c>
      <x:c t="n" s="0">
        <x:v>-11.43934</x:v>
      </x:c>
      <x:c t="n" s="0">
        <x:v>-14.24791</x:v>
      </x:c>
      <x:c t="n" s="0">
        <x:v>-8.59765</x:v>
      </x:c>
      <x:c t="n" s="0">
        <x:v>-23.1157</x:v>
      </x:c>
      <x:c t="n" s="0">
        <x:v>-0.7652427</x:v>
      </x:c>
      <x:c t="n" s="0">
        <x:v>7.930338</x:v>
      </x:c>
      <x:c t="n" s="0">
        <x:v>9.386617</x:v>
      </x:c>
      <x:c t="n" s="0">
        <x:v>9.868708</x:v>
      </x:c>
      <x:c t="n" s="0">
        <x:v>15.3193</x:v>
      </x:c>
      <x:c t="n" s="0">
        <x:v>1.898151</x:v>
      </x:c>
      <x:c t="n" s="0">
        <x:v>6.852434</x:v>
      </x:c>
      <x:c t="n" s="0">
        <x:v>11.47571</x:v>
      </x:c>
      <x:c t="n" s="0">
        <x:v>22.50108</x:v>
      </x:c>
      <x:c t="n" s="0">
        <x:v>17.21467</x:v>
      </x:c>
      <x:c t="n" s="0">
        <x:v>27.19021</x:v>
      </x:c>
      <x:c t="n" s="0">
        <x:v>29.04745</x:v>
      </x:c>
      <x:c t="n" s="0">
        <x:v>32.41191</x:v>
      </x:c>
      <x:c t="n" s="0">
        <x:v>28.34507</x:v>
      </x:c>
      <x:c t="n" s="0">
        <x:v>28.22242</x:v>
      </x:c>
      <x:c t="n" s="0">
        <x:v>22.67098</x:v>
      </x:c>
      <x:c t="n" s="0">
        <x:v>22.28336</x:v>
      </x:c>
      <x:c t="n" s="0">
        <x:v>23.54112</x:v>
      </x:c>
      <x:c t="n" s="0">
        <x:v>18.11357</x:v>
      </x:c>
      <x:c t="n" s="0">
        <x:v>15.58751</x:v>
      </x:c>
      <x:c t="n" s="0">
        <x:v>11.11477</x:v>
      </x:c>
      <x:c t="n" s="0">
        <x:v>10.99887</x:v>
      </x:c>
      <x:c t="n" s="0">
        <x:v>8.627722</x:v>
      </x:c>
      <x:c t="n" s="0">
        <x:v>4.847699</x:v>
      </x:c>
      <x:c t="n" s="0">
        <x:v>6.083452</x:v>
      </x:c>
      <x:c t="n" s="0">
        <x:v>5.153769</x:v>
      </x:c>
      <x:c t="n" s="0">
        <x:v>6.031051</x:v>
      </x:c>
      <x:c t="n" s="0">
        <x:v>3.773685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43948.909837963</x:v>
      </x:c>
      <x:c t="n" s="7">
        <x:v>43948.909837963</x:v>
      </x:c>
      <x:c t="n" s="0">
        <x:v>38.40518</x:v>
      </x:c>
      <x:c t="n" s="0">
        <x:v>54.20069</x:v>
      </x:c>
      <x:c t="n" s="0">
        <x:v>58.57298</x:v>
      </x:c>
      <x:c t="n" s="0">
        <x:v>65.2171</x:v>
      </x:c>
      <x:c t="n" s="0">
        <x:v>-23.45647</x:v>
      </x:c>
      <x:c t="n" s="0">
        <x:v>-29.16826</x:v>
      </x:c>
      <x:c t="n" s="0">
        <x:v>-18.80031</x:v>
      </x:c>
      <x:c t="n" s="0">
        <x:v>-19.13588</x:v>
      </x:c>
      <x:c t="n" s="0">
        <x:v>-14.12301</x:v>
      </x:c>
      <x:c t="n" s="0">
        <x:v>-9.877845</x:v>
      </x:c>
      <x:c t="n" s="0">
        <x:v>-4.340274</x:v>
      </x:c>
      <x:c t="n" s="0">
        <x:v>-5.748445</x:v>
      </x:c>
      <x:c t="n" s="0">
        <x:v>2.071144</x:v>
      </x:c>
      <x:c t="n" s="0">
        <x:v>7.981904</x:v>
      </x:c>
      <x:c t="n" s="0">
        <x:v>9.759305</x:v>
      </x:c>
      <x:c t="n" s="0">
        <x:v>11.58266</x:v>
      </x:c>
      <x:c t="n" s="0">
        <x:v>15.15801</x:v>
      </x:c>
      <x:c t="n" s="0">
        <x:v>8.472198</x:v>
      </x:c>
      <x:c t="n" s="0">
        <x:v>9.22604</x:v>
      </x:c>
      <x:c t="n" s="0">
        <x:v>12.11573</x:v>
      </x:c>
      <x:c t="n" s="0">
        <x:v>17.19784</x:v>
      </x:c>
      <x:c t="n" s="0">
        <x:v>22.01486</x:v>
      </x:c>
      <x:c t="n" s="0">
        <x:v>26.76093</x:v>
      </x:c>
      <x:c t="n" s="0">
        <x:v>29.83611</x:v>
      </x:c>
      <x:c t="n" s="0">
        <x:v>33.16569</x:v>
      </x:c>
      <x:c t="n" s="0">
        <x:v>30.26903</x:v>
      </x:c>
      <x:c t="n" s="0">
        <x:v>28.24803</x:v>
      </x:c>
      <x:c t="n" s="0">
        <x:v>25.66497</x:v>
      </x:c>
      <x:c t="n" s="0">
        <x:v>24.39161</x:v>
      </x:c>
      <x:c t="n" s="0">
        <x:v>21.95257</x:v>
      </x:c>
      <x:c t="n" s="0">
        <x:v>20.09794</x:v>
      </x:c>
      <x:c t="n" s="0">
        <x:v>16.99754</x:v>
      </x:c>
      <x:c t="n" s="0">
        <x:v>13.50161</x:v>
      </x:c>
      <x:c t="n" s="0">
        <x:v>14.40944</x:v>
      </x:c>
      <x:c t="n" s="0">
        <x:v>9.341146</x:v>
      </x:c>
      <x:c t="n" s="0">
        <x:v>7.080653</x:v>
      </x:c>
      <x:c t="n" s="0">
        <x:v>5.858274</x:v>
      </x:c>
      <x:c t="n" s="0">
        <x:v>5.290985</x:v>
      </x:c>
      <x:c t="n" s="0">
        <x:v>6.310807</x:v>
      </x:c>
      <x:c t="n" s="0">
        <x:v>4.135564</x:v>
      </x:c>
      <x:c t="n" s="0">
        <x:v>-25.62697</x:v>
      </x:c>
      <x:c t="n" s="0">
        <x:v>-27.30774</x:v>
      </x:c>
      <x:c t="n" s="0">
        <x:v>-16.841</x:v>
      </x:c>
      <x:c t="n" s="0">
        <x:v>-17.99829</x:v>
      </x:c>
      <x:c t="n" s="0">
        <x:v>-10.38187</x:v>
      </x:c>
      <x:c t="n" s="0">
        <x:v>-14.79346</x:v>
      </x:c>
      <x:c t="n" s="0">
        <x:v>-8.573762</x:v>
      </x:c>
      <x:c t="n" s="0">
        <x:v>-18.97956</x:v>
      </x:c>
      <x:c t="n" s="0">
        <x:v>-1.005007</x:v>
      </x:c>
      <x:c t="n" s="0">
        <x:v>6.543969</x:v>
      </x:c>
      <x:c t="n" s="0">
        <x:v>6.842614</x:v>
      </x:c>
      <x:c t="n" s="0">
        <x:v>11.07854</x:v>
      </x:c>
      <x:c t="n" s="0">
        <x:v>14.45407</x:v>
      </x:c>
      <x:c t="n" s="0">
        <x:v>10.26268</x:v>
      </x:c>
      <x:c t="n" s="0">
        <x:v>13.08664</x:v>
      </x:c>
      <x:c t="n" s="0">
        <x:v>13.84041</x:v>
      </x:c>
      <x:c t="n" s="0">
        <x:v>16.75106</x:v>
      </x:c>
      <x:c t="n" s="0">
        <x:v>18.99106</x:v>
      </x:c>
      <x:c t="n" s="0">
        <x:v>22.66353</x:v>
      </x:c>
      <x:c t="n" s="0">
        <x:v>31.03735</x:v>
      </x:c>
      <x:c t="n" s="0">
        <x:v>33.91317</x:v>
      </x:c>
      <x:c t="n" s="0">
        <x:v>28.93119</x:v>
      </x:c>
      <x:c t="n" s="0">
        <x:v>28.8336</x:v>
      </x:c>
      <x:c t="n" s="0">
        <x:v>27.14565</x:v>
      </x:c>
      <x:c t="n" s="0">
        <x:v>26.3396</x:v>
      </x:c>
      <x:c t="n" s="0">
        <x:v>21.49146</x:v>
      </x:c>
      <x:c t="n" s="0">
        <x:v>21.08458</x:v>
      </x:c>
      <x:c t="n" s="0">
        <x:v>15.22906</x:v>
      </x:c>
      <x:c t="n" s="0">
        <x:v>11.09024</x:v>
      </x:c>
      <x:c t="n" s="0">
        <x:v>11.22974</x:v>
      </x:c>
      <x:c t="n" s="0">
        <x:v>8.218699</x:v>
      </x:c>
      <x:c t="n" s="0">
        <x:v>6.486638</x:v>
      </x:c>
      <x:c t="n" s="0">
        <x:v>5.086946</x:v>
      </x:c>
      <x:c t="n" s="0">
        <x:v>6.591742</x:v>
      </x:c>
      <x:c t="n" s="0">
        <x:v>6.387888</x:v>
      </x:c>
      <x:c t="n" s="0">
        <x:v>4.054346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43948.909837963</x:v>
      </x:c>
      <x:c t="n" s="7">
        <x:v>43948.909837963</x:v>
      </x:c>
      <x:c t="n" s="0">
        <x:v>38.78431</x:v>
      </x:c>
      <x:c t="n" s="0">
        <x:v>54.20069</x:v>
      </x:c>
      <x:c t="n" s="0">
        <x:v>54.9782</x:v>
      </x:c>
      <x:c t="n" s="0">
        <x:v>63.0783</x:v>
      </x:c>
      <x:c t="n" s="0">
        <x:v>-23.71364</x:v>
      </x:c>
      <x:c t="n" s="0">
        <x:v>-29.1312</x:v>
      </x:c>
      <x:c t="n" s="0">
        <x:v>-18.45324</x:v>
      </x:c>
      <x:c t="n" s="0">
        <x:v>-18.95019</x:v>
      </x:c>
      <x:c t="n" s="0">
        <x:v>-13.33311</x:v>
      </x:c>
      <x:c t="n" s="0">
        <x:v>-10.48838</x:v>
      </x:c>
      <x:c t="n" s="0">
        <x:v>-4.754182</x:v>
      </x:c>
      <x:c t="n" s="0">
        <x:v>-6.29002</x:v>
      </x:c>
      <x:c t="n" s="0">
        <x:v>1.736848</x:v>
      </x:c>
      <x:c t="n" s="0">
        <x:v>7.79943</x:v>
      </x:c>
      <x:c t="n" s="0">
        <x:v>9.397738</x:v>
      </x:c>
      <x:c t="n" s="0">
        <x:v>11.51262</x:v>
      </x:c>
      <x:c t="n" s="0">
        <x:v>15.02141</x:v>
      </x:c>
      <x:c t="n" s="0">
        <x:v>9.030801</x:v>
      </x:c>
      <x:c t="n" s="0">
        <x:v>9.676422</x:v>
      </x:c>
      <x:c t="n" s="0">
        <x:v>12.66291</x:v>
      </x:c>
      <x:c t="n" s="0">
        <x:v>16.93171</x:v>
      </x:c>
      <x:c t="n" s="0">
        <x:v>21.92206</x:v>
      </x:c>
      <x:c t="n" s="0">
        <x:v>26.25022</x:v>
      </x:c>
      <x:c t="n" s="0">
        <x:v>29.89566</x:v>
      </x:c>
      <x:c t="n" s="0">
        <x:v>33.37712</x:v>
      </x:c>
      <x:c t="n" s="0">
        <x:v>30.01797</x:v>
      </x:c>
      <x:c t="n" s="0">
        <x:v>28.31782</x:v>
      </x:c>
      <x:c t="n" s="0">
        <x:v>26.03188</x:v>
      </x:c>
      <x:c t="n" s="0">
        <x:v>24.98787</x:v>
      </x:c>
      <x:c t="n" s="0">
        <x:v>21.72185</x:v>
      </x:c>
      <x:c t="n" s="0">
        <x:v>20.28168</x:v>
      </x:c>
      <x:c t="n" s="0">
        <x:v>17.07827</x:v>
      </x:c>
      <x:c t="n" s="0">
        <x:v>13.29235</x:v>
      </x:c>
      <x:c t="n" s="0">
        <x:v>14.04894</x:v>
      </x:c>
      <x:c t="n" s="0">
        <x:v>9.154939</x:v>
      </x:c>
      <x:c t="n" s="0">
        <x:v>6.844018</x:v>
      </x:c>
      <x:c t="n" s="0">
        <x:v>5.594868</x:v>
      </x:c>
      <x:c t="n" s="0">
        <x:v>5.290956</x:v>
      </x:c>
      <x:c t="n" s="0">
        <x:v>6.301693</x:v>
      </x:c>
      <x:c t="n" s="0">
        <x:v>4.137011</x:v>
      </x:c>
      <x:c t="n" s="0">
        <x:v>-25.62697</x:v>
      </x:c>
      <x:c t="n" s="0">
        <x:v>-27.30774</x:v>
      </x:c>
      <x:c t="n" s="0">
        <x:v>-16.841</x:v>
      </x:c>
      <x:c t="n" s="0">
        <x:v>-17.99829</x:v>
      </x:c>
      <x:c t="n" s="0">
        <x:v>-10.38187</x:v>
      </x:c>
      <x:c t="n" s="0">
        <x:v>-25.18805</x:v>
      </x:c>
      <x:c t="n" s="0">
        <x:v>-8.573762</x:v>
      </x:c>
      <x:c t="n" s="0">
        <x:v>-11.73742</x:v>
      </x:c>
      <x:c t="n" s="0">
        <x:v>1.131792</x:v>
      </x:c>
      <x:c t="n" s="0">
        <x:v>6.543969</x:v>
      </x:c>
      <x:c t="n" s="0">
        <x:v>6.31808</x:v>
      </x:c>
      <x:c t="n" s="0">
        <x:v>11.07854</x:v>
      </x:c>
      <x:c t="n" s="0">
        <x:v>14.12258</x:v>
      </x:c>
      <x:c t="n" s="0">
        <x:v>11.35089</x:v>
      </x:c>
      <x:c t="n" s="0">
        <x:v>9.753921</x:v>
      </x:c>
      <x:c t="n" s="0">
        <x:v>14.15609</x:v>
      </x:c>
      <x:c t="n" s="0">
        <x:v>15.85317</x:v>
      </x:c>
      <x:c t="n" s="0">
        <x:v>19.42416</x:v>
      </x:c>
      <x:c t="n" s="0">
        <x:v>20.56157</x:v>
      </x:c>
      <x:c t="n" s="0">
        <x:v>28.77626</x:v>
      </x:c>
      <x:c t="n" s="0">
        <x:v>33.39897</x:v>
      </x:c>
      <x:c t="n" s="0">
        <x:v>32.19696</x:v>
      </x:c>
      <x:c t="n" s="0">
        <x:v>27.64666</x:v>
      </x:c>
      <x:c t="n" s="0">
        <x:v>25.61544</x:v>
      </x:c>
      <x:c t="n" s="0">
        <x:v>26.17522</x:v>
      </x:c>
      <x:c t="n" s="0">
        <x:v>21.90263</x:v>
      </x:c>
      <x:c t="n" s="0">
        <x:v>22.77633</x:v>
      </x:c>
      <x:c t="n" s="0">
        <x:v>17.00505</x:v>
      </x:c>
      <x:c t="n" s="0">
        <x:v>11.40714</x:v>
      </x:c>
      <x:c t="n" s="0">
        <x:v>11.41271</x:v>
      </x:c>
      <x:c t="n" s="0">
        <x:v>7.198053</x:v>
      </x:c>
      <x:c t="n" s="0">
        <x:v>4.65189</x:v>
      </x:c>
      <x:c t="n" s="0">
        <x:v>4.437135</x:v>
      </x:c>
      <x:c t="n" s="0">
        <x:v>5.194001</x:v>
      </x:c>
      <x:c t="n" s="0">
        <x:v>5.974178</x:v>
      </x:c>
      <x:c t="n" s="0">
        <x:v>4.594688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43948.909837963</x:v>
      </x:c>
      <x:c t="n" s="7">
        <x:v>43948.909837963</x:v>
      </x:c>
      <x:c t="n" s="0">
        <x:v>39.38761</x:v>
      </x:c>
      <x:c t="n" s="0">
        <x:v>54.20069</x:v>
      </x:c>
      <x:c t="n" s="0">
        <x:v>50.9218</x:v>
      </x:c>
      <x:c t="n" s="0">
        <x:v>62.2068</x:v>
      </x:c>
      <x:c t="n" s="0">
        <x:v>-23.94605</x:v>
      </x:c>
      <x:c t="n" s="0">
        <x:v>-28.81366</x:v>
      </x:c>
      <x:c t="n" s="0">
        <x:v>-18.17734</x:v>
      </x:c>
      <x:c t="n" s="0">
        <x:v>-18.79769</x:v>
      </x:c>
      <x:c t="n" s="0">
        <x:v>-12.75637</x:v>
      </x:c>
      <x:c t="n" s="0">
        <x:v>-11.15637</x:v>
      </x:c>
      <x:c t="n" s="0">
        <x:v>-5.141859</x:v>
      </x:c>
      <x:c t="n" s="0">
        <x:v>-6.768564</x:v>
      </x:c>
      <x:c t="n" s="0">
        <x:v>2.003266</x:v>
      </x:c>
      <x:c t="n" s="0">
        <x:v>7.822598</x:v>
      </x:c>
      <x:c t="n" s="0">
        <x:v>9.063169</x:v>
      </x:c>
      <x:c t="n" s="0">
        <x:v>11.68439</x:v>
      </x:c>
      <x:c t="n" s="0">
        <x:v>14.7958</x:v>
      </x:c>
      <x:c t="n" s="0">
        <x:v>11.65676</x:v>
      </x:c>
      <x:c t="n" s="0">
        <x:v>9.432848</x:v>
      </x:c>
      <x:c t="n" s="0">
        <x:v>12.46521</x:v>
      </x:c>
      <x:c t="n" s="0">
        <x:v>17.06445</x:v>
      </x:c>
      <x:c t="n" s="0">
        <x:v>22.01525</x:v>
      </x:c>
      <x:c t="n" s="0">
        <x:v>25.74537</x:v>
      </x:c>
      <x:c t="n" s="0">
        <x:v>29.59807</x:v>
      </x:c>
      <x:c t="n" s="0">
        <x:v>33.1247</x:v>
      </x:c>
      <x:c t="n" s="0">
        <x:v>30.52501</x:v>
      </x:c>
      <x:c t="n" s="0">
        <x:v>28.5456</x:v>
      </x:c>
      <x:c t="n" s="0">
        <x:v>26.2376</x:v>
      </x:c>
      <x:c t="n" s="0">
        <x:v>24.58876</x:v>
      </x:c>
      <x:c t="n" s="0">
        <x:v>21.97594</x:v>
      </x:c>
      <x:c t="n" s="0">
        <x:v>20.41676</x:v>
      </x:c>
      <x:c t="n" s="0">
        <x:v>16.73375</x:v>
      </x:c>
      <x:c t="n" s="0">
        <x:v>13.2003</x:v>
      </x:c>
      <x:c t="n" s="0">
        <x:v>13.7419</x:v>
      </x:c>
      <x:c t="n" s="0">
        <x:v>8.968695</x:v>
      </x:c>
      <x:c t="n" s="0">
        <x:v>6.546836</x:v>
      </x:c>
      <x:c t="n" s="0">
        <x:v>5.385982</x:v>
      </x:c>
      <x:c t="n" s="0">
        <x:v>5.309917</x:v>
      </x:c>
      <x:c t="n" s="0">
        <x:v>6.098113</x:v>
      </x:c>
      <x:c t="n" s="0">
        <x:v>4.080052</x:v>
      </x:c>
      <x:c t="n" s="0">
        <x:v>-25.62697</x:v>
      </x:c>
      <x:c t="n" s="0">
        <x:v>-27.30774</x:v>
      </x:c>
      <x:c t="n" s="0">
        <x:v>-16.841</x:v>
      </x:c>
      <x:c t="n" s="0">
        <x:v>-17.99829</x:v>
      </x:c>
      <x:c t="n" s="0">
        <x:v>-10.38187</x:v>
      </x:c>
      <x:c t="n" s="0">
        <x:v>-25.18805</x:v>
      </x:c>
      <x:c t="n" s="0">
        <x:v>-8.573762</x:v>
      </x:c>
      <x:c t="n" s="0">
        <x:v>-11.73742</x:v>
      </x:c>
      <x:c t="n" s="0">
        <x:v>3.300518</x:v>
      </x:c>
      <x:c t="n" s="0">
        <x:v>9.345236</x:v>
      </x:c>
      <x:c t="n" s="0">
        <x:v>6.31808</x:v>
      </x:c>
      <x:c t="n" s="0">
        <x:v>13.222</x:v>
      </x:c>
      <x:c t="n" s="0">
        <x:v>11.41685</x:v>
      </x:c>
      <x:c t="n" s="0">
        <x:v>18.78642</x:v>
      </x:c>
      <x:c t="n" s="0">
        <x:v>8.132936</x:v>
      </x:c>
      <x:c t="n" s="0">
        <x:v>10.23691</x:v>
      </x:c>
      <x:c t="n" s="0">
        <x:v>17.84039</x:v>
      </x:c>
      <x:c t="n" s="0">
        <x:v>24.36715</x:v>
      </x:c>
      <x:c t="n" s="0">
        <x:v>23.61911</x:v>
      </x:c>
      <x:c t="n" s="0">
        <x:v>27.61802</x:v>
      </x:c>
      <x:c t="n" s="0">
        <x:v>31.76984</x:v>
      </x:c>
      <x:c t="n" s="0">
        <x:v>28.11082</x:v>
      </x:c>
      <x:c t="n" s="0">
        <x:v>31.50708</x:v>
      </x:c>
      <x:c t="n" s="0">
        <x:v>27.80376</x:v>
      </x:c>
      <x:c t="n" s="0">
        <x:v>20.25167</x:v>
      </x:c>
      <x:c t="n" s="0">
        <x:v>22.80039</x:v>
      </x:c>
      <x:c t="n" s="0">
        <x:v>17.929</x:v>
      </x:c>
      <x:c t="n" s="0">
        <x:v>14.85805</x:v>
      </x:c>
      <x:c t="n" s="0">
        <x:v>12.72627</x:v>
      </x:c>
      <x:c t="n" s="0">
        <x:v>11.36794</x:v>
      </x:c>
      <x:c t="n" s="0">
        <x:v>7.795744</x:v>
      </x:c>
      <x:c t="n" s="0">
        <x:v>4.284766</x:v>
      </x:c>
      <x:c t="n" s="0">
        <x:v>3.60558</x:v>
      </x:c>
      <x:c t="n" s="0">
        <x:v>5.133509</x:v>
      </x:c>
      <x:c t="n" s="0">
        <x:v>5.383378</x:v>
      </x:c>
      <x:c t="n" s="0">
        <x:v>3.45431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43948.909837963</x:v>
      </x:c>
      <x:c t="n" s="7">
        <x:v>43948.909837963</x:v>
      </x:c>
      <x:c t="n" s="0">
        <x:v>38.16058</x:v>
      </x:c>
      <x:c t="n" s="0">
        <x:v>54.20069</x:v>
      </x:c>
      <x:c t="n" s="0">
        <x:v>54.23236</x:v>
      </x:c>
      <x:c t="n" s="0">
        <x:v>61.11536</x:v>
      </x:c>
      <x:c t="n" s="0">
        <x:v>-24.15489</x:v>
      </x:c>
      <x:c t="n" s="0">
        <x:v>-28.45523</x:v>
      </x:c>
      <x:c t="n" s="0">
        <x:v>-17.78724</x:v>
      </x:c>
      <x:c t="n" s="0">
        <x:v>-18.56024</x:v>
      </x:c>
      <x:c t="n" s="0">
        <x:v>-12.31799</x:v>
      </x:c>
      <x:c t="n" s="0">
        <x:v>-11.82148</x:v>
      </x:c>
      <x:c t="n" s="0">
        <x:v>-5.483275</x:v>
      </x:c>
      <x:c t="n" s="0">
        <x:v>-7.252443</x:v>
      </x:c>
      <x:c t="n" s="0">
        <x:v>2.21853</x:v>
      </x:c>
      <x:c t="n" s="0">
        <x:v>8.316384</x:v>
      </x:c>
      <x:c t="n" s="0">
        <x:v>8.755502</x:v>
      </x:c>
      <x:c t="n" s="0">
        <x:v>11.94569</x:v>
      </x:c>
      <x:c t="n" s="0">
        <x:v>14.27157</x:v>
      </x:c>
      <x:c t="n" s="0">
        <x:v>13.71911</x:v>
      </x:c>
      <x:c t="n" s="0">
        <x:v>9.395315</x:v>
      </x:c>
      <x:c t="n" s="0">
        <x:v>12.23333</x:v>
      </x:c>
      <x:c t="n" s="0">
        <x:v>16.97077</x:v>
      </x:c>
      <x:c t="n" s="0">
        <x:v>22.07903</x:v>
      </x:c>
      <x:c t="n" s="0">
        <x:v>26.14059</x:v>
      </x:c>
      <x:c t="n" s="0">
        <x:v>29.2602</x:v>
      </x:c>
      <x:c t="n" s="0">
        <x:v>33.08728</x:v>
      </x:c>
      <x:c t="n" s="0">
        <x:v>30.48181</x:v>
      </x:c>
      <x:c t="n" s="0">
        <x:v>28.9277</x:v>
      </x:c>
      <x:c t="n" s="0">
        <x:v>26.28195</x:v>
      </x:c>
      <x:c t="n" s="0">
        <x:v>24.34902</x:v>
      </x:c>
      <x:c t="n" s="0">
        <x:v>22.10556</x:v>
      </x:c>
      <x:c t="n" s="0">
        <x:v>20.21181</x:v>
      </x:c>
      <x:c t="n" s="0">
        <x:v>16.87461</x:v>
      </x:c>
      <x:c t="n" s="0">
        <x:v>13.29144</x:v>
      </x:c>
      <x:c t="n" s="0">
        <x:v>13.39828</x:v>
      </x:c>
      <x:c t="n" s="0">
        <x:v>9.05326</x:v>
      </x:c>
      <x:c t="n" s="0">
        <x:v>6.301877</x:v>
      </x:c>
      <x:c t="n" s="0">
        <x:v>5.258083</x:v>
      </x:c>
      <x:c t="n" s="0">
        <x:v>5.204859</x:v>
      </x:c>
      <x:c t="n" s="0">
        <x:v>6.213211</x:v>
      </x:c>
      <x:c t="n" s="0">
        <x:v>4.078953</x:v>
      </x:c>
      <x:c t="n" s="0">
        <x:v>-25.62697</x:v>
      </x:c>
      <x:c t="n" s="0">
        <x:v>-26.37929</x:v>
      </x:c>
      <x:c t="n" s="0">
        <x:v>-15.38784</x:v>
      </x:c>
      <x:c t="n" s="0">
        <x:v>-16.8918</x:v>
      </x:c>
      <x:c t="n" s="0">
        <x:v>-10.38187</x:v>
      </x:c>
      <x:c t="n" s="0">
        <x:v>-25.18805</x:v>
      </x:c>
      <x:c t="n" s="0">
        <x:v>-8.085197</x:v>
      </x:c>
      <x:c t="n" s="0">
        <x:v>-12.95167</x:v>
      </x:c>
      <x:c t="n" s="0">
        <x:v>3.300518</x:v>
      </x:c>
      <x:c t="n" s="0">
        <x:v>10.43497</x:v>
      </x:c>
      <x:c t="n" s="0">
        <x:v>10.2573</x:v>
      </x:c>
      <x:c t="n" s="0">
        <x:v>13.222</x:v>
      </x:c>
      <x:c t="n" s="0">
        <x:v>8.240765</x:v>
      </x:c>
      <x:c t="n" s="0">
        <x:v>18.66622</x:v>
      </x:c>
      <x:c t="n" s="0">
        <x:v>9.33534</x:v>
      </x:c>
      <x:c t="n" s="0">
        <x:v>10.66368</x:v>
      </x:c>
      <x:c t="n" s="0">
        <x:v>16.45944</x:v>
      </x:c>
      <x:c t="n" s="0">
        <x:v>21.31323</x:v>
      </x:c>
      <x:c t="n" s="0">
        <x:v>27.7928</x:v>
      </x:c>
      <x:c t="n" s="0">
        <x:v>26.03173</x:v>
      </x:c>
      <x:c t="n" s="0">
        <x:v>32.32001</x:v>
      </x:c>
      <x:c t="n" s="0">
        <x:v>31.22399</x:v>
      </x:c>
      <x:c t="n" s="0">
        <x:v>29.42206</x:v>
      </x:c>
      <x:c t="n" s="0">
        <x:v>26.93552</x:v>
      </x:c>
      <x:c t="n" s="0">
        <x:v>23.54126</x:v>
      </x:c>
      <x:c t="n" s="0">
        <x:v>22.4108</x:v>
      </x:c>
      <x:c t="n" s="0">
        <x:v>19.26666</x:v>
      </x:c>
      <x:c t="n" s="0">
        <x:v>16.99857</x:v>
      </x:c>
      <x:c t="n" s="0">
        <x:v>13.44975</x:v>
      </x:c>
      <x:c t="n" s="0">
        <x:v>10.61763</x:v>
      </x:c>
      <x:c t="n" s="0">
        <x:v>10.22287</x:v>
      </x:c>
      <x:c t="n" s="0">
        <x:v>3.915395</x:v>
      </x:c>
      <x:c t="n" s="0">
        <x:v>5.075918</x:v>
      </x:c>
      <x:c t="n" s="0">
        <x:v>4.135252</x:v>
      </x:c>
      <x:c t="n" s="0">
        <x:v>7.761468</x:v>
      </x:c>
      <x:c t="n" s="0">
        <x:v>4.457428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43948.909837963</x:v>
      </x:c>
      <x:c t="n" s="7">
        <x:v>43948.909837963</x:v>
      </x:c>
      <x:c t="n" s="0">
        <x:v>39.55056</x:v>
      </x:c>
      <x:c t="n" s="0">
        <x:v>54.20069</x:v>
      </x:c>
      <x:c t="n" s="0">
        <x:v>57.03259</x:v>
      </x:c>
      <x:c t="n" s="0">
        <x:v>62.66438</x:v>
      </x:c>
      <x:c t="n" s="0">
        <x:v>-24.34162</x:v>
      </x:c>
      <x:c t="n" s="0">
        <x:v>-28.02447</x:v>
      </x:c>
      <x:c t="n" s="0">
        <x:v>-17.24996</x:v>
      </x:c>
      <x:c t="n" s="0">
        <x:v>-18.20829</x:v>
      </x:c>
      <x:c t="n" s="0">
        <x:v>-11.97575</x:v>
      </x:c>
      <x:c t="n" s="0">
        <x:v>-12.48326</x:v>
      </x:c>
      <x:c t="n" s="0">
        <x:v>-5.765643</x:v>
      </x:c>
      <x:c t="n" s="0">
        <x:v>-7.762971</x:v>
      </x:c>
      <x:c t="n" s="0">
        <x:v>2.394285</x:v>
      </x:c>
      <x:c t="n" s="0">
        <x:v>8.697754</x:v>
      </x:c>
      <x:c t="n" s="0">
        <x:v>9.777469</x:v>
      </x:c>
      <x:c t="n" s="0">
        <x:v>12.15704</x:v>
      </x:c>
      <x:c t="n" s="0">
        <x:v>13.76758</x:v>
      </x:c>
      <x:c t="n" s="0">
        <x:v>14.78315</x:v>
      </x:c>
      <x:c t="n" s="0">
        <x:v>9.704839</x:v>
      </x:c>
      <x:c t="n" s="0">
        <x:v>12.53391</x:v>
      </x:c>
      <x:c t="n" s="0">
        <x:v>16.98565</x:v>
      </x:c>
      <x:c t="n" s="0">
        <x:v>22.12883</x:v>
      </x:c>
      <x:c t="n" s="0">
        <x:v>26.19539</x:v>
      </x:c>
      <x:c t="n" s="0">
        <x:v>29.051</x:v>
      </x:c>
      <x:c t="n" s="0">
        <x:v>32.58136</x:v>
      </x:c>
      <x:c t="n" s="0">
        <x:v>31.25996</x:v>
      </x:c>
      <x:c t="n" s="0">
        <x:v>28.60006</x:v>
      </x:c>
      <x:c t="n" s="0">
        <x:v>26.40535</x:v>
      </x:c>
      <x:c t="n" s="0">
        <x:v>24.38854</x:v>
      </x:c>
      <x:c t="n" s="0">
        <x:v>22.10269</x:v>
      </x:c>
      <x:c t="n" s="0">
        <x:v>20.32337</x:v>
      </x:c>
      <x:c t="n" s="0">
        <x:v>16.87733</x:v>
      </x:c>
      <x:c t="n" s="0">
        <x:v>13.17741</x:v>
      </x:c>
      <x:c t="n" s="0">
        <x:v>13.08038</x:v>
      </x:c>
      <x:c t="n" s="0">
        <x:v>8.942415</x:v>
      </x:c>
      <x:c t="n" s="0">
        <x:v>6.119703</x:v>
      </x:c>
      <x:c t="n" s="0">
        <x:v>5.251117</x:v>
      </x:c>
      <x:c t="n" s="0">
        <x:v>5.093322</x:v>
      </x:c>
      <x:c t="n" s="0">
        <x:v>6.31288</x:v>
      </x:c>
      <x:c t="n" s="0">
        <x:v>4.019315</x:v>
      </x:c>
      <x:c t="n" s="0">
        <x:v>-25.62697</x:v>
      </x:c>
      <x:c t="n" s="0">
        <x:v>-26.10923</x:v>
      </x:c>
      <x:c t="n" s="0">
        <x:v>-14.99453</x:v>
      </x:c>
      <x:c t="n" s="0">
        <x:v>-16.57784</x:v>
      </x:c>
      <x:c t="n" s="0">
        <x:v>-11.00889</x:v>
      </x:c>
      <x:c t="n" s="0">
        <x:v>-25.18805</x:v>
      </x:c>
      <x:c t="n" s="0">
        <x:v>-7.933838</x:v>
      </x:c>
      <x:c t="n" s="0">
        <x:v>-13.44574</x:v>
      </x:c>
      <x:c t="n" s="0">
        <x:v>2.490029</x:v>
      </x:c>
      <x:c t="n" s="0">
        <x:v>10.43497</x:v>
      </x:c>
      <x:c t="n" s="0">
        <x:v>13.25412</x:v>
      </x:c>
      <x:c t="n" s="0">
        <x:v>13.222</x:v>
      </x:c>
      <x:c t="n" s="0">
        <x:v>9.25369</x:v>
      </x:c>
      <x:c t="n" s="0">
        <x:v>18.28428</x:v>
      </x:c>
      <x:c t="n" s="0">
        <x:v>12.09365</x:v>
      </x:c>
      <x:c t="n" s="0">
        <x:v>15.09158</x:v>
      </x:c>
      <x:c t="n" s="0">
        <x:v>18.23338</x:v>
      </x:c>
      <x:c t="n" s="0">
        <x:v>22.81197</x:v>
      </x:c>
      <x:c t="n" s="0">
        <x:v>28.31562</x:v>
      </x:c>
      <x:c t="n" s="0">
        <x:v>29.44796</x:v>
      </x:c>
      <x:c t="n" s="0">
        <x:v>29.92986</x:v>
      </x:c>
      <x:c t="n" s="0">
        <x:v>34.11728</x:v>
      </x:c>
      <x:c t="n" s="0">
        <x:v>22.35445</x:v>
      </x:c>
      <x:c t="n" s="0">
        <x:v>26.82033</x:v>
      </x:c>
      <x:c t="n" s="0">
        <x:v>23.89542</x:v>
      </x:c>
      <x:c t="n" s="0">
        <x:v>21.84991</x:v>
      </x:c>
      <x:c t="n" s="0">
        <x:v>20.25818</x:v>
      </x:c>
      <x:c t="n" s="0">
        <x:v>17.5006</x:v>
      </x:c>
      <x:c t="n" s="0">
        <x:v>13.41833</x:v>
      </x:c>
      <x:c t="n" s="0">
        <x:v>9.099523</x:v>
      </x:c>
      <x:c t="n" s="0">
        <x:v>7.268298</x:v>
      </x:c>
      <x:c t="n" s="0">
        <x:v>5.689542</x:v>
      </x:c>
      <x:c t="n" s="0">
        <x:v>4.678092</x:v>
      </x:c>
      <x:c t="n" s="0">
        <x:v>3.915437</x:v>
      </x:c>
      <x:c t="n" s="0">
        <x:v>6.369237</x:v>
      </x:c>
      <x:c t="n" s="0">
        <x:v>3.623311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43948.909837963</x:v>
      </x:c>
      <x:c t="n" s="7">
        <x:v>43948.909837963</x:v>
      </x:c>
      <x:c t="n" s="0">
        <x:v>39.18803</x:v>
      </x:c>
      <x:c t="n" s="0">
        <x:v>54.20069</x:v>
      </x:c>
      <x:c t="n" s="0">
        <x:v>61.29372</x:v>
      </x:c>
      <x:c t="n" s="0">
        <x:v>66.64378</x:v>
      </x:c>
      <x:c t="n" s="0">
        <x:v>-24.50761</x:v>
      </x:c>
      <x:c t="n" s="0">
        <x:v>-27.6876</x:v>
      </x:c>
      <x:c t="n" s="0">
        <x:v>-16.83852</x:v>
      </x:c>
      <x:c t="n" s="0">
        <x:v>-17.9288</x:v>
      </x:c>
      <x:c t="n" s="0">
        <x:v>-12.1322</x:v>
      </x:c>
      <x:c t="n" s="0">
        <x:v>-13.14118</x:v>
      </x:c>
      <x:c t="n" s="0">
        <x:v>-6.022239</x:v>
      </x:c>
      <x:c t="n" s="0">
        <x:v>-8.25218</x:v>
      </x:c>
      <x:c t="n" s="0">
        <x:v>2.058863</x:v>
      </x:c>
      <x:c t="n" s="0">
        <x:v>8.689813</x:v>
      </x:c>
      <x:c t="n" s="0">
        <x:v>10.49287</x:v>
      </x:c>
      <x:c t="n" s="0">
        <x:v>12.94191</x:v>
      </x:c>
      <x:c t="n" s="0">
        <x:v>13.46578</x:v>
      </x:c>
      <x:c t="n" s="0">
        <x:v>15.37523</x:v>
      </x:c>
      <x:c t="n" s="0">
        <x:v>10.21266</x:v>
      </x:c>
      <x:c t="n" s="0">
        <x:v>12.46638</x:v>
      </x:c>
      <x:c t="n" s="0">
        <x:v>17.50051</x:v>
      </x:c>
      <x:c t="n" s="0">
        <x:v>22.19997</x:v>
      </x:c>
      <x:c t="n" s="0">
        <x:v>26.38625</x:v>
      </x:c>
      <x:c t="n" s="0">
        <x:v>29.55501</x:v>
      </x:c>
      <x:c t="n" s="0">
        <x:v>32.24027</x:v>
      </x:c>
      <x:c t="n" s="0">
        <x:v>31.04671</x:v>
      </x:c>
      <x:c t="n" s="0">
        <x:v>28.44606</x:v>
      </x:c>
      <x:c t="n" s="0">
        <x:v>27.18867</x:v>
      </x:c>
      <x:c t="n" s="0">
        <x:v>24.44477</x:v>
      </x:c>
      <x:c t="n" s="0">
        <x:v>21.86159</x:v>
      </x:c>
      <x:c t="n" s="0">
        <x:v>19.95391</x:v>
      </x:c>
      <x:c t="n" s="0">
        <x:v>16.62128</x:v>
      </x:c>
      <x:c t="n" s="0">
        <x:v>13.0179</x:v>
      </x:c>
      <x:c t="n" s="0">
        <x:v>12.72995</x:v>
      </x:c>
      <x:c t="n" s="0">
        <x:v>8.732624</x:v>
      </x:c>
      <x:c t="n" s="0">
        <x:v>5.997837</x:v>
      </x:c>
      <x:c t="n" s="0">
        <x:v>5.114221</x:v>
      </x:c>
      <x:c t="n" s="0">
        <x:v>4.919102</x:v>
      </x:c>
      <x:c t="n" s="0">
        <x:v>6.347212</x:v>
      </x:c>
      <x:c t="n" s="0">
        <x:v>4.106123</x:v>
      </x:c>
      <x:c t="n" s="0">
        <x:v>-25.62697</x:v>
      </x:c>
      <x:c t="n" s="0">
        <x:v>-26.10923</x:v>
      </x:c>
      <x:c t="n" s="0">
        <x:v>-14.99453</x:v>
      </x:c>
      <x:c t="n" s="0">
        <x:v>-16.57784</x:v>
      </x:c>
      <x:c t="n" s="0">
        <x:v>-13.73317</x:v>
      </x:c>
      <x:c t="n" s="0">
        <x:v>-25.18805</x:v>
      </x:c>
      <x:c t="n" s="0">
        <x:v>-7.933838</x:v>
      </x:c>
      <x:c t="n" s="0">
        <x:v>-13.44574</x:v>
      </x:c>
      <x:c t="n" s="0">
        <x:v>-1.661183</x:v>
      </x:c>
      <x:c t="n" s="0">
        <x:v>6.777851</x:v>
      </x:c>
      <x:c t="n" s="0">
        <x:v>13.25412</x:v>
      </x:c>
      <x:c t="n" s="0">
        <x:v>17.06311</x:v>
      </x:c>
      <x:c t="n" s="0">
        <x:v>11.35981</x:v>
      </x:c>
      <x:c t="n" s="0">
        <x:v>16.07759</x:v>
      </x:c>
      <x:c t="n" s="0">
        <x:v>12.14352</x:v>
      </x:c>
      <x:c t="n" s="0">
        <x:v>6.907797</x:v>
      </x:c>
      <x:c t="n" s="0">
        <x:v>19.73692</x:v>
      </x:c>
      <x:c t="n" s="0">
        <x:v>21.57593</x:v>
      </x:c>
      <x:c t="n" s="0">
        <x:v>24.58384</x:v>
      </x:c>
      <x:c t="n" s="0">
        <x:v>34.84457</x:v>
      </x:c>
      <x:c t="n" s="0">
        <x:v>26.48995</x:v>
      </x:c>
      <x:c t="n" s="0">
        <x:v>27.83906</x:v>
      </x:c>
      <x:c t="n" s="0">
        <x:v>28.41589</x:v>
      </x:c>
      <x:c t="n" s="0">
        <x:v>29.33271</x:v>
      </x:c>
      <x:c t="n" s="0">
        <x:v>24.53271</x:v>
      </x:c>
      <x:c t="n" s="0">
        <x:v>17.41905</x:v>
      </x:c>
      <x:c t="n" s="0">
        <x:v>17.20605</x:v>
      </x:c>
      <x:c t="n" s="0">
        <x:v>14.38776</x:v>
      </x:c>
      <x:c t="n" s="0">
        <x:v>11.0819</x:v>
      </x:c>
      <x:c t="n" s="0">
        <x:v>10.24367</x:v>
      </x:c>
      <x:c t="n" s="0">
        <x:v>6.490245</x:v>
      </x:c>
      <x:c t="n" s="0">
        <x:v>4.727934</x:v>
      </x:c>
      <x:c t="n" s="0">
        <x:v>4.372333</x:v>
      </x:c>
      <x:c t="n" s="0">
        <x:v>3.648939</x:v>
      </x:c>
      <x:c t="n" s="0">
        <x:v>6.047256</x:v>
      </x:c>
      <x:c t="n" s="0">
        <x:v>4.518392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43948.909837963</x:v>
      </x:c>
      <x:c t="n" s="7">
        <x:v>43948.909837963</x:v>
      </x:c>
      <x:c t="n" s="0">
        <x:v>37.5832</x:v>
      </x:c>
      <x:c t="n" s="0">
        <x:v>54.20069</x:v>
      </x:c>
      <x:c t="n" s="0">
        <x:v>63.60252</x:v>
      </x:c>
      <x:c t="n" s="0">
        <x:v>67.28836</x:v>
      </x:c>
      <x:c t="n" s="0">
        <x:v>-24.65445</x:v>
      </x:c>
      <x:c t="n" s="0">
        <x:v>-27.41946</x:v>
      </x:c>
      <x:c t="n" s="0">
        <x:v>-16.51555</x:v>
      </x:c>
      <x:c t="n" s="0">
        <x:v>-17.70355</x:v>
      </x:c>
      <x:c t="n" s="0">
        <x:v>-12.33223</x:v>
      </x:c>
      <x:c t="n" s="0">
        <x:v>-13.79464</x:v>
      </x:c>
      <x:c t="n" s="0">
        <x:v>-6.25406</x:v>
      </x:c>
      <x:c t="n" s="0">
        <x:v>-7.874042</x:v>
      </x:c>
      <x:c t="n" s="0">
        <x:v>1.677852</x:v>
      </x:c>
      <x:c t="n" s="0">
        <x:v>8.375925</x:v>
      </x:c>
      <x:c t="n" s="0">
        <x:v>11.02252</x:v>
      </x:c>
      <x:c t="n" s="0">
        <x:v>13.95491</x:v>
      </x:c>
      <x:c t="n" s="0">
        <x:v>13.21508</x:v>
      </x:c>
      <x:c t="n" s="0">
        <x:v>14.97518</x:v>
      </x:c>
      <x:c t="n" s="0">
        <x:v>10.42458</x:v>
      </x:c>
      <x:c t="n" s="0">
        <x:v>11.83026</x:v>
      </x:c>
      <x:c t="n" s="0">
        <x:v>18.05366</x:v>
      </x:c>
      <x:c t="n" s="0">
        <x:v>22.80104</x:v>
      </x:c>
      <x:c t="n" s="0">
        <x:v>26.38805</x:v>
      </x:c>
      <x:c t="n" s="0">
        <x:v>31.74951</x:v>
      </x:c>
      <x:c t="n" s="0">
        <x:v>31.94665</x:v>
      </x:c>
      <x:c t="n" s="0">
        <x:v>30.67974</x:v>
      </x:c>
      <x:c t="n" s="0">
        <x:v>28.43153</x:v>
      </x:c>
      <x:c t="n" s="0">
        <x:v>27.03229</x:v>
      </x:c>
      <x:c t="n" s="0">
        <x:v>24.29437</x:v>
      </x:c>
      <x:c t="n" s="0">
        <x:v>21.90822</x:v>
      </x:c>
      <x:c t="n" s="0">
        <x:v>20.22708</x:v>
      </x:c>
      <x:c t="n" s="0">
        <x:v>16.4804</x:v>
      </x:c>
      <x:c t="n" s="0">
        <x:v>12.80816</x:v>
      </x:c>
      <x:c t="n" s="0">
        <x:v>12.39848</x:v>
      </x:c>
      <x:c t="n" s="0">
        <x:v>8.438585</x:v>
      </x:c>
      <x:c t="n" s="0">
        <x:v>5.882197</x:v>
      </x:c>
      <x:c t="n" s="0">
        <x:v>5.136616</x:v>
      </x:c>
      <x:c t="n" s="0">
        <x:v>4.868977</x:v>
      </x:c>
      <x:c t="n" s="0">
        <x:v>6.363077</x:v>
      </x:c>
      <x:c t="n" s="0">
        <x:v>4.082875</x:v>
      </x:c>
      <x:c t="n" s="0">
        <x:v>-25.62697</x:v>
      </x:c>
      <x:c t="n" s="0">
        <x:v>-26.10923</x:v>
      </x:c>
      <x:c t="n" s="0">
        <x:v>-14.99453</x:v>
      </x:c>
      <x:c t="n" s="0">
        <x:v>-16.57784</x:v>
      </x:c>
      <x:c t="n" s="0">
        <x:v>-13.73317</x:v>
      </x:c>
      <x:c t="n" s="0">
        <x:v>-25.18805</x:v>
      </x:c>
      <x:c t="n" s="0">
        <x:v>-7.933838</x:v>
      </x:c>
      <x:c t="n" s="0">
        <x:v>-2.914857</x:v>
      </x:c>
      <x:c t="n" s="0">
        <x:v>-1.661183</x:v>
      </x:c>
      <x:c t="n" s="0">
        <x:v>5.86944</x:v>
      </x:c>
      <x:c t="n" s="0">
        <x:v>13.25412</x:v>
      </x:c>
      <x:c t="n" s="0">
        <x:v>17.41287</x:v>
      </x:c>
      <x:c t="n" s="0">
        <x:v>10.87812</x:v>
      </x:c>
      <x:c t="n" s="0">
        <x:v>11.36488</x:v>
      </x:c>
      <x:c t="n" s="0">
        <x:v>11.36073</x:v>
      </x:c>
      <x:c t="n" s="0">
        <x:v>1.271977</x:v>
      </x:c>
      <x:c t="n" s="0">
        <x:v>21.00965</x:v>
      </x:c>
      <x:c t="n" s="0">
        <x:v>28.2753</x:v>
      </x:c>
      <x:c t="n" s="0">
        <x:v>27.18374</x:v>
      </x:c>
      <x:c t="n" s="0">
        <x:v>35.40874</x:v>
      </x:c>
      <x:c t="n" s="0">
        <x:v>33.2687</x:v>
      </x:c>
      <x:c t="n" s="0">
        <x:v>29.8131</x:v>
      </x:c>
      <x:c t="n" s="0">
        <x:v>26.81215</x:v>
      </x:c>
      <x:c t="n" s="0">
        <x:v>26.66748</x:v>
      </x:c>
      <x:c t="n" s="0">
        <x:v>23.68837</x:v>
      </x:c>
      <x:c t="n" s="0">
        <x:v>23.3441</x:v>
      </x:c>
      <x:c t="n" s="0">
        <x:v>23.09373</x:v>
      </x:c>
      <x:c t="n" s="0">
        <x:v>15.49108</x:v>
      </x:c>
      <x:c t="n" s="0">
        <x:v>10.96939</x:v>
      </x:c>
      <x:c t="n" s="0">
        <x:v>10.06474</x:v>
      </x:c>
      <x:c t="n" s="0">
        <x:v>7.973228</x:v>
      </x:c>
      <x:c t="n" s="0">
        <x:v>6.149169</x:v>
      </x:c>
      <x:c t="n" s="0">
        <x:v>4.933262</x:v>
      </x:c>
      <x:c t="n" s="0">
        <x:v>4.795562</x:v>
      </x:c>
      <x:c t="n" s="0">
        <x:v>6.38459</x:v>
      </x:c>
      <x:c t="n" s="0">
        <x:v>3.525994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43948.909837963</x:v>
      </x:c>
      <x:c t="n" s="7">
        <x:v>43948.909837963</x:v>
      </x:c>
      <x:c t="n" s="0">
        <x:v>38.66052</x:v>
      </x:c>
      <x:c t="n" s="0">
        <x:v>54.20069</x:v>
      </x:c>
      <x:c t="n" s="0">
        <x:v>61.09452</x:v>
      </x:c>
      <x:c t="n" s="0">
        <x:v>64.42529</x:v>
      </x:c>
      <x:c t="n" s="0">
        <x:v>-24.92181</x:v>
      </x:c>
      <x:c t="n" s="0">
        <x:v>-27.2027</x:v>
      </x:c>
      <x:c t="n" s="0">
        <x:v>-16.25756</x:v>
      </x:c>
      <x:c t="n" s="0">
        <x:v>-17.51999</x:v>
      </x:c>
      <x:c t="n" s="0">
        <x:v>-12.51066</x:v>
      </x:c>
      <x:c t="n" s="0">
        <x:v>-14.34403</x:v>
      </x:c>
      <x:c t="n" s="0">
        <x:v>-6.462333</x:v>
      </x:c>
      <x:c t="n" s="0">
        <x:v>-5.938846</x:v>
      </x:c>
      <x:c t="n" s="0">
        <x:v>1.357449</x:v>
      </x:c>
      <x:c t="n" s="0">
        <x:v>8.088635</x:v>
      </x:c>
      <x:c t="n" s="0">
        <x:v>11.86207</x:v>
      </x:c>
      <x:c t="n" s="0">
        <x:v>14.66516</x:v>
      </x:c>
      <x:c t="n" s="0">
        <x:v>12.69969</x:v>
      </x:c>
      <x:c t="n" s="0">
        <x:v>14.58317</x:v>
      </x:c>
      <x:c t="n" s="0">
        <x:v>10.75828</x:v>
      </x:c>
      <x:c t="n" s="0">
        <x:v>11.44009</x:v>
      </x:c>
      <x:c t="n" s="0">
        <x:v>18.32768</x:v>
      </x:c>
      <x:c t="n" s="0">
        <x:v>24.01169</x:v>
      </x:c>
      <x:c t="n" s="0">
        <x:v>27.04298</x:v>
      </x:c>
      <x:c t="n" s="0">
        <x:v>31.40969</x:v>
      </x:c>
      <x:c t="n" s="0">
        <x:v>33.00377</x:v>
      </x:c>
      <x:c t="n" s="0">
        <x:v>30.51119</x:v>
      </x:c>
      <x:c t="n" s="0">
        <x:v>28.56507</x:v>
      </x:c>
      <x:c t="n" s="0">
        <x:v>26.67426</x:v>
      </x:c>
      <x:c t="n" s="0">
        <x:v>24.17661</x:v>
      </x:c>
      <x:c t="n" s="0">
        <x:v>21.77284</x:v>
      </x:c>
      <x:c t="n" s="0">
        <x:v>20.30457</x:v>
      </x:c>
      <x:c t="n" s="0">
        <x:v>16.53108</x:v>
      </x:c>
      <x:c t="n" s="0">
        <x:v>12.53498</x:v>
      </x:c>
      <x:c t="n" s="0">
        <x:v>12.07775</x:v>
      </x:c>
      <x:c t="n" s="0">
        <x:v>8.611008</x:v>
      </x:c>
      <x:c t="n" s="0">
        <x:v>5.994061</x:v>
      </x:c>
      <x:c t="n" s="0">
        <x:v>5.051799</x:v>
      </x:c>
      <x:c t="n" s="0">
        <x:v>4.914123</x:v>
      </x:c>
      <x:c t="n" s="0">
        <x:v>6.245039</x:v>
      </x:c>
      <x:c t="n" s="0">
        <x:v>4.05628</x:v>
      </x:c>
      <x:c t="n" s="0">
        <x:v>-28.12348</x:v>
      </x:c>
      <x:c t="n" s="0">
        <x:v>-26.10923</x:v>
      </x:c>
      <x:c t="n" s="0">
        <x:v>-14.99453</x:v>
      </x:c>
      <x:c t="n" s="0">
        <x:v>-16.57784</x:v>
      </x:c>
      <x:c t="n" s="0">
        <x:v>-13.73317</x:v>
      </x:c>
      <x:c t="n" s="0">
        <x:v>-19.33906</x:v>
      </x:c>
      <x:c t="n" s="0">
        <x:v>-8.275168</x:v>
      </x:c>
      <x:c t="n" s="0">
        <x:v>-1.020224</x:v>
      </x:c>
      <x:c t="n" s="0">
        <x:v>-0.946502</x:v>
      </x:c>
      <x:c t="n" s="0">
        <x:v>5.86944</x:v>
      </x:c>
      <x:c t="n" s="0">
        <x:v>15.79444</x:v>
      </x:c>
      <x:c t="n" s="0">
        <x:v>16.84415</x:v>
      </x:c>
      <x:c t="n" s="0">
        <x:v>3.404396</x:v>
      </x:c>
      <x:c t="n" s="0">
        <x:v>10.82464</x:v>
      </x:c>
      <x:c t="n" s="0">
        <x:v>12.87155</x:v>
      </x:c>
      <x:c t="n" s="0">
        <x:v>11.07593</x:v>
      </x:c>
      <x:c t="n" s="0">
        <x:v>16.55011</x:v>
      </x:c>
      <x:c t="n" s="0">
        <x:v>24.66931</x:v>
      </x:c>
      <x:c t="n" s="0">
        <x:v>31.17217</x:v>
      </x:c>
      <x:c t="n" s="0">
        <x:v>25.42661</x:v>
      </x:c>
      <x:c t="n" s="0">
        <x:v>35.22422</x:v>
      </x:c>
      <x:c t="n" s="0">
        <x:v>29.96301</x:v>
      </x:c>
      <x:c t="n" s="0">
        <x:v>30.45473</x:v>
      </x:c>
      <x:c t="n" s="0">
        <x:v>20.60697</x:v>
      </x:c>
      <x:c t="n" s="0">
        <x:v>24.85159</x:v>
      </x:c>
      <x:c t="n" s="0">
        <x:v>21.28524</x:v>
      </x:c>
      <x:c t="n" s="0">
        <x:v>17.76171</x:v>
      </x:c>
      <x:c t="n" s="0">
        <x:v>16.49934</x:v>
      </x:c>
      <x:c t="n" s="0">
        <x:v>11.18685</x:v>
      </x:c>
      <x:c t="n" s="0">
        <x:v>9.861421</x:v>
      </x:c>
      <x:c t="n" s="0">
        <x:v>9.037067</x:v>
      </x:c>
      <x:c t="n" s="0">
        <x:v>5.86677</x:v>
      </x:c>
      <x:c t="n" s="0">
        <x:v>5.259122</x:v>
      </x:c>
      <x:c t="n" s="0">
        <x:v>5.214479</x:v>
      </x:c>
      <x:c t="n" s="0">
        <x:v>5.913743</x:v>
      </x:c>
      <x:c t="n" s="0">
        <x:v>3.849739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43948.909837963</x:v>
      </x:c>
      <x:c t="n" s="7">
        <x:v>43948.909837963</x:v>
      </x:c>
      <x:c t="n" s="0">
        <x:v>38.72272</x:v>
      </x:c>
      <x:c t="n" s="0">
        <x:v>54.20069</x:v>
      </x:c>
      <x:c t="n" s="0">
        <x:v>58.86937</x:v>
      </x:c>
      <x:c t="n" s="0">
        <x:v>64.42529</x:v>
      </x:c>
      <x:c t="n" s="0">
        <x:v>-25.3029</x:v>
      </x:c>
      <x:c t="n" s="0">
        <x:v>-27.02567</x:v>
      </x:c>
      <x:c t="n" s="0">
        <x:v>-16.04873</x:v>
      </x:c>
      <x:c t="n" s="0">
        <x:v>-17.36919</x:v>
      </x:c>
      <x:c t="n" s="0">
        <x:v>-12.66908</x:v>
      </x:c>
      <x:c t="n" s="0">
        <x:v>-14.77446</x:v>
      </x:c>
      <x:c t="n" s="0">
        <x:v>-6.872149</x:v>
      </x:c>
      <x:c t="n" s="0">
        <x:v>-4.775859</x:v>
      </x:c>
      <x:c t="n" s="0">
        <x:v>1.09687</x:v>
      </x:c>
      <x:c t="n" s="0">
        <x:v>8.124294</x:v>
      </x:c>
      <x:c t="n" s="0">
        <x:v>12.78883</x:v>
      </x:c>
      <x:c t="n" s="0">
        <x:v>14.31492</x:v>
      </x:c>
      <x:c t="n" s="0">
        <x:v>12.10084</x:v>
      </x:c>
      <x:c t="n" s="0">
        <x:v>14.18668</x:v>
      </x:c>
      <x:c t="n" s="0">
        <x:v>11.17797</x:v>
      </x:c>
      <x:c t="n" s="0">
        <x:v>11.7374</x:v>
      </x:c>
      <x:c t="n" s="0">
        <x:v>17.75424</x:v>
      </x:c>
      <x:c t="n" s="0">
        <x:v>24.02991</x:v>
      </x:c>
      <x:c t="n" s="0">
        <x:v>27.3939</x:v>
      </x:c>
      <x:c t="n" s="0">
        <x:v>31.8073</x:v>
      </x:c>
      <x:c t="n" s="0">
        <x:v>32.76286</x:v>
      </x:c>
      <x:c t="n" s="0">
        <x:v>30.76686</x:v>
      </x:c>
      <x:c t="n" s="0">
        <x:v>28.76785</x:v>
      </x:c>
      <x:c t="n" s="0">
        <x:v>26.51823</x:v>
      </x:c>
      <x:c t="n" s="0">
        <x:v>24.51894</x:v>
      </x:c>
      <x:c t="n" s="0">
        <x:v>22.3705</x:v>
      </x:c>
      <x:c t="n" s="0">
        <x:v>20.21075</x:v>
      </x:c>
      <x:c t="n" s="0">
        <x:v>16.23218</x:v>
      </x:c>
      <x:c t="n" s="0">
        <x:v>12.39303</x:v>
      </x:c>
      <x:c t="n" s="0">
        <x:v>11.88719</x:v>
      </x:c>
      <x:c t="n" s="0">
        <x:v>8.551835</x:v>
      </x:c>
      <x:c t="n" s="0">
        <x:v>6.001573</x:v>
      </x:c>
      <x:c t="n" s="0">
        <x:v>5.108971</x:v>
      </x:c>
      <x:c t="n" s="0">
        <x:v>4.830532</x:v>
      </x:c>
      <x:c t="n" s="0">
        <x:v>6.256988</x:v>
      </x:c>
      <x:c t="n" s="0">
        <x:v>3.888167</x:v>
      </x:c>
      <x:c t="n" s="0">
        <x:v>-28.63436</x:v>
      </x:c>
      <x:c t="n" s="0">
        <x:v>-26.10923</x:v>
      </x:c>
      <x:c t="n" s="0">
        <x:v>-15.13466</x:v>
      </x:c>
      <x:c t="n" s="0">
        <x:v>-17.60229</x:v>
      </x:c>
      <x:c t="n" s="0">
        <x:v>-13.73317</x:v>
      </x:c>
      <x:c t="n" s="0">
        <x:v>-18.85774</x:v>
      </x:c>
      <x:c t="n" s="0">
        <x:v>-11.96437</x:v>
      </x:c>
      <x:c t="n" s="0">
        <x:v>0.3418176</x:v>
      </x:c>
      <x:c t="n" s="0">
        <x:v>-0.8533685</x:v>
      </x:c>
      <x:c t="n" s="0">
        <x:v>9.761495</x:v>
      </x:c>
      <x:c t="n" s="0">
        <x:v>16.06086</x:v>
      </x:c>
      <x:c t="n" s="0">
        <x:v>-0.01327855</x:v>
      </x:c>
      <x:c t="n" s="0">
        <x:v>3.404396</x:v>
      </x:c>
      <x:c t="n" s="0">
        <x:v>10.62851</x:v>
      </x:c>
      <x:c t="n" s="0">
        <x:v>11.35345</x:v>
      </x:c>
      <x:c t="n" s="0">
        <x:v>13.73318</x:v>
      </x:c>
      <x:c t="n" s="0">
        <x:v>9.650455</x:v>
      </x:c>
      <x:c t="n" s="0">
        <x:v>27.88568</x:v>
      </x:c>
      <x:c t="n" s="0">
        <x:v>23.84285</x:v>
      </x:c>
      <x:c t="n" s="0">
        <x:v>35.46793</x:v>
      </x:c>
      <x:c t="n" s="0">
        <x:v>34.23603</x:v>
      </x:c>
      <x:c t="n" s="0">
        <x:v>29.8981</x:v>
      </x:c>
      <x:c t="n" s="0">
        <x:v>28.95767</x:v>
      </x:c>
      <x:c t="n" s="0">
        <x:v>26.71016</x:v>
      </x:c>
      <x:c t="n" s="0">
        <x:v>26.21958</x:v>
      </x:c>
      <x:c t="n" s="0">
        <x:v>25.10695</x:v>
      </x:c>
      <x:c t="n" s="0">
        <x:v>21.12554</x:v>
      </x:c>
      <x:c t="n" s="0">
        <x:v>13.18917</x:v>
      </x:c>
      <x:c t="n" s="0">
        <x:v>10.69634</x:v>
      </x:c>
      <x:c t="n" s="0">
        <x:v>10.90451</x:v>
      </x:c>
      <x:c t="n" s="0">
        <x:v>7.385101</x:v>
      </x:c>
      <x:c t="n" s="0">
        <x:v>6.399045</x:v>
      </x:c>
      <x:c t="n" s="0">
        <x:v>5.018384</x:v>
      </x:c>
      <x:c t="n" s="0">
        <x:v>4.803083</x:v>
      </x:c>
      <x:c t="n" s="0">
        <x:v>5.343501</x:v>
      </x:c>
      <x:c t="n" s="0">
        <x:v>2.728924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43948.909837963</x:v>
      </x:c>
      <x:c t="n" s="7">
        <x:v>43948.909837963</x:v>
      </x:c>
      <x:c t="n" s="0">
        <x:v>38.74954</x:v>
      </x:c>
      <x:c t="n" s="0">
        <x:v>54.20069</x:v>
      </x:c>
      <x:c t="n" s="0">
        <x:v>47.25341</x:v>
      </x:c>
      <x:c t="n" s="0">
        <x:v>52.66438</x:v>
      </x:c>
      <x:c t="n" s="0">
        <x:v>-25.6571</x:v>
      </x:c>
      <x:c t="n" s="0">
        <x:v>-26.87987</x:v>
      </x:c>
      <x:c t="n" s="0">
        <x:v>-15.94432</x:v>
      </x:c>
      <x:c t="n" s="0">
        <x:v>-17.67968</x:v>
      </x:c>
      <x:c t="n" s="0">
        <x:v>-12.80911</x:v>
      </x:c>
      <x:c t="n" s="0">
        <x:v>-15.17917</x:v>
      </x:c>
      <x:c t="n" s="0">
        <x:v>-7.333516</x:v>
      </x:c>
      <x:c t="n" s="0">
        <x:v>-2.897487</x:v>
      </x:c>
      <x:c t="n" s="0">
        <x:v>0.8612396</x:v>
      </x:c>
      <x:c t="n" s="0">
        <x:v>8.572925</x:v>
      </x:c>
      <x:c t="n" s="0">
        <x:v>13.44878</x:v>
      </x:c>
      <x:c t="n" s="0">
        <x:v>13.65693</x:v>
      </x:c>
      <x:c t="n" s="0">
        <x:v>11.80942</x:v>
      </x:c>
      <x:c t="n" s="0">
        <x:v>13.84869</x:v>
      </x:c>
      <x:c t="n" s="0">
        <x:v>10.6471</x:v>
      </x:c>
      <x:c t="n" s="0">
        <x:v>12.2461</x:v>
      </x:c>
      <x:c t="n" s="0">
        <x:v>17.44639</x:v>
      </x:c>
      <x:c t="n" s="0">
        <x:v>25.23932</x:v>
      </x:c>
      <x:c t="n" s="0">
        <x:v>27.05411</x:v>
      </x:c>
      <x:c t="n" s="0">
        <x:v>32.08102</x:v>
      </x:c>
      <x:c t="n" s="0">
        <x:v>32.76467</x:v>
      </x:c>
      <x:c t="n" s="0">
        <x:v>30.67645</x:v>
      </x:c>
      <x:c t="n" s="0">
        <x:v>28.84623</x:v>
      </x:c>
      <x:c t="n" s="0">
        <x:v>26.29377</x:v>
      </x:c>
      <x:c t="n" s="0">
        <x:v>25.6619</x:v>
      </x:c>
      <x:c t="n" s="0">
        <x:v>22.48471</x:v>
      </x:c>
      <x:c t="n" s="0">
        <x:v>20.53936</x:v>
      </x:c>
      <x:c t="n" s="0">
        <x:v>16.03764</x:v>
      </x:c>
      <x:c t="n" s="0">
        <x:v>12.23465</x:v>
      </x:c>
      <x:c t="n" s="0">
        <x:v>11.69326</x:v>
      </x:c>
      <x:c t="n" s="0">
        <x:v>8.369382</x:v>
      </x:c>
      <x:c t="n" s="0">
        <x:v>6.080379</x:v>
      </x:c>
      <x:c t="n" s="0">
        <x:v>5.1688</x:v>
      </x:c>
      <x:c t="n" s="0">
        <x:v>4.784472</x:v>
      </x:c>
      <x:c t="n" s="0">
        <x:v>6.244848</x:v>
      </x:c>
      <x:c t="n" s="0">
        <x:v>3.766613</x:v>
      </x:c>
      <x:c t="n" s="0">
        <x:v>-28.63436</x:v>
      </x:c>
      <x:c t="n" s="0">
        <x:v>-26.10923</x:v>
      </x:c>
      <x:c t="n" s="0">
        <x:v>-15.37876</x:v>
      </x:c>
      <x:c t="n" s="0">
        <x:v>-20.14678</x:v>
      </x:c>
      <x:c t="n" s="0">
        <x:v>-13.73317</x:v>
      </x:c>
      <x:c t="n" s="0">
        <x:v>-18.85774</x:v>
      </x:c>
      <x:c t="n" s="0">
        <x:v>-11.96437</x:v>
      </x:c>
      <x:c t="n" s="0">
        <x:v>1.951525</x:v>
      </x:c>
      <x:c t="n" s="0">
        <x:v>-0.8533685</x:v>
      </x:c>
      <x:c t="n" s="0">
        <x:v>10.54349</x:v>
      </x:c>
      <x:c t="n" s="0">
        <x:v>16.06086</x:v>
      </x:c>
      <x:c t="n" s="0">
        <x:v>-0.01327855</x:v>
      </x:c>
      <x:c t="n" s="0">
        <x:v>11.81393</x:v>
      </x:c>
      <x:c t="n" s="0">
        <x:v>11.28579</x:v>
      </x:c>
      <x:c t="n" s="0">
        <x:v>4.436557</x:v>
      </x:c>
      <x:c t="n" s="0">
        <x:v>16.24355</x:v>
      </x:c>
      <x:c t="n" s="0">
        <x:v>16.4682</x:v>
      </x:c>
      <x:c t="n" s="0">
        <x:v>26.96496</x:v>
      </x:c>
      <x:c t="n" s="0">
        <x:v>27.44554</x:v>
      </x:c>
      <x:c t="n" s="0">
        <x:v>30.47178</x:v>
      </x:c>
      <x:c t="n" s="0">
        <x:v>29.04409</x:v>
      </x:c>
      <x:c t="n" s="0">
        <x:v>31.17152</x:v>
      </x:c>
      <x:c t="n" s="0">
        <x:v>28.30523</x:v>
      </x:c>
      <x:c t="n" s="0">
        <x:v>24.91936</x:v>
      </x:c>
      <x:c t="n" s="0">
        <x:v>29.62784</x:v>
      </x:c>
      <x:c t="n" s="0">
        <x:v>21.57876</x:v>
      </x:c>
      <x:c t="n" s="0">
        <x:v>20.70789</x:v>
      </x:c>
      <x:c t="n" s="0">
        <x:v>15.7021</x:v>
      </x:c>
      <x:c t="n" s="0">
        <x:v>10.59766</x:v>
      </x:c>
      <x:c t="n" s="0">
        <x:v>9.684139</x:v>
      </x:c>
      <x:c t="n" s="0">
        <x:v>7.943599</x:v>
      </x:c>
      <x:c t="n" s="0">
        <x:v>7.181822</x:v>
      </x:c>
      <x:c t="n" s="0">
        <x:v>5.373003</x:v>
      </x:c>
      <x:c t="n" s="0">
        <x:v>5.643766</x:v>
      </x:c>
      <x:c t="n" s="0">
        <x:v>6.292967</x:v>
      </x:c>
      <x:c t="n" s="0">
        <x:v>3.246179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43948.909837963</x:v>
      </x:c>
      <x:c t="n" s="7">
        <x:v>43948.909837963</x:v>
      </x:c>
      <x:c t="n" s="0">
        <x:v>38.55467</x:v>
      </x:c>
      <x:c t="n" s="0">
        <x:v>54.20069</x:v>
      </x:c>
      <x:c t="n" s="0">
        <x:v>58.36729</x:v>
      </x:c>
      <x:c t="n" s="0">
        <x:v>63.45619</x:v>
      </x:c>
      <x:c t="n" s="0">
        <x:v>-25.9844</x:v>
      </x:c>
      <x:c t="n" s="0">
        <x:v>-26.75965</x:v>
      </x:c>
      <x:c t="n" s="0">
        <x:v>-15.8571</x:v>
      </x:c>
      <x:c t="n" s="0">
        <x:v>-17.96358</x:v>
      </x:c>
      <x:c t="n" s="0">
        <x:v>-12.93238</x:v>
      </x:c>
      <x:c t="n" s="0">
        <x:v>-15.55742</x:v>
      </x:c>
      <x:c t="n" s="0">
        <x:v>-7.77049</x:v>
      </x:c>
      <x:c t="n" s="0">
        <x:v>-1.758497</x:v>
      </x:c>
      <x:c t="n" s="0">
        <x:v>0.8146602</x:v>
      </x:c>
      <x:c t="n" s="0">
        <x:v>8.922487</x:v>
      </x:c>
      <x:c t="n" s="0">
        <x:v>13.94249</x:v>
      </x:c>
      <x:c t="n" s="0">
        <x:v>13.0034</x:v>
      </x:c>
      <x:c t="n" s="0">
        <x:v>11.98741</x:v>
      </x:c>
      <x:c t="n" s="0">
        <x:v>13.55649</x:v>
      </x:c>
      <x:c t="n" s="0">
        <x:v>10.11487</x:v>
      </x:c>
      <x:c t="n" s="0">
        <x:v>13.80136</x:v>
      </x:c>
      <x:c t="n" s="0">
        <x:v>18.76258</x:v>
      </x:c>
      <x:c t="n" s="0">
        <x:v>24.82872</x:v>
      </x:c>
      <x:c t="n" s="0">
        <x:v>27.31332</x:v>
      </x:c>
      <x:c t="n" s="0">
        <x:v>31.64988</x:v>
      </x:c>
      <x:c t="n" s="0">
        <x:v>32.88918</x:v>
      </x:c>
      <x:c t="n" s="0">
        <x:v>30.58966</x:v>
      </x:c>
      <x:c t="n" s="0">
        <x:v>28.44031</x:v>
      </x:c>
      <x:c t="n" s="0">
        <x:v>26.15922</x:v>
      </x:c>
      <x:c t="n" s="0">
        <x:v>25.77083</x:v>
      </x:c>
      <x:c t="n" s="0">
        <x:v>22.18935</x:v>
      </x:c>
      <x:c t="n" s="0">
        <x:v>20.13538</x:v>
      </x:c>
      <x:c t="n" s="0">
        <x:v>15.87076</x:v>
      </x:c>
      <x:c t="n" s="0">
        <x:v>12.11308</x:v>
      </x:c>
      <x:c t="n" s="0">
        <x:v>11.47204</x:v>
      </x:c>
      <x:c t="n" s="0">
        <x:v>8.406174</x:v>
      </x:c>
      <x:c t="n" s="0">
        <x:v>6.068549</x:v>
      </x:c>
      <x:c t="n" s="0">
        <x:v>5.18487</x:v>
      </x:c>
      <x:c t="n" s="0">
        <x:v>5.091863</x:v>
      </x:c>
      <x:c t="n" s="0">
        <x:v>6.131802</x:v>
      </x:c>
      <x:c t="n" s="0">
        <x:v>3.864751</x:v>
      </x:c>
      <x:c t="n" s="0">
        <x:v>-28.63436</x:v>
      </x:c>
      <x:c t="n" s="0">
        <x:v>-26.10923</x:v>
      </x:c>
      <x:c t="n" s="0">
        <x:v>-15.37876</x:v>
      </x:c>
      <x:c t="n" s="0">
        <x:v>-20.14678</x:v>
      </x:c>
      <x:c t="n" s="0">
        <x:v>-13.73317</x:v>
      </x:c>
      <x:c t="n" s="0">
        <x:v>-18.85774</x:v>
      </x:c>
      <x:c t="n" s="0">
        <x:v>-11.96437</x:v>
      </x:c>
      <x:c t="n" s="0">
        <x:v>1.951525</x:v>
      </x:c>
      <x:c t="n" s="0">
        <x:v>1.491218</x:v>
      </x:c>
      <x:c t="n" s="0">
        <x:v>10.54349</x:v>
      </x:c>
      <x:c t="n" s="0">
        <x:v>14.68729</x:v>
      </x:c>
      <x:c t="n" s="0">
        <x:v>-0.01327855</x:v>
      </x:c>
      <x:c t="n" s="0">
        <x:v>12.90383</x:v>
      </x:c>
      <x:c t="n" s="0">
        <x:v>12.19311</x:v>
      </x:c>
      <x:c t="n" s="0">
        <x:v>3.515596</x:v>
      </x:c>
      <x:c t="n" s="0">
        <x:v>17.92004</x:v>
      </x:c>
      <x:c t="n" s="0">
        <x:v>23.87793</x:v>
      </x:c>
      <x:c t="n" s="0">
        <x:v>18.53391</x:v>
      </x:c>
      <x:c t="n" s="0">
        <x:v>27.62135</x:v>
      </x:c>
      <x:c t="n" s="0">
        <x:v>27.78936</x:v>
      </x:c>
      <x:c t="n" s="0">
        <x:v>33.16164</x:v>
      </x:c>
      <x:c t="n" s="0">
        <x:v>30.4528</x:v>
      </x:c>
      <x:c t="n" s="0">
        <x:v>28.3203</x:v>
      </x:c>
      <x:c t="n" s="0">
        <x:v>27.39998</x:v>
      </x:c>
      <x:c t="n" s="0">
        <x:v>26.09415</x:v>
      </x:c>
      <x:c t="n" s="0">
        <x:v>22.04476</x:v>
      </x:c>
      <x:c t="n" s="0">
        <x:v>20.47822</x:v>
      </x:c>
      <x:c t="n" s="0">
        <x:v>15.16556</x:v>
      </x:c>
      <x:c t="n" s="0">
        <x:v>12.93979</x:v>
      </x:c>
      <x:c t="n" s="0">
        <x:v>9.070307</x:v>
      </x:c>
      <x:c t="n" s="0">
        <x:v>8.85347</x:v>
      </x:c>
      <x:c t="n" s="0">
        <x:v>4.766102</x:v>
      </x:c>
      <x:c t="n" s="0">
        <x:v>5.270867</x:v>
      </x:c>
      <x:c t="n" s="0">
        <x:v>5.318179</x:v>
      </x:c>
      <x:c t="n" s="0">
        <x:v>5.609887</x:v>
      </x:c>
      <x:c t="n" s="0">
        <x:v>5.10726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43948.909837963</x:v>
      </x:c>
      <x:c t="n" s="7">
        <x:v>43948.909837963</x:v>
      </x:c>
      <x:c t="n" s="0">
        <x:v>38.21105</x:v>
      </x:c>
      <x:c t="n" s="0">
        <x:v>54.20069</x:v>
      </x:c>
      <x:c t="n" s="0">
        <x:v>60.76342</x:v>
      </x:c>
      <x:c t="n" s="0">
        <x:v>64.96886</x:v>
      </x:c>
      <x:c t="n" s="0">
        <x:v>-26.44711</x:v>
      </x:c>
      <x:c t="n" s="0">
        <x:v>-26.68903</x:v>
      </x:c>
      <x:c t="n" s="0">
        <x:v>-15.78398</x:v>
      </x:c>
      <x:c t="n" s="0">
        <x:v>-18.22167</x:v>
      </x:c>
      <x:c t="n" s="0">
        <x:v>-13.35076</x:v>
      </x:c>
      <x:c t="n" s="0">
        <x:v>-15.90878</x:v>
      </x:c>
      <x:c t="n" s="0">
        <x:v>-8.181993</x:v>
      </x:c>
      <x:c t="n" s="0">
        <x:v>-0.9775004</x:v>
      </x:c>
      <x:c t="n" s="0">
        <x:v>1.019633</x:v>
      </x:c>
      <x:c t="n" s="0">
        <x:v>8.955472</x:v>
      </x:c>
      <x:c t="n" s="0">
        <x:v>13.57976</x:v>
      </x:c>
      <x:c t="n" s="0">
        <x:v>12.99116</x:v>
      </x:c>
      <x:c t="n" s="0">
        <x:v>12.26151</x:v>
      </x:c>
      <x:c t="n" s="0">
        <x:v>13.82407</x:v>
      </x:c>
      <x:c t="n" s="0">
        <x:v>9.589037</x:v>
      </x:c>
      <x:c t="n" s="0">
        <x:v>14.20247</x:v>
      </x:c>
      <x:c t="n" s="0">
        <x:v>19.01958</x:v>
      </x:c>
      <x:c t="n" s="0">
        <x:v>24.31088</x:v>
      </x:c>
      <x:c t="n" s="0">
        <x:v>27.70303</x:v>
      </x:c>
      <x:c t="n" s="0">
        <x:v>31.37083</x:v>
      </x:c>
      <x:c t="n" s="0">
        <x:v>32.94845</x:v>
      </x:c>
      <x:c t="n" s="0">
        <x:v>30.48249</x:v>
      </x:c>
      <x:c t="n" s="0">
        <x:v>28.55891</x:v>
      </x:c>
      <x:c t="n" s="0">
        <x:v>26.61241</x:v>
      </x:c>
      <x:c t="n" s="0">
        <x:v>25.57525</x:v>
      </x:c>
      <x:c t="n" s="0">
        <x:v>22.84147</x:v>
      </x:c>
      <x:c t="n" s="0">
        <x:v>20.33337</x:v>
      </x:c>
      <x:c t="n" s="0">
        <x:v>15.79697</x:v>
      </x:c>
      <x:c t="n" s="0">
        <x:v>12.33736</x:v>
      </x:c>
      <x:c t="n" s="0">
        <x:v>11.21805</x:v>
      </x:c>
      <x:c t="n" s="0">
        <x:v>8.303634</x:v>
      </x:c>
      <x:c t="n" s="0">
        <x:v>5.960062</x:v>
      </x:c>
      <x:c t="n" s="0">
        <x:v>5.086795</x:v>
      </x:c>
      <x:c t="n" s="0">
        <x:v>4.995671</x:v>
      </x:c>
      <x:c t="n" s="0">
        <x:v>6.064475</x:v>
      </x:c>
      <x:c t="n" s="0">
        <x:v>3.945159</x:v>
      </x:c>
      <x:c t="n" s="0">
        <x:v>-30.06697</x:v>
      </x:c>
      <x:c t="n" s="0">
        <x:v>-26.39751</x:v>
      </x:c>
      <x:c t="n" s="0">
        <x:v>-15.37876</x:v>
      </x:c>
      <x:c t="n" s="0">
        <x:v>-20.14678</x:v>
      </x:c>
      <x:c t="n" s="0">
        <x:v>-22.30604</x:v>
      </x:c>
      <x:c t="n" s="0">
        <x:v>-18.85774</x:v>
      </x:c>
      <x:c t="n" s="0">
        <x:v>-12.7832</x:v>
      </x:c>
      <x:c t="n" s="0">
        <x:v>1.639913</x:v>
      </x:c>
      <x:c t="n" s="0">
        <x:v>2.056672</x:v>
      </x:c>
      <x:c t="n" s="0">
        <x:v>8.115211</x:v>
      </x:c>
      <x:c t="n" s="0">
        <x:v>10.48497</x:v>
      </x:c>
      <x:c t="n" s="0">
        <x:v>14.75474</x:v>
      </x:c>
      <x:c t="n" s="0">
        <x:v>14.37658</x:v>
      </x:c>
      <x:c t="n" s="0">
        <x:v>15.84757</x:v>
      </x:c>
      <x:c t="n" s="0">
        <x:v>6.803891</x:v>
      </x:c>
      <x:c t="n" s="0">
        <x:v>15.02259</x:v>
      </x:c>
      <x:c t="n" s="0">
        <x:v>16.68502</x:v>
      </x:c>
      <x:c t="n" s="0">
        <x:v>16.99238</x:v>
      </x:c>
      <x:c t="n" s="0">
        <x:v>30.18909</x:v>
      </x:c>
      <x:c t="n" s="0">
        <x:v>30.68438</x:v>
      </x:c>
      <x:c t="n" s="0">
        <x:v>34.12949</x:v>
      </x:c>
      <x:c t="n" s="0">
        <x:v>29.2398</x:v>
      </x:c>
      <x:c t="n" s="0">
        <x:v>27.48021</x:v>
      </x:c>
      <x:c t="n" s="0">
        <x:v>25.93625</x:v>
      </x:c>
      <x:c t="n" s="0">
        <x:v>24.18014</x:v>
      </x:c>
      <x:c t="n" s="0">
        <x:v>24.27245</x:v>
      </x:c>
      <x:c t="n" s="0">
        <x:v>18.51741</x:v>
      </x:c>
      <x:c t="n" s="0">
        <x:v>15.67762</x:v>
      </x:c>
      <x:c t="n" s="0">
        <x:v>13.54495</x:v>
      </x:c>
      <x:c t="n" s="0">
        <x:v>9.503881</x:v>
      </x:c>
      <x:c t="n" s="0">
        <x:v>6.470664</x:v>
      </x:c>
      <x:c t="n" s="0">
        <x:v>5.409133</x:v>
      </x:c>
      <x:c t="n" s="0">
        <x:v>5.327072</x:v>
      </x:c>
      <x:c t="n" s="0">
        <x:v>4.370505</x:v>
      </x:c>
      <x:c t="n" s="0">
        <x:v>5.575795</x:v>
      </x:c>
      <x:c t="n" s="0">
        <x:v>4.116826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43948.909837963</x:v>
      </x:c>
      <x:c t="n" s="7">
        <x:v>43948.909837963</x:v>
      </x:c>
      <x:c t="n" s="0">
        <x:v>39.33083</x:v>
      </x:c>
      <x:c t="n" s="0">
        <x:v>54.20069</x:v>
      </x:c>
      <x:c t="n" s="0">
        <x:v>59.73689</x:v>
      </x:c>
      <x:c t="n" s="0">
        <x:v>65.2171</x:v>
      </x:c>
      <x:c t="n" s="0">
        <x:v>-26.98816</x:v>
      </x:c>
      <x:c t="n" s="0">
        <x:v>-26.64596</x:v>
      </x:c>
      <x:c t="n" s="0">
        <x:v>-15.7225</x:v>
      </x:c>
      <x:c t="n" s="0">
        <x:v>-18.45496</x:v>
      </x:c>
      <x:c t="n" s="0">
        <x:v>-13.9427</x:v>
      </x:c>
      <x:c t="n" s="0">
        <x:v>-16.23314</x:v>
      </x:c>
      <x:c t="n" s="0">
        <x:v>-8.746951</x:v>
      </x:c>
      <x:c t="n" s="0">
        <x:v>-0.6818208</x:v>
      </x:c>
      <x:c t="n" s="0">
        <x:v>1.187337</x:v>
      </x:c>
      <x:c t="n" s="0">
        <x:v>8.842493</x:v>
      </x:c>
      <x:c t="n" s="0">
        <x:v>13.24402</x:v>
      </x:c>
      <x:c t="n" s="0">
        <x:v>13.29766</x:v>
      </x:c>
      <x:c t="n" s="0">
        <x:v>12.80223</x:v>
      </x:c>
      <x:c t="n" s="0">
        <x:v>14.18491</x:v>
      </x:c>
      <x:c t="n" s="0">
        <x:v>9.584377</x:v>
      </x:c>
      <x:c t="n" s="0">
        <x:v>14.61678</x:v>
      </x:c>
      <x:c t="n" s="0">
        <x:v>18.54238</x:v>
      </x:c>
      <x:c t="n" s="0">
        <x:v>24.59314</x:v>
      </x:c>
      <x:c t="n" s="0">
        <x:v>27.64829</x:v>
      </x:c>
      <x:c t="n" s="0">
        <x:v>31.19967</x:v>
      </x:c>
      <x:c t="n" s="0">
        <x:v>32.71225</x:v>
      </x:c>
      <x:c t="n" s="0">
        <x:v>30.28442</x:v>
      </x:c>
      <x:c t="n" s="0">
        <x:v>28.40946</x:v>
      </x:c>
      <x:c t="n" s="0">
        <x:v>26.41393</x:v>
      </x:c>
      <x:c t="n" s="0">
        <x:v>25.67837</x:v>
      </x:c>
      <x:c t="n" s="0">
        <x:v>22.60483</x:v>
      </x:c>
      <x:c t="n" s="0">
        <x:v>20.21403</x:v>
      </x:c>
      <x:c t="n" s="0">
        <x:v>15.77589</x:v>
      </x:c>
      <x:c t="n" s="0">
        <x:v>12.19656</x:v>
      </x:c>
      <x:c t="n" s="0">
        <x:v>10.90477</x:v>
      </x:c>
      <x:c t="n" s="0">
        <x:v>8.227798</x:v>
      </x:c>
      <x:c t="n" s="0">
        <x:v>5.982405</x:v>
      </x:c>
      <x:c t="n" s="0">
        <x:v>5.113668</x:v>
      </x:c>
      <x:c t="n" s="0">
        <x:v>5.101072</x:v>
      </x:c>
      <x:c t="n" s="0">
        <x:v>5.905764</x:v>
      </x:c>
      <x:c t="n" s="0">
        <x:v>4.200731</x:v>
      </x:c>
      <x:c t="n" s="0">
        <x:v>-30.06697</x:v>
      </x:c>
      <x:c t="n" s="0">
        <x:v>-26.39751</x:v>
      </x:c>
      <x:c t="n" s="0">
        <x:v>-15.37876</x:v>
      </x:c>
      <x:c t="n" s="0">
        <x:v>-20.14678</x:v>
      </x:c>
      <x:c t="n" s="0">
        <x:v>-22.30604</x:v>
      </x:c>
      <x:c t="n" s="0">
        <x:v>-19.51155</x:v>
      </x:c>
      <x:c t="n" s="0">
        <x:v>-17.01363</x:v>
      </x:c>
      <x:c t="n" s="0">
        <x:v>0.5432047</x:v>
      </x:c>
      <x:c t="n" s="0">
        <x:v>0.4814062</x:v>
      </x:c>
      <x:c t="n" s="0">
        <x:v>8.115211</x:v>
      </x:c>
      <x:c t="n" s="0">
        <x:v>10.48497</x:v>
      </x:c>
      <x:c t="n" s="0">
        <x:v>14.75474</x:v>
      </x:c>
      <x:c t="n" s="0">
        <x:v>15.06793</x:v>
      </x:c>
      <x:c t="n" s="0">
        <x:v>16.13235</x:v>
      </x:c>
      <x:c t="n" s="0">
        <x:v>9.557014</x:v>
      </x:c>
      <x:c t="n" s="0">
        <x:v>17.10417</x:v>
      </x:c>
      <x:c t="n" s="0">
        <x:v>14.74199</x:v>
      </x:c>
      <x:c t="n" s="0">
        <x:v>28.34341</x:v>
      </x:c>
      <x:c t="n" s="0">
        <x:v>27.61635</x:v>
      </x:c>
      <x:c t="n" s="0">
        <x:v>27.73573</x:v>
      </x:c>
      <x:c t="n" s="0">
        <x:v>30.12424</x:v>
      </x:c>
      <x:c t="n" s="0">
        <x:v>29.06177</x:v>
      </x:c>
      <x:c t="n" s="0">
        <x:v>27.05332</x:v>
      </x:c>
      <x:c t="n" s="0">
        <x:v>26.02992</x:v>
      </x:c>
      <x:c t="n" s="0">
        <x:v>25.58014</x:v>
      </x:c>
      <x:c t="n" s="0">
        <x:v>22.4026</x:v>
      </x:c>
      <x:c t="n" s="0">
        <x:v>20.91495</x:v>
      </x:c>
      <x:c t="n" s="0">
        <x:v>15.43141</x:v>
      </x:c>
      <x:c t="n" s="0">
        <x:v>10.8658</x:v>
      </x:c>
      <x:c t="n" s="0">
        <x:v>9.604018</x:v>
      </x:c>
      <x:c t="n" s="0">
        <x:v>7.745839</x:v>
      </x:c>
      <x:c t="n" s="0">
        <x:v>6.050438</x:v>
      </x:c>
      <x:c t="n" s="0">
        <x:v>4.589839</x:v>
      </x:c>
      <x:c t="n" s="0">
        <x:v>5.843204</x:v>
      </x:c>
      <x:c t="n" s="0">
        <x:v>4.408053</x:v>
      </x:c>
      <x:c t="n" s="0">
        <x:v>5.069645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43948.909837963</x:v>
      </x:c>
      <x:c t="n" s="7">
        <x:v>43948.909837963</x:v>
      </x:c>
      <x:c t="n" s="0">
        <x:v>38.43172</x:v>
      </x:c>
      <x:c t="n" s="0">
        <x:v>54.20069</x:v>
      </x:c>
      <x:c t="n" s="0">
        <x:v>48.65114</x:v>
      </x:c>
      <x:c t="n" s="0">
        <x:v>55.67467</x:v>
      </x:c>
      <x:c t="n" s="0">
        <x:v>-27.5104</x:v>
      </x:c>
      <x:c t="n" s="0">
        <x:v>-26.60973</x:v>
      </x:c>
      <x:c t="n" s="0">
        <x:v>-15.67065</x:v>
      </x:c>
      <x:c t="n" s="0">
        <x:v>-18.66459</x:v>
      </x:c>
      <x:c t="n" s="0">
        <x:v>-14.52117</x:v>
      </x:c>
      <x:c t="n" s="0">
        <x:v>-16.67124</x:v>
      </x:c>
      <x:c t="n" s="0">
        <x:v>-9.323005</x:v>
      </x:c>
      <x:c t="n" s="0">
        <x:v>-0.4799925</x:v>
      </x:c>
      <x:c t="n" s="0">
        <x:v>0.6699172</x:v>
      </x:c>
      <x:c t="n" s="0">
        <x:v>8.743624</x:v>
      </x:c>
      <x:c t="n" s="0">
        <x:v>12.93519</x:v>
      </x:c>
      <x:c t="n" s="0">
        <x:v>13.5433</x:v>
      </x:c>
      <x:c t="n" s="0">
        <x:v>13.21606</x:v>
      </x:c>
      <x:c t="n" s="0">
        <x:v>14.62551</x:v>
      </x:c>
      <x:c t="n" s="0">
        <x:v>9.696352</x:v>
      </x:c>
      <x:c t="n" s="0">
        <x:v>14.61047</x:v>
      </x:c>
      <x:c t="n" s="0">
        <x:v>18.30977</x:v>
      </x:c>
      <x:c t="n" s="0">
        <x:v>25.52208</x:v>
      </x:c>
      <x:c t="n" s="0">
        <x:v>27.76322</x:v>
      </x:c>
      <x:c t="n" s="0">
        <x:v>31.32019</x:v>
      </x:c>
      <x:c t="n" s="0">
        <x:v>32.98848</x:v>
      </x:c>
      <x:c t="n" s="0">
        <x:v>29.99762</x:v>
      </x:c>
      <x:c t="n" s="0">
        <x:v>28.32235</x:v>
      </x:c>
      <x:c t="n" s="0">
        <x:v>26.40979</x:v>
      </x:c>
      <x:c t="n" s="0">
        <x:v>25.60801</x:v>
      </x:c>
      <x:c t="n" s="0">
        <x:v>22.35791</x:v>
      </x:c>
      <x:c t="n" s="0">
        <x:v>20.04434</x:v>
      </x:c>
      <x:c t="n" s="0">
        <x:v>15.89089</x:v>
      </x:c>
      <x:c t="n" s="0">
        <x:v>12.20605</x:v>
      </x:c>
      <x:c t="n" s="0">
        <x:v>10.79834</x:v>
      </x:c>
      <x:c t="n" s="0">
        <x:v>7.926975</x:v>
      </x:c>
      <x:c t="n" s="0">
        <x:v>5.873165</x:v>
      </x:c>
      <x:c t="n" s="0">
        <x:v>4.996399</x:v>
      </x:c>
      <x:c t="n" s="0">
        <x:v>5.063827</x:v>
      </x:c>
      <x:c t="n" s="0">
        <x:v>5.691446</x:v>
      </x:c>
      <x:c t="n" s="0">
        <x:v>4.227705</x:v>
      </x:c>
      <x:c t="n" s="0">
        <x:v>-30.06697</x:v>
      </x:c>
      <x:c t="n" s="0">
        <x:v>-26.39751</x:v>
      </x:c>
      <x:c t="n" s="0">
        <x:v>-15.37876</x:v>
      </x:c>
      <x:c t="n" s="0">
        <x:v>-20.14678</x:v>
      </x:c>
      <x:c t="n" s="0">
        <x:v>-22.30604</x:v>
      </x:c>
      <x:c t="n" s="0">
        <x:v>-20.88296</x:v>
      </x:c>
      <x:c t="n" s="0">
        <x:v>-17.01363</x:v>
      </x:c>
      <x:c t="n" s="0">
        <x:v>0.5432047</x:v>
      </x:c>
      <x:c t="n" s="0">
        <x:v>-5.184389</x:v>
      </x:c>
      <x:c t="n" s="0">
        <x:v>8.115211</x:v>
      </x:c>
      <x:c t="n" s="0">
        <x:v>10.48497</x:v>
      </x:c>
      <x:c t="n" s="0">
        <x:v>14.43949</x:v>
      </x:c>
      <x:c t="n" s="0">
        <x:v>16.67112</x:v>
      </x:c>
      <x:c t="n" s="0">
        <x:v>16.56903</x:v>
      </x:c>
      <x:c t="n" s="0">
        <x:v>10.66187</x:v>
      </x:c>
      <x:c t="n" s="0">
        <x:v>11.19435</x:v>
      </x:c>
      <x:c t="n" s="0">
        <x:v>15.89382</x:v>
      </x:c>
      <x:c t="n" s="0">
        <x:v>27.80095</x:v>
      </x:c>
      <x:c t="n" s="0">
        <x:v>26.78107</x:v>
      </x:c>
      <x:c t="n" s="0">
        <x:v>33.29568</x:v>
      </x:c>
      <x:c t="n" s="0">
        <x:v>34.5908</x:v>
      </x:c>
      <x:c t="n" s="0">
        <x:v>24.5796</x:v>
      </x:c>
      <x:c t="n" s="0">
        <x:v>28.51726</x:v>
      </x:c>
      <x:c t="n" s="0">
        <x:v>27.75465</x:v>
      </x:c>
      <x:c t="n" s="0">
        <x:v>25.60435</x:v>
      </x:c>
      <x:c t="n" s="0">
        <x:v>19.81631</x:v>
      </x:c>
      <x:c t="n" s="0">
        <x:v>19.08192</x:v>
      </x:c>
      <x:c t="n" s="0">
        <x:v>15.41429</x:v>
      </x:c>
      <x:c t="n" s="0">
        <x:v>10.58797</x:v>
      </x:c>
      <x:c t="n" s="0">
        <x:v>10.25548</x:v>
      </x:c>
      <x:c t="n" s="0">
        <x:v>6.148956</x:v>
      </x:c>
      <x:c t="n" s="0">
        <x:v>4.989487</x:v>
      </x:c>
      <x:c t="n" s="0">
        <x:v>4.429025</x:v>
      </x:c>
      <x:c t="n" s="0">
        <x:v>3.470636</x:v>
      </x:c>
      <x:c t="n" s="0">
        <x:v>5.737051</x:v>
      </x:c>
      <x:c t="n" s="0">
        <x:v>4.865455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43948.909837963</x:v>
      </x:c>
      <x:c t="n" s="7">
        <x:v>43948.909837963</x:v>
      </x:c>
      <x:c t="n" s="0">
        <x:v>38.19679</x:v>
      </x:c>
      <x:c t="n" s="0">
        <x:v>54.20069</x:v>
      </x:c>
      <x:c t="n" s="0">
        <x:v>45.41648</x:v>
      </x:c>
      <x:c t="n" s="0">
        <x:v>52.66438</x:v>
      </x:c>
      <x:c t="n" s="0">
        <x:v>-28.01227</x:v>
      </x:c>
      <x:c t="n" s="0">
        <x:v>-26.57894</x:v>
      </x:c>
      <x:c t="n" s="0">
        <x:v>-15.62688</x:v>
      </x:c>
      <x:c t="n" s="0">
        <x:v>-18.85199</x:v>
      </x:c>
      <x:c t="n" s="0">
        <x:v>-15.08465</x:v>
      </x:c>
      <x:c t="n" s="0">
        <x:v>-17.0839</x:v>
      </x:c>
      <x:c t="n" s="0">
        <x:v>-9.883781</x:v>
      </x:c>
      <x:c t="n" s="0">
        <x:v>-0.5751839</x:v>
      </x:c>
      <x:c t="n" s="0">
        <x:v>0.1732837</x:v>
      </x:c>
      <x:c t="n" s="0">
        <x:v>9.180921</x:v>
      </x:c>
      <x:c t="n" s="0">
        <x:v>12.59924</x:v>
      </x:c>
      <x:c t="n" s="0">
        <x:v>13.53994</x:v>
      </x:c>
      <x:c t="n" s="0">
        <x:v>14.77073</x:v>
      </x:c>
      <x:c t="n" s="0">
        <x:v>15.01358</x:v>
      </x:c>
      <x:c t="n" s="0">
        <x:v>9.842888</x:v>
      </x:c>
      <x:c t="n" s="0">
        <x:v>14.15207</x:v>
      </x:c>
      <x:c t="n" s="0">
        <x:v>17.93813</x:v>
      </x:c>
      <x:c t="n" s="0">
        <x:v>25.3738</x:v>
      </x:c>
      <x:c t="n" s="0">
        <x:v>27.68969</x:v>
      </x:c>
      <x:c t="n" s="0">
        <x:v>31.1401</x:v>
      </x:c>
      <x:c t="n" s="0">
        <x:v>33.31456</x:v>
      </x:c>
      <x:c t="n" s="0">
        <x:v>29.76964</x:v>
      </x:c>
      <x:c t="n" s="0">
        <x:v>28.5934</x:v>
      </x:c>
      <x:c t="n" s="0">
        <x:v>26.57184</x:v>
      </x:c>
      <x:c t="n" s="0">
        <x:v>25.65791</x:v>
      </x:c>
      <x:c t="n" s="0">
        <x:v>22.27518</x:v>
      </x:c>
      <x:c t="n" s="0">
        <x:v>19.90463</x:v>
      </x:c>
      <x:c t="n" s="0">
        <x:v>15.83397</x:v>
      </x:c>
      <x:c t="n" s="0">
        <x:v>12.14972</x:v>
      </x:c>
      <x:c t="n" s="0">
        <x:v>10.87929</x:v>
      </x:c>
      <x:c t="n" s="0">
        <x:v>7.844563</x:v>
      </x:c>
      <x:c t="n" s="0">
        <x:v>5.687222</x:v>
      </x:c>
      <x:c t="n" s="0">
        <x:v>5.030879</x:v>
      </x:c>
      <x:c t="n" s="0">
        <x:v>4.872362</x:v>
      </x:c>
      <x:c t="n" s="0">
        <x:v>5.822037</x:v>
      </x:c>
      <x:c t="n" s="0">
        <x:v>4.26334</x:v>
      </x:c>
      <x:c t="n" s="0">
        <x:v>-30.06697</x:v>
      </x:c>
      <x:c t="n" s="0">
        <x:v>-26.53195</x:v>
      </x:c>
      <x:c t="n" s="0">
        <x:v>-15.67961</x:v>
      </x:c>
      <x:c t="n" s="0">
        <x:v>-17.77083</x:v>
      </x:c>
      <x:c t="n" s="0">
        <x:v>-22.30604</x:v>
      </x:c>
      <x:c t="n" s="0">
        <x:v>-20.88296</x:v>
      </x:c>
      <x:c t="n" s="0">
        <x:v>-17.01363</x:v>
      </x:c>
      <x:c t="n" s="0">
        <x:v>-2.933899</x:v>
      </x:c>
      <x:c t="n" s="0">
        <x:v>-5.184389</x:v>
      </x:c>
      <x:c t="n" s="0">
        <x:v>12.38707</x:v>
      </x:c>
      <x:c t="n" s="0">
        <x:v>9.332266</x:v>
      </x:c>
      <x:c t="n" s="0">
        <x:v>13.32765</x:v>
      </x:c>
      <x:c t="n" s="0">
        <x:v>19.51776</x:v>
      </x:c>
      <x:c t="n" s="0">
        <x:v>17.0396</x:v>
      </x:c>
      <x:c t="n" s="0">
        <x:v>10.47761</x:v>
      </x:c>
      <x:c t="n" s="0">
        <x:v>10.12919</x:v>
      </x:c>
      <x:c t="n" s="0">
        <x:v>14.93518</x:v>
      </x:c>
      <x:c t="n" s="0">
        <x:v>22.90539</x:v>
      </x:c>
      <x:c t="n" s="0">
        <x:v>25.8856</x:v>
      </x:c>
      <x:c t="n" s="0">
        <x:v>25.12644</x:v>
      </x:c>
      <x:c t="n" s="0">
        <x:v>35.55165</x:v>
      </x:c>
      <x:c t="n" s="0">
        <x:v>30.65717</x:v>
      </x:c>
      <x:c t="n" s="0">
        <x:v>30.47506</x:v>
      </x:c>
      <x:c t="n" s="0">
        <x:v>25.49438</x:v>
      </x:c>
      <x:c t="n" s="0">
        <x:v>25.16619</x:v>
      </x:c>
      <x:c t="n" s="0">
        <x:v>21.63799</x:v>
      </x:c>
      <x:c t="n" s="0">
        <x:v>19.21016</x:v>
      </x:c>
      <x:c t="n" s="0">
        <x:v>16.26053</x:v>
      </x:c>
      <x:c t="n" s="0">
        <x:v>13.84048</x:v>
      </x:c>
      <x:c t="n" s="0">
        <x:v>11.35247</x:v>
      </x:c>
      <x:c t="n" s="0">
        <x:v>7.096558</x:v>
      </x:c>
      <x:c t="n" s="0">
        <x:v>4.046891</x:v>
      </x:c>
      <x:c t="n" s="0">
        <x:v>5.352174</x:v>
      </x:c>
      <x:c t="n" s="0">
        <x:v>4.15493</x:v>
      </x:c>
      <x:c t="n" s="0">
        <x:v>6.108079</x:v>
      </x:c>
      <x:c t="n" s="0">
        <x:v>4.85655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43948.909837963</x:v>
      </x:c>
      <x:c t="n" s="7">
        <x:v>43948.909837963</x:v>
      </x:c>
      <x:c t="n" s="0">
        <x:v>37.56717</x:v>
      </x:c>
      <x:c t="n" s="0">
        <x:v>54.20069</x:v>
      </x:c>
      <x:c t="n" s="0">
        <x:v>55.25103</x:v>
      </x:c>
      <x:c t="n" s="0">
        <x:v>60.44589</x:v>
      </x:c>
      <x:c t="n" s="0">
        <x:v>-28.49236</x:v>
      </x:c>
      <x:c t="n" s="0">
        <x:v>-26.6771</x:v>
      </x:c>
      <x:c t="n" s="0">
        <x:v>-15.8712</x:v>
      </x:c>
      <x:c t="n" s="0">
        <x:v>-17.25354</x:v>
      </x:c>
      <x:c t="n" s="0">
        <x:v>-15.63148</x:v>
      </x:c>
      <x:c t="n" s="0">
        <x:v>-17.47032</x:v>
      </x:c>
      <x:c t="n" s="0">
        <x:v>-10.42768</x:v>
      </x:c>
      <x:c t="n" s="0">
        <x:v>-0.918642</x:v>
      </x:c>
      <x:c t="n" s="0">
        <x:v>-0.30104</x:v>
      </x:c>
      <x:c t="n" s="0">
        <x:v>9.924545</x:v>
      </x:c>
      <x:c t="n" s="0">
        <x:v>12.23635</x:v>
      </x:c>
      <x:c t="n" s="0">
        <x:v>13.50959</x:v>
      </x:c>
      <x:c t="n" s="0">
        <x:v>15.87501</x:v>
      </x:c>
      <x:c t="n" s="0">
        <x:v>15.43189</x:v>
      </x:c>
      <x:c t="n" s="0">
        <x:v>9.91033</x:v>
      </x:c>
      <x:c t="n" s="0">
        <x:v>13.88878</x:v>
      </x:c>
      <x:c t="n" s="0">
        <x:v>17.61936</x:v>
      </x:c>
      <x:c t="n" s="0">
        <x:v>25.07517</x:v>
      </x:c>
      <x:c t="n" s="0">
        <x:v>27.92499</x:v>
      </x:c>
      <x:c t="n" s="0">
        <x:v>30.68736</x:v>
      </x:c>
      <x:c t="n" s="0">
        <x:v>33.3963</x:v>
      </x:c>
      <x:c t="n" s="0">
        <x:v>30.29425</x:v>
      </x:c>
      <x:c t="n" s="0">
        <x:v>28.61592</x:v>
      </x:c>
      <x:c t="n" s="0">
        <x:v>26.27525</x:v>
      </x:c>
      <x:c t="n" s="0">
        <x:v>25.58912</x:v>
      </x:c>
      <x:c t="n" s="0">
        <x:v>22.6445</x:v>
      </x:c>
      <x:c t="n" s="0">
        <x:v>20.14927</x:v>
      </x:c>
      <x:c t="n" s="0">
        <x:v>15.77599</x:v>
      </x:c>
      <x:c t="n" s="0">
        <x:v>12.27096</x:v>
      </x:c>
      <x:c t="n" s="0">
        <x:v>10.82325</x:v>
      </x:c>
      <x:c t="n" s="0">
        <x:v>8.017448</x:v>
      </x:c>
      <x:c t="n" s="0">
        <x:v>5.84593</x:v>
      </x:c>
      <x:c t="n" s="0">
        <x:v>5.157918</x:v>
      </x:c>
      <x:c t="n" s="0">
        <x:v>4.842425</x:v>
      </x:c>
      <x:c t="n" s="0">
        <x:v>5.806488</x:v>
      </x:c>
      <x:c t="n" s="0">
        <x:v>4.458933</x:v>
      </x:c>
      <x:c t="n" s="0">
        <x:v>-30.06697</x:v>
      </x:c>
      <x:c t="n" s="0">
        <x:v>-27.61153</x:v>
      </x:c>
      <x:c t="n" s="0">
        <x:v>-18.70818</x:v>
      </x:c>
      <x:c t="n" s="0">
        <x:v>-11.80536</x:v>
      </x:c>
      <x:c t="n" s="0">
        <x:v>-22.30604</x:v>
      </x:c>
      <x:c t="n" s="0">
        <x:v>-20.88296</x:v>
      </x:c>
      <x:c t="n" s="0">
        <x:v>-17.01363</x:v>
      </x:c>
      <x:c t="n" s="0">
        <x:v>-3.770825</x:v>
      </x:c>
      <x:c t="n" s="0">
        <x:v>-5.524366</x:v>
      </x:c>
      <x:c t="n" s="0">
        <x:v>12.75909</x:v>
      </x:c>
      <x:c t="n" s="0">
        <x:v>9.139454</x:v>
      </x:c>
      <x:c t="n" s="0">
        <x:v>13.32765</x:v>
      </x:c>
      <x:c t="n" s="0">
        <x:v>19.62208</x:v>
      </x:c>
      <x:c t="n" s="0">
        <x:v>17.29926</x:v>
      </x:c>
      <x:c t="n" s="0">
        <x:v>10.07503</x:v>
      </x:c>
      <x:c t="n" s="0">
        <x:v>13.31695</x:v>
      </x:c>
      <x:c t="n" s="0">
        <x:v>14.84923</x:v>
      </x:c>
      <x:c t="n" s="0">
        <x:v>22.68688</x:v>
      </x:c>
      <x:c t="n" s="0">
        <x:v>29.72882</x:v>
      </x:c>
      <x:c t="n" s="0">
        <x:v>25.57406</x:v>
      </x:c>
      <x:c t="n" s="0">
        <x:v>35.82119</x:v>
      </x:c>
      <x:c t="n" s="0">
        <x:v>32.4755</x:v>
      </x:c>
      <x:c t="n" s="0">
        <x:v>26.40515</x:v>
      </x:c>
      <x:c t="n" s="0">
        <x:v>25.56019</x:v>
      </x:c>
      <x:c t="n" s="0">
        <x:v>25.73597</x:v>
      </x:c>
      <x:c t="n" s="0">
        <x:v>24.40296</x:v>
      </x:c>
      <x:c t="n" s="0">
        <x:v>19.63281</x:v>
      </x:c>
      <x:c t="n" s="0">
        <x:v>14.19807</x:v>
      </x:c>
      <x:c t="n" s="0">
        <x:v>9.807184</x:v>
      </x:c>
      <x:c t="n" s="0">
        <x:v>9.294034</x:v>
      </x:c>
      <x:c t="n" s="0">
        <x:v>9.323092</x:v>
      </x:c>
      <x:c t="n" s="0">
        <x:v>7.480492</x:v>
      </x:c>
      <x:c t="n" s="0">
        <x:v>5.386871</x:v>
      </x:c>
      <x:c t="n" s="0">
        <x:v>4.691341</x:v>
      </x:c>
      <x:c t="n" s="0">
        <x:v>6.243387</x:v>
      </x:c>
      <x:c t="n" s="0">
        <x:v>4.420957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43948.909837963</x:v>
      </x:c>
      <x:c t="n" s="7">
        <x:v>43948.909837963</x:v>
      </x:c>
      <x:c t="n" s="0">
        <x:v>37.27461</x:v>
      </x:c>
      <x:c t="n" s="0">
        <x:v>54.20069</x:v>
      </x:c>
      <x:c t="n" s="0">
        <x:v>59.02422</x:v>
      </x:c>
      <x:c t="n" s="0">
        <x:v>64.96886</x:v>
      </x:c>
      <x:c t="n" s="0">
        <x:v>-28.94872</x:v>
      </x:c>
      <x:c t="n" s="0">
        <x:v>-26.80234</x:v>
      </x:c>
      <x:c t="n" s="0">
        <x:v>-16.18652</x:v>
      </x:c>
      <x:c t="n" s="0">
        <x:v>-15.89963</x:v>
      </x:c>
      <x:c t="n" s="0">
        <x:v>-16.10471</x:v>
      </x:c>
      <x:c t="n" s="0">
        <x:v>-17.82992</x:v>
      </x:c>
      <x:c t="n" s="0">
        <x:v>-10.92876</x:v>
      </x:c>
      <x:c t="n" s="0">
        <x:v>-1.235131</x:v>
      </x:c>
      <x:c t="n" s="0">
        <x:v>-0.8128797</x:v>
      </x:c>
      <x:c t="n" s="0">
        <x:v>10.47219</x:v>
      </x:c>
      <x:c t="n" s="0">
        <x:v>11.90044</x:v>
      </x:c>
      <x:c t="n" s="0">
        <x:v>13.4835</x:v>
      </x:c>
      <x:c t="n" s="0">
        <x:v>16.81611</x:v>
      </x:c>
      <x:c t="n" s="0">
        <x:v>15.50313</x:v>
      </x:c>
      <x:c t="n" s="0">
        <x:v>9.765391</x:v>
      </x:c>
      <x:c t="n" s="0">
        <x:v>13.93842</x:v>
      </x:c>
      <x:c t="n" s="0">
        <x:v>17.19271</x:v>
      </x:c>
      <x:c t="n" s="0">
        <x:v>24.75792</x:v>
      </x:c>
      <x:c t="n" s="0">
        <x:v>27.61624</x:v>
      </x:c>
      <x:c t="n" s="0">
        <x:v>30.37166</x:v>
      </x:c>
      <x:c t="n" s="0">
        <x:v>34.28442</x:v>
      </x:c>
      <x:c t="n" s="0">
        <x:v>30.394</x:v>
      </x:c>
      <x:c t="n" s="0">
        <x:v>28.40691</x:v>
      </x:c>
      <x:c t="n" s="0">
        <x:v>26.64885</x:v>
      </x:c>
      <x:c t="n" s="0">
        <x:v>25.55695</x:v>
      </x:c>
      <x:c t="n" s="0">
        <x:v>22.49811</x:v>
      </x:c>
      <x:c t="n" s="0">
        <x:v>19.78909</x:v>
      </x:c>
      <x:c t="n" s="0">
        <x:v>15.36305</x:v>
      </x:c>
      <x:c t="n" s="0">
        <x:v>12.07776</x:v>
      </x:c>
      <x:c t="n" s="0">
        <x:v>10.77265</x:v>
      </x:c>
      <x:c t="n" s="0">
        <x:v>8.074242</x:v>
      </x:c>
      <x:c t="n" s="0">
        <x:v>5.903273</x:v>
      </x:c>
      <x:c t="n" s="0">
        <x:v>5.190808</x:v>
      </x:c>
      <x:c t="n" s="0">
        <x:v>4.588569</x:v>
      </x:c>
      <x:c t="n" s="0">
        <x:v>6.177708</x:v>
      </x:c>
      <x:c t="n" s="0">
        <x:v>4.356784</x:v>
      </x:c>
      <x:c t="n" s="0">
        <x:v>-30.06697</x:v>
      </x:c>
      <x:c t="n" s="0">
        <x:v>-27.61153</x:v>
      </x:c>
      <x:c t="n" s="0">
        <x:v>-18.70818</x:v>
      </x:c>
      <x:c t="n" s="0">
        <x:v>-11.80536</x:v>
      </x:c>
      <x:c t="n" s="0">
        <x:v>-18.59146</x:v>
      </x:c>
      <x:c t="n" s="0">
        <x:v>-20.88296</x:v>
      </x:c>
      <x:c t="n" s="0">
        <x:v>-15.02869</x:v>
      </x:c>
      <x:c t="n" s="0">
        <x:v>-3.770825</x:v>
      </x:c>
      <x:c t="n" s="0">
        <x:v>-6.740784</x:v>
      </x:c>
      <x:c t="n" s="0">
        <x:v>12.69842</x:v>
      </x:c>
      <x:c t="n" s="0">
        <x:v>9.139454</x:v>
      </x:c>
      <x:c t="n" s="0">
        <x:v>13.32568</x:v>
      </x:c>
      <x:c t="n" s="0">
        <x:v>20.28961</x:v>
      </x:c>
      <x:c t="n" s="0">
        <x:v>14.58845</x:v>
      </x:c>
      <x:c t="n" s="0">
        <x:v>8.223705</x:v>
      </x:c>
      <x:c t="n" s="0">
        <x:v>13.62577</x:v>
      </x:c>
      <x:c t="n" s="0">
        <x:v>11.23906</x:v>
      </x:c>
      <x:c t="n" s="0">
        <x:v>22.14475</x:v>
      </x:c>
      <x:c t="n" s="0">
        <x:v>23.42834</x:v>
      </x:c>
      <x:c t="n" s="0">
        <x:v>28.34481</x:v>
      </x:c>
      <x:c t="n" s="0">
        <x:v>35.05167</x:v>
      </x:c>
      <x:c t="n" s="0">
        <x:v>32.37748</x:v>
      </x:c>
      <x:c t="n" s="0">
        <x:v>27.93022</x:v>
      </x:c>
      <x:c t="n" s="0">
        <x:v>28.91344</x:v>
      </x:c>
      <x:c t="n" s="0">
        <x:v>24.48896</x:v>
      </x:c>
      <x:c t="n" s="0">
        <x:v>22.08576</x:v>
      </x:c>
      <x:c t="n" s="0">
        <x:v>19.70178</x:v>
      </x:c>
      <x:c t="n" s="0">
        <x:v>14.28419</x:v>
      </x:c>
      <x:c t="n" s="0">
        <x:v>11.82277</x:v>
      </x:c>
      <x:c t="n" s="0">
        <x:v>10.91061</x:v>
      </x:c>
      <x:c t="n" s="0">
        <x:v>7.803119</x:v>
      </x:c>
      <x:c t="n" s="0">
        <x:v>5.619838</x:v>
      </x:c>
      <x:c t="n" s="0">
        <x:v>5.141375</x:v>
      </x:c>
      <x:c t="n" s="0">
        <x:v>3.005762</x:v>
      </x:c>
      <x:c t="n" s="0">
        <x:v>7.747555</x:v>
      </x:c>
      <x:c t="n" s="0">
        <x:v>3.783005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43948.909837963</x:v>
      </x:c>
      <x:c t="n" s="7">
        <x:v>43948.909837963</x:v>
      </x:c>
      <x:c t="n" s="0">
        <x:v>36.48603</x:v>
      </x:c>
      <x:c t="n" s="0">
        <x:v>54.20069</x:v>
      </x:c>
      <x:c t="n" s="0">
        <x:v>57.35277</x:v>
      </x:c>
      <x:c t="n" s="0">
        <x:v>63.0783</x:v>
      </x:c>
      <x:c t="n" s="0">
        <x:v>-29.38031</x:v>
      </x:c>
      <x:c t="n" s="0">
        <x:v>-26.91239</x:v>
      </x:c>
      <x:c t="n" s="0">
        <x:v>-16.47521</x:v>
      </x:c>
      <x:c t="n" s="0">
        <x:v>-15.00506</x:v>
      </x:c>
      <x:c t="n" s="0">
        <x:v>-16.17617</x:v>
      </x:c>
      <x:c t="n" s="0">
        <x:v>-18.16254</x:v>
      </x:c>
      <x:c t="n" s="0">
        <x:v>-11.23625</x:v>
      </x:c>
      <x:c t="n" s="0">
        <x:v>-1.560137</x:v>
      </x:c>
      <x:c t="n" s="0">
        <x:v>-1.312617</x:v>
      </x:c>
      <x:c t="n" s="0">
        <x:v>10.80726</x:v>
      </x:c>
      <x:c t="n" s="0">
        <x:v>11.59145</x:v>
      </x:c>
      <x:c t="n" s="0">
        <x:v>13.45939</x:v>
      </x:c>
      <x:c t="n" s="0">
        <x:v>17.53064</x:v>
      </x:c>
      <x:c t="n" s="0">
        <x:v>15.31513</x:v>
      </x:c>
      <x:c t="n" s="0">
        <x:v>9.797853</x:v>
      </x:c>
      <x:c t="n" s="0">
        <x:v>13.77362</x:v>
      </x:c>
      <x:c t="n" s="0">
        <x:v>16.5787</x:v>
      </x:c>
      <x:c t="n" s="0">
        <x:v>24.92288</x:v>
      </x:c>
      <x:c t="n" s="0">
        <x:v>27.14449</x:v>
      </x:c>
      <x:c t="n" s="0">
        <x:v>29.88942</x:v>
      </x:c>
      <x:c t="n" s="0">
        <x:v>33.80822</x:v>
      </x:c>
      <x:c t="n" s="0">
        <x:v>30.45199</x:v>
      </x:c>
      <x:c t="n" s="0">
        <x:v>28.20682</x:v>
      </x:c>
      <x:c t="n" s="0">
        <x:v>26.73749</x:v>
      </x:c>
      <x:c t="n" s="0">
        <x:v>25.42857</x:v>
      </x:c>
      <x:c t="n" s="0">
        <x:v>22.65673</x:v>
      </x:c>
      <x:c t="n" s="0">
        <x:v>20.02642</x:v>
      </x:c>
      <x:c t="n" s="0">
        <x:v>15.33387</x:v>
      </x:c>
      <x:c t="n" s="0">
        <x:v>11.92671</x:v>
      </x:c>
      <x:c t="n" s="0">
        <x:v>10.95628</x:v>
      </x:c>
      <x:c t="n" s="0">
        <x:v>8.071955</x:v>
      </x:c>
      <x:c t="n" s="0">
        <x:v>5.856246</x:v>
      </x:c>
      <x:c t="n" s="0">
        <x:v>5.134756</x:v>
      </x:c>
      <x:c t="n" s="0">
        <x:v>4.500618</x:v>
      </x:c>
      <x:c t="n" s="0">
        <x:v>6.117068</x:v>
      </x:c>
      <x:c t="n" s="0">
        <x:v>4.392214</x:v>
      </x:c>
      <x:c t="n" s="0">
        <x:v>-30.06697</x:v>
      </x:c>
      <x:c t="n" s="0">
        <x:v>-27.61153</x:v>
      </x:c>
      <x:c t="n" s="0">
        <x:v>-18.70818</x:v>
      </x:c>
      <x:c t="n" s="0">
        <x:v>-11.80536</x:v>
      </x:c>
      <x:c t="n" s="0">
        <x:v>-16.61907</x:v>
      </x:c>
      <x:c t="n" s="0">
        <x:v>-20.88296</x:v>
      </x:c>
      <x:c t="n" s="0">
        <x:v>-13.67148</x:v>
      </x:c>
      <x:c t="n" s="0">
        <x:v>-4.614475</x:v>
      </x:c>
      <x:c t="n" s="0">
        <x:v>-6.740784</x:v>
      </x:c>
      <x:c t="n" s="0">
        <x:v>12.24819</x:v>
      </x:c>
      <x:c t="n" s="0">
        <x:v>11.21896</x:v>
      </x:c>
      <x:c t="n" s="0">
        <x:v>13.31187</x:v>
      </x:c>
      <x:c t="n" s="0">
        <x:v>20.28961</x:v>
      </x:c>
      <x:c t="n" s="0">
        <x:v>14.36443</x:v>
      </x:c>
      <x:c t="n" s="0">
        <x:v>12.79719</x:v>
      </x:c>
      <x:c t="n" s="0">
        <x:v>10.81912</x:v>
      </x:c>
      <x:c t="n" s="0">
        <x:v>4.800516</x:v>
      </x:c>
      <x:c t="n" s="0">
        <x:v>24.9689</x:v>
      </x:c>
      <x:c t="n" s="0">
        <x:v>23.88443</x:v>
      </x:c>
      <x:c t="n" s="0">
        <x:v>26.63161</x:v>
      </x:c>
      <x:c t="n" s="0">
        <x:v>30.01754</x:v>
      </x:c>
      <x:c t="n" s="0">
        <x:v>27.97053</x:v>
      </x:c>
      <x:c t="n" s="0">
        <x:v>28.24618</x:v>
      </x:c>
      <x:c t="n" s="0">
        <x:v>26.62269</x:v>
      </x:c>
      <x:c t="n" s="0">
        <x:v>24.40559</x:v>
      </x:c>
      <x:c t="n" s="0">
        <x:v>22.64492</x:v>
      </x:c>
      <x:c t="n" s="0">
        <x:v>20.60037</x:v>
      </x:c>
      <x:c t="n" s="0">
        <x:v>14.71722</x:v>
      </x:c>
      <x:c t="n" s="0">
        <x:v>11.89091</x:v>
      </x:c>
      <x:c t="n" s="0">
        <x:v>12.42049</x:v>
      </x:c>
      <x:c t="n" s="0">
        <x:v>9.36684</x:v>
      </x:c>
      <x:c t="n" s="0">
        <x:v>5.747108</x:v>
      </x:c>
      <x:c t="n" s="0">
        <x:v>6.309826</x:v>
      </x:c>
      <x:c t="n" s="0">
        <x:v>3.751613</x:v>
      </x:c>
      <x:c t="n" s="0">
        <x:v>5.21045</x:v>
      </x:c>
      <x:c t="n" s="0">
        <x:v>4.91694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43948.909837963</x:v>
      </x:c>
      <x:c t="n" s="7">
        <x:v>43948.909837963</x:v>
      </x:c>
      <x:c t="n" s="0">
        <x:v>37.86347</x:v>
      </x:c>
      <x:c t="n" s="0">
        <x:v>54.20069</x:v>
      </x:c>
      <x:c t="n" s="0">
        <x:v>52.95713</x:v>
      </x:c>
      <x:c t="n" s="0">
        <x:v>60.44589</x:v>
      </x:c>
      <x:c t="n" s="0">
        <x:v>-29.78667</x:v>
      </x:c>
      <x:c t="n" s="0">
        <x:v>-27.00871</x:v>
      </x:c>
      <x:c t="n" s="0">
        <x:v>-16.73792</x:v>
      </x:c>
      <x:c t="n" s="0">
        <x:v>-14.36432</x:v>
      </x:c>
      <x:c t="n" s="0">
        <x:v>-16.23814</x:v>
      </x:c>
      <x:c t="n" s="0">
        <x:v>-18.46826</x:v>
      </x:c>
      <x:c t="n" s="0">
        <x:v>-11.51728</x:v>
      </x:c>
      <x:c t="n" s="0">
        <x:v>-1.917016</x:v>
      </x:c>
      <x:c t="n" s="0">
        <x:v>-1.438964</x:v>
      </x:c>
      <x:c t="n" s="0">
        <x:v>11.0498</x:v>
      </x:c>
      <x:c t="n" s="0">
        <x:v>11.8973</x:v>
      </x:c>
      <x:c t="n" s="0">
        <x:v>13.43817</x:v>
      </x:c>
      <x:c t="n" s="0">
        <x:v>17.83575</x:v>
      </x:c>
      <x:c t="n" s="0">
        <x:v>15.39162</x:v>
      </x:c>
      <x:c t="n" s="0">
        <x:v>11.05222</x:v>
      </x:c>
      <x:c t="n" s="0">
        <x:v>13.13339</x:v>
      </x:c>
      <x:c t="n" s="0">
        <x:v>17.24452</x:v>
      </x:c>
      <x:c t="n" s="0">
        <x:v>24.2508</x:v>
      </x:c>
      <x:c t="n" s="0">
        <x:v>26.9374</x:v>
      </x:c>
      <x:c t="n" s="0">
        <x:v>29.8211</x:v>
      </x:c>
      <x:c t="n" s="0">
        <x:v>33.40957</x:v>
      </x:c>
      <x:c t="n" s="0">
        <x:v>30.36885</x:v>
      </x:c>
      <x:c t="n" s="0">
        <x:v>28.11767</x:v>
      </x:c>
      <x:c t="n" s="0">
        <x:v>26.67023</x:v>
      </x:c>
      <x:c t="n" s="0">
        <x:v>25.1021</x:v>
      </x:c>
      <x:c t="n" s="0">
        <x:v>22.55303</x:v>
      </x:c>
      <x:c t="n" s="0">
        <x:v>20.00728</x:v>
      </x:c>
      <x:c t="n" s="0">
        <x:v>15.38163</x:v>
      </x:c>
      <x:c t="n" s="0">
        <x:v>12.05075</x:v>
      </x:c>
      <x:c t="n" s="0">
        <x:v>10.9887</x:v>
      </x:c>
      <x:c t="n" s="0">
        <x:v>8.064941</x:v>
      </x:c>
      <x:c t="n" s="0">
        <x:v>5.721984</x:v>
      </x:c>
      <x:c t="n" s="0">
        <x:v>5.364503</x:v>
      </x:c>
      <x:c t="n" s="0">
        <x:v>4.376229</x:v>
      </x:c>
      <x:c t="n" s="0">
        <x:v>6.012666</x:v>
      </x:c>
      <x:c t="n" s="0">
        <x:v>4.269519</x:v>
      </x:c>
      <x:c t="n" s="0">
        <x:v>-30.06697</x:v>
      </x:c>
      <x:c t="n" s="0">
        <x:v>-27.61153</x:v>
      </x:c>
      <x:c t="n" s="0">
        <x:v>-18.70818</x:v>
      </x:c>
      <x:c t="n" s="0">
        <x:v>-11.80536</x:v>
      </x:c>
      <x:c t="n" s="0">
        <x:v>-16.61907</x:v>
      </x:c>
      <x:c t="n" s="0">
        <x:v>-16.95628</x:v>
      </x:c>
      <x:c t="n" s="0">
        <x:v>-13.67148</x:v>
      </x:c>
      <x:c t="n" s="0">
        <x:v>-4.936515</x:v>
      </x:c>
      <x:c t="n" s="0">
        <x:v>-0.9375744</x:v>
      </x:c>
      <x:c t="n" s="0">
        <x:v>12.24819</x:v>
      </x:c>
      <x:c t="n" s="0">
        <x:v>13.35187</x:v>
      </x:c>
      <x:c t="n" s="0">
        <x:v>13.31187</x:v>
      </x:c>
      <x:c t="n" s="0">
        <x:v>18.12393</x:v>
      </x:c>
      <x:c t="n" s="0">
        <x:v>16.24545</x:v>
      </x:c>
      <x:c t="n" s="0">
        <x:v>14.95144</x:v>
      </x:c>
      <x:c t="n" s="0">
        <x:v>12.02446</x:v>
      </x:c>
      <x:c t="n" s="0">
        <x:v>21.75139</x:v>
      </x:c>
      <x:c t="n" s="0">
        <x:v>6.021273</x:v>
      </x:c>
      <x:c t="n" s="0">
        <x:v>24.11291</x:v>
      </x:c>
      <x:c t="n" s="0">
        <x:v>30.77954</x:v>
      </x:c>
      <x:c t="n" s="0">
        <x:v>30.19739</x:v>
      </x:c>
      <x:c t="n" s="0">
        <x:v>27.75479</x:v>
      </x:c>
      <x:c t="n" s="0">
        <x:v>28.43888</x:v>
      </x:c>
      <x:c t="n" s="0">
        <x:v>24.5176</x:v>
      </x:c>
      <x:c t="n" s="0">
        <x:v>22.0149</x:v>
      </x:c>
      <x:c t="n" s="0">
        <x:v>22.61852</x:v>
      </x:c>
      <x:c t="n" s="0">
        <x:v>19.81197</x:v>
      </x:c>
      <x:c t="n" s="0">
        <x:v>15.09323</x:v>
      </x:c>
      <x:c t="n" s="0">
        <x:v>11.39297</x:v>
      </x:c>
      <x:c t="n" s="0">
        <x:v>10.33686</x:v>
      </x:c>
      <x:c t="n" s="0">
        <x:v>6.852279</x:v>
      </x:c>
      <x:c t="n" s="0">
        <x:v>3.74304</x:v>
      </x:c>
      <x:c t="n" s="0">
        <x:v>5.59138</x:v>
      </x:c>
      <x:c t="n" s="0">
        <x:v>3.118899</x:v>
      </x:c>
      <x:c t="n" s="0">
        <x:v>5.892109</x:v>
      </x:c>
      <x:c t="n" s="0">
        <x:v>3.347581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43948.909837963</x:v>
      </x:c>
      <x:c t="n" s="7">
        <x:v>43948.909837963</x:v>
      </x:c>
      <x:c t="n" s="0">
        <x:v>37.88648</x:v>
      </x:c>
      <x:c t="n" s="0">
        <x:v>54.20069</x:v>
      </x:c>
      <x:c t="n" s="0">
        <x:v>51.94798</x:v>
      </x:c>
      <x:c t="n" s="0">
        <x:v>57.43559</x:v>
      </x:c>
      <x:c t="n" s="0">
        <x:v>-30.06697</x:v>
      </x:c>
      <x:c t="n" s="0">
        <x:v>-27.09257</x:v>
      </x:c>
      <x:c t="n" s="0">
        <x:v>-16.97559</x:v>
      </x:c>
      <x:c t="n" s="0">
        <x:v>-13.88321</x:v>
      </x:c>
      <x:c t="n" s="0">
        <x:v>-16.29178</x:v>
      </x:c>
      <x:c t="n" s="0">
        <x:v>-16.18843</x:v>
      </x:c>
      <x:c t="n" s="0">
        <x:v>-11.77258</x:v>
      </x:c>
      <x:c t="n" s="0">
        <x:v>-2.246889</x:v>
      </x:c>
      <x:c t="n" s="0">
        <x:v>-1.362068</x:v>
      </x:c>
      <x:c t="n" s="0">
        <x:v>11.24672</x:v>
      </x:c>
      <x:c t="n" s="0">
        <x:v>12.14247</x:v>
      </x:c>
      <x:c t="n" s="0">
        <x:v>13.41996</x:v>
      </x:c>
      <x:c t="n" s="0">
        <x:v>17.73202</x:v>
      </x:c>
      <x:c t="n" s="0">
        <x:v>15.52722</x:v>
      </x:c>
      <x:c t="n" s="0">
        <x:v>11.85235</x:v>
      </x:c>
      <x:c t="n" s="0">
        <x:v>14.0235</x:v>
      </x:c>
      <x:c t="n" s="0">
        <x:v>17.26062</x:v>
      </x:c>
      <x:c t="n" s="0">
        <x:v>23.65253</x:v>
      </x:c>
      <x:c t="n" s="0">
        <x:v>26.35075</x:v>
      </x:c>
      <x:c t="n" s="0">
        <x:v>30.0652</x:v>
      </x:c>
      <x:c t="n" s="0">
        <x:v>33.1208</x:v>
      </x:c>
      <x:c t="n" s="0">
        <x:v>30.03098</x:v>
      </x:c>
      <x:c t="n" s="0">
        <x:v>28.06441</x:v>
      </x:c>
      <x:c t="n" s="0">
        <x:v>26.88439</x:v>
      </x:c>
      <x:c t="n" s="0">
        <x:v>24.95477</x:v>
      </x:c>
      <x:c t="n" s="0">
        <x:v>22.83864</x:v>
      </x:c>
      <x:c t="n" s="0">
        <x:v>19.9049</x:v>
      </x:c>
      <x:c t="n" s="0">
        <x:v>15.20337</x:v>
      </x:c>
      <x:c t="n" s="0">
        <x:v>11.92873</x:v>
      </x:c>
      <x:c t="n" s="0">
        <x:v>10.89608</x:v>
      </x:c>
      <x:c t="n" s="0">
        <x:v>8.101567</x:v>
      </x:c>
      <x:c t="n" s="0">
        <x:v>5.743034</x:v>
      </x:c>
      <x:c t="n" s="0">
        <x:v>5.385344</x:v>
      </x:c>
      <x:c t="n" s="0">
        <x:v>4.229297</x:v>
      </x:c>
      <x:c t="n" s="0">
        <x:v>6.157377</x:v>
      </x:c>
      <x:c t="n" s="0">
        <x:v>4.463502</x:v>
      </x:c>
      <x:c t="n" s="0">
        <x:v>-30.06697</x:v>
      </x:c>
      <x:c t="n" s="0">
        <x:v>-27.61153</x:v>
      </x:c>
      <x:c t="n" s="0">
        <x:v>-18.70818</x:v>
      </x:c>
      <x:c t="n" s="0">
        <x:v>-11.80536</x:v>
      </x:c>
      <x:c t="n" s="0">
        <x:v>-16.61907</x:v>
      </x:c>
      <x:c t="n" s="0">
        <x:v>-9.82491</x:v>
      </x:c>
      <x:c t="n" s="0">
        <x:v>-13.67148</x:v>
      </x:c>
      <x:c t="n" s="0">
        <x:v>-5.967202</x:v>
      </x:c>
      <x:c t="n" s="0">
        <x:v>-0.9375744</x:v>
      </x:c>
      <x:c t="n" s="0">
        <x:v>12.24819</x:v>
      </x:c>
      <x:c t="n" s="0">
        <x:v>13.35187</x:v>
      </x:c>
      <x:c t="n" s="0">
        <x:v>13.3486</x:v>
      </x:c>
      <x:c t="n" s="0">
        <x:v>17.06982</x:v>
      </x:c>
      <x:c t="n" s="0">
        <x:v>15.04035</x:v>
      </x:c>
      <x:c t="n" s="0">
        <x:v>14.78259</x:v>
      </x:c>
      <x:c t="n" s="0">
        <x:v>17.3065</x:v>
      </x:c>
      <x:c t="n" s="0">
        <x:v>11.30486</x:v>
      </x:c>
      <x:c t="n" s="0">
        <x:v>17.38722</x:v>
      </x:c>
      <x:c t="n" s="0">
        <x:v>15.42274</x:v>
      </x:c>
      <x:c t="n" s="0">
        <x:v>31.23618</x:v>
      </x:c>
      <x:c t="n" s="0">
        <x:v>29.68116</x:v>
      </x:c>
      <x:c t="n" s="0">
        <x:v>31.01091</x:v>
      </x:c>
      <x:c t="n" s="0">
        <x:v>29.86406</x:v>
      </x:c>
      <x:c t="n" s="0">
        <x:v>28.95385</x:v>
      </x:c>
      <x:c t="n" s="0">
        <x:v>26.23108</x:v>
      </x:c>
      <x:c t="n" s="0">
        <x:v>24.67636</x:v>
      </x:c>
      <x:c t="n" s="0">
        <x:v>18.39529</x:v>
      </x:c>
      <x:c t="n" s="0">
        <x:v>15.07189</x:v>
      </x:c>
      <x:c t="n" s="0">
        <x:v>12.4351</x:v>
      </x:c>
      <x:c t="n" s="0">
        <x:v>9.870011</x:v>
      </x:c>
      <x:c t="n" s="0">
        <x:v>8.632828</x:v>
      </x:c>
      <x:c t="n" s="0">
        <x:v>6.239523</x:v>
      </x:c>
      <x:c t="n" s="0">
        <x:v>5.541904</x:v>
      </x:c>
      <x:c t="n" s="0">
        <x:v>4.825668</x:v>
      </x:c>
      <x:c t="n" s="0">
        <x:v>6.084202</x:v>
      </x:c>
      <x:c t="n" s="0">
        <x:v>5.171117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43948.909837963</x:v>
      </x:c>
      <x:c t="n" s="7">
        <x:v>43948.909837963</x:v>
      </x:c>
      <x:c t="n" s="0">
        <x:v>37.61238</x:v>
      </x:c>
      <x:c t="n" s="0">
        <x:v>54.20069</x:v>
      </x:c>
      <x:c t="n" s="0">
        <x:v>52.81394</x:v>
      </x:c>
      <x:c t="n" s="0">
        <x:v>60.44589</x:v>
      </x:c>
      <x:c t="n" s="0">
        <x:v>-30.06697</x:v>
      </x:c>
      <x:c t="n" s="0">
        <x:v>-27.16538</x:v>
      </x:c>
      <x:c t="n" s="0">
        <x:v>-17.286</x:v>
      </x:c>
      <x:c t="n" s="0">
        <x:v>-13.4271</x:v>
      </x:c>
      <x:c t="n" s="0">
        <x:v>-16.33811</x:v>
      </x:c>
      <x:c t="n" s="0">
        <x:v>-14.46856</x:v>
      </x:c>
      <x:c t="n" s="0">
        <x:v>-12.03699</x:v>
      </x:c>
      <x:c t="n" s="0">
        <x:v>-2.761126</x:v>
      </x:c>
      <x:c t="n" s="0">
        <x:v>-1.297458</x:v>
      </x:c>
      <x:c t="n" s="0">
        <x:v>11.20291</x:v>
      </x:c>
      <x:c t="n" s="0">
        <x:v>12.34141</x:v>
      </x:c>
      <x:c t="n" s="0">
        <x:v>13.41838</x:v>
      </x:c>
      <x:c t="n" s="0">
        <x:v>17.53553</x:v>
      </x:c>
      <x:c t="n" s="0">
        <x:v>15.14126</x:v>
      </x:c>
      <x:c t="n" s="0">
        <x:v>12.13904</x:v>
      </x:c>
      <x:c t="n" s="0">
        <x:v>14.01979</x:v>
      </x:c>
      <x:c t="n" s="0">
        <x:v>17.50945</x:v>
      </x:c>
      <x:c t="n" s="0">
        <x:v>23.21149</x:v>
      </x:c>
      <x:c t="n" s="0">
        <x:v>26.04884</x:v>
      </x:c>
      <x:c t="n" s="0">
        <x:v>30.17812</x:v>
      </x:c>
      <x:c t="n" s="0">
        <x:v>32.76028</x:v>
      </x:c>
      <x:c t="n" s="0">
        <x:v>30.34383</x:v>
      </x:c>
      <x:c t="n" s="0">
        <x:v>28.79112</x:v>
      </x:c>
      <x:c t="n" s="0">
        <x:v>27.40429</x:v>
      </x:c>
      <x:c t="n" s="0">
        <x:v>25.29792</x:v>
      </x:c>
      <x:c t="n" s="0">
        <x:v>22.67812</x:v>
      </x:c>
      <x:c t="n" s="0">
        <x:v>19.76113</x:v>
      </x:c>
      <x:c t="n" s="0">
        <x:v>15.2183</x:v>
      </x:c>
      <x:c t="n" s="0">
        <x:v>12.02864</x:v>
      </x:c>
      <x:c t="n" s="0">
        <x:v>10.82304</x:v>
      </x:c>
      <x:c t="n" s="0">
        <x:v>8.041199</x:v>
      </x:c>
      <x:c t="n" s="0">
        <x:v>5.740455</x:v>
      </x:c>
      <x:c t="n" s="0">
        <x:v>5.447925</x:v>
      </x:c>
      <x:c t="n" s="0">
        <x:v>4.451282</x:v>
      </x:c>
      <x:c t="n" s="0">
        <x:v>5.964938</x:v>
      </x:c>
      <x:c t="n" s="0">
        <x:v>4.347733</x:v>
      </x:c>
      <x:c t="n" s="0">
        <x:v>-30.06697</x:v>
      </x:c>
      <x:c t="n" s="0">
        <x:v>-27.61153</x:v>
      </x:c>
      <x:c t="n" s="0">
        <x:v>-21.75483</x:v>
      </x:c>
      <x:c t="n" s="0">
        <x:v>-10.97003</x:v>
      </x:c>
      <x:c t="n" s="0">
        <x:v>-16.61907</x:v>
      </x:c>
      <x:c t="n" s="0">
        <x:v>-9.82491</x:v>
      </x:c>
      <x:c t="n" s="0">
        <x:v>-14.55519</x:v>
      </x:c>
      <x:c t="n" s="0">
        <x:v>-8.535404</x:v>
      </x:c>
      <x:c t="n" s="0">
        <x:v>-0.9375744</x:v>
      </x:c>
      <x:c t="n" s="0">
        <x:v>9.993576</x:v>
      </x:c>
      <x:c t="n" s="0">
        <x:v>13.35187</x:v>
      </x:c>
      <x:c t="n" s="0">
        <x:v>13.40912</x:v>
      </x:c>
      <x:c t="n" s="0">
        <x:v>14.52086</x:v>
      </x:c>
      <x:c t="n" s="0">
        <x:v>11.73346</x:v>
      </x:c>
      <x:c t="n" s="0">
        <x:v>10.84833</x:v>
      </x:c>
      <x:c t="n" s="0">
        <x:v>11.62945</x:v>
      </x:c>
      <x:c t="n" s="0">
        <x:v>20.22012</x:v>
      </x:c>
      <x:c t="n" s="0">
        <x:v>19.87457</x:v>
      </x:c>
      <x:c t="n" s="0">
        <x:v>26.008</x:v>
      </x:c>
      <x:c t="n" s="0">
        <x:v>28.68213</x:v>
      </x:c>
      <x:c t="n" s="0">
        <x:v>30.6867</x:v>
      </x:c>
      <x:c t="n" s="0">
        <x:v>29.02409</x:v>
      </x:c>
      <x:c t="n" s="0">
        <x:v>29.18651</x:v>
      </x:c>
      <x:c t="n" s="0">
        <x:v>28.9715</x:v>
      </x:c>
      <x:c t="n" s="0">
        <x:v>25.64869</x:v>
      </x:c>
      <x:c t="n" s="0">
        <x:v>20.95809</x:v>
      </x:c>
      <x:c t="n" s="0">
        <x:v>18.53652</x:v>
      </x:c>
      <x:c t="n" s="0">
        <x:v>14.29609</x:v>
      </x:c>
      <x:c t="n" s="0">
        <x:v>11.68053</x:v>
      </x:c>
      <x:c t="n" s="0">
        <x:v>10.85709</x:v>
      </x:c>
      <x:c t="n" s="0">
        <x:v>7.266403</x:v>
      </x:c>
      <x:c t="n" s="0">
        <x:v>5.398852</x:v>
      </x:c>
      <x:c t="n" s="0">
        <x:v>5.413716</x:v>
      </x:c>
      <x:c t="n" s="0">
        <x:v>5.563786</x:v>
      </x:c>
      <x:c t="n" s="0">
        <x:v>4.900465</x:v>
      </x:c>
      <x:c t="n" s="0">
        <x:v>3.569402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43948.909837963</x:v>
      </x:c>
      <x:c t="n" s="7">
        <x:v>43948.909837963</x:v>
      </x:c>
      <x:c t="n" s="0">
        <x:v>37.25693</x:v>
      </x:c>
      <x:c t="n" s="0">
        <x:v>54.20069</x:v>
      </x:c>
      <x:c t="n" s="0">
        <x:v>52.19588</x:v>
      </x:c>
      <x:c t="n" s="0">
        <x:v>60.44589</x:v>
      </x:c>
      <x:c t="n" s="0">
        <x:v>-30.06697</x:v>
      </x:c>
      <x:c t="n" s="0">
        <x:v>-27.22836</x:v>
      </x:c>
      <x:c t="n" s="0">
        <x:v>-17.86917</x:v>
      </x:c>
      <x:c t="n" s="0">
        <x:v>-12.86556</x:v>
      </x:c>
      <x:c t="n" s="0">
        <x:v>-16.37811</x:v>
      </x:c>
      <x:c t="n" s="0">
        <x:v>-13.39896</x:v>
      </x:c>
      <x:c t="n" s="0">
        <x:v>-12.377</x:v>
      </x:c>
      <x:c t="n" s="0">
        <x:v>-3.254329</x:v>
      </x:c>
      <x:c t="n" s="0">
        <x:v>0.927332</x:v>
      </x:c>
      <x:c t="n" s="0">
        <x:v>11.04602</x:v>
      </x:c>
      <x:c t="n" s="0">
        <x:v>12.17998</x:v>
      </x:c>
      <x:c t="n" s="0">
        <x:v>13.41703</x:v>
      </x:c>
      <x:c t="n" s="0">
        <x:v>17.03921</x:v>
      </x:c>
      <x:c t="n" s="0">
        <x:v>14.80304</x:v>
      </x:c>
      <x:c t="n" s="0">
        <x:v>11.51698</x:v>
      </x:c>
      <x:c t="n" s="0">
        <x:v>13.61448</x:v>
      </x:c>
      <x:c t="n" s="0">
        <x:v>18.22352</x:v>
      </x:c>
      <x:c t="n" s="0">
        <x:v>22.80314</x:v>
      </x:c>
      <x:c t="n" s="0">
        <x:v>25.88196</x:v>
      </x:c>
      <x:c t="n" s="0">
        <x:v>29.86761</x:v>
      </x:c>
      <x:c t="n" s="0">
        <x:v>32.34864</x:v>
      </x:c>
      <x:c t="n" s="0">
        <x:v>29.94615</x:v>
      </x:c>
      <x:c t="n" s="0">
        <x:v>28.57436</x:v>
      </x:c>
      <x:c t="n" s="0">
        <x:v>27.16767</x:v>
      </x:c>
      <x:c t="n" s="0">
        <x:v>25.03942</x:v>
      </x:c>
      <x:c t="n" s="0">
        <x:v>22.72737</x:v>
      </x:c>
      <x:c t="n" s="0">
        <x:v>19.49151</x:v>
      </x:c>
      <x:c t="n" s="0">
        <x:v>15.14453</x:v>
      </x:c>
      <x:c t="n" s="0">
        <x:v>12.20197</x:v>
      </x:c>
      <x:c t="n" s="0">
        <x:v>10.82054</x:v>
      </x:c>
      <x:c t="n" s="0">
        <x:v>8.07764</x:v>
      </x:c>
      <x:c t="n" s="0">
        <x:v>6.046853</x:v>
      </x:c>
      <x:c t="n" s="0">
        <x:v>5.57766</x:v>
      </x:c>
      <x:c t="n" s="0">
        <x:v>4.565181</x:v>
      </x:c>
      <x:c t="n" s="0">
        <x:v>5.836014</x:v>
      </x:c>
      <x:c t="n" s="0">
        <x:v>4.276018</x:v>
      </x:c>
      <x:c t="n" s="0">
        <x:v>-30.06697</x:v>
      </x:c>
      <x:c t="n" s="0">
        <x:v>-27.61153</x:v>
      </x:c>
      <x:c t="n" s="0">
        <x:v>-25.84511</x:v>
      </x:c>
      <x:c t="n" s="0">
        <x:v>-10.53647</x:v>
      </x:c>
      <x:c t="n" s="0">
        <x:v>-16.61907</x:v>
      </x:c>
      <x:c t="n" s="0">
        <x:v>-9.82491</x:v>
      </x:c>
      <x:c t="n" s="0">
        <x:v>-15.18703</x:v>
      </x:c>
      <x:c t="n" s="0">
        <x:v>-8.535404</x:v>
      </x:c>
      <x:c t="n" s="0">
        <x:v>8.076653</x:v>
      </x:c>
      <x:c t="n" s="0">
        <x:v>9.993576</x:v>
      </x:c>
      <x:c t="n" s="0">
        <x:v>8.362884</x:v>
      </x:c>
      <x:c t="n" s="0">
        <x:v>13.40912</x:v>
      </x:c>
      <x:c t="n" s="0">
        <x:v>11.68869</x:v>
      </x:c>
      <x:c t="n" s="0">
        <x:v>12.36897</x:v>
      </x:c>
      <x:c t="n" s="0">
        <x:v>4.43813</x:v>
      </x:c>
      <x:c t="n" s="0">
        <x:v>8.581481</x:v>
      </x:c>
      <x:c t="n" s="0">
        <x:v>19.97802</x:v>
      </x:c>
      <x:c t="n" s="0">
        <x:v>18.78984</x:v>
      </x:c>
      <x:c t="n" s="0">
        <x:v>21.48744</x:v>
      </x:c>
      <x:c t="n" s="0">
        <x:v>31.53692</x:v>
      </x:c>
      <x:c t="n" s="0">
        <x:v>26.20074</x:v>
      </x:c>
      <x:c t="n" s="0">
        <x:v>26.18051</x:v>
      </x:c>
      <x:c t="n" s="0">
        <x:v>31.19922</x:v>
      </x:c>
      <x:c t="n" s="0">
        <x:v>27.01935</x:v>
      </x:c>
      <x:c t="n" s="0">
        <x:v>21.82166</x:v>
      </x:c>
      <x:c t="n" s="0">
        <x:v>22.97719</x:v>
      </x:c>
      <x:c t="n" s="0">
        <x:v>18.91253</x:v>
      </x:c>
      <x:c t="n" s="0">
        <x:v>15.68263</x:v>
      </x:c>
      <x:c t="n" s="0">
        <x:v>13.30829</x:v>
      </x:c>
      <x:c t="n" s="0">
        <x:v>10.89744</x:v>
      </x:c>
      <x:c t="n" s="0">
        <x:v>7.73881</x:v>
      </x:c>
      <x:c t="n" s="0">
        <x:v>7.754633</x:v>
      </x:c>
      <x:c t="n" s="0">
        <x:v>6.219406</x:v>
      </x:c>
      <x:c t="n" s="0">
        <x:v>4.470608</x:v>
      </x:c>
      <x:c t="n" s="0">
        <x:v>5.29844</x:v>
      </x:c>
      <x:c t="n" s="0">
        <x:v>3.780849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43948.909837963</x:v>
      </x:c>
      <x:c t="n" s="7">
        <x:v>43948.909837963</x:v>
      </x:c>
      <x:c t="n" s="0">
        <x:v>39.1852</x:v>
      </x:c>
      <x:c t="n" s="0">
        <x:v>54.20069</x:v>
      </x:c>
      <x:c t="n" s="0">
        <x:v>59.95129</x:v>
      </x:c>
      <x:c t="n" s="0">
        <x:v>64.96886</x:v>
      </x:c>
      <x:c t="n" s="0">
        <x:v>-30.06697</x:v>
      </x:c>
      <x:c t="n" s="0">
        <x:v>-27.28331</x:v>
      </x:c>
      <x:c t="n" s="0">
        <x:v>-18.43787</x:v>
      </x:c>
      <x:c t="n" s="0">
        <x:v>-12.4375</x:v>
      </x:c>
      <x:c t="n" s="0">
        <x:v>-16.41253</x:v>
      </x:c>
      <x:c t="n" s="0">
        <x:v>-12.65652</x:v>
      </x:c>
      <x:c t="n" s="0">
        <x:v>-12.69007</x:v>
      </x:c>
      <x:c t="n" s="0">
        <x:v>-3.724992</x:v>
      </x:c>
      <x:c t="n" s="0">
        <x:v>3.246684</x:v>
      </x:c>
      <x:c t="n" s="0">
        <x:v>10.9074</x:v>
      </x:c>
      <x:c t="n" s="0">
        <x:v>11.70298</x:v>
      </x:c>
      <x:c t="n" s="0">
        <x:v>13.41587</x:v>
      </x:c>
      <x:c t="n" s="0">
        <x:v>16.56523</x:v>
      </x:c>
      <x:c t="n" s="0">
        <x:v>14.55357</x:v>
      </x:c>
      <x:c t="n" s="0">
        <x:v>11.14763</x:v>
      </x:c>
      <x:c t="n" s="0">
        <x:v>13.06915</x:v>
      </x:c>
      <x:c t="n" s="0">
        <x:v>18.02439</x:v>
      </x:c>
      <x:c t="n" s="0">
        <x:v>22.73996</x:v>
      </x:c>
      <x:c t="n" s="0">
        <x:v>25.24909</x:v>
      </x:c>
      <x:c t="n" s="0">
        <x:v>30.02223</x:v>
      </x:c>
      <x:c t="n" s="0">
        <x:v>32.59951</x:v>
      </x:c>
      <x:c t="n" s="0">
        <x:v>29.48452</x:v>
      </x:c>
      <x:c t="n" s="0">
        <x:v>29.08019</x:v>
      </x:c>
      <x:c t="n" s="0">
        <x:v>27.53546</x:v>
      </x:c>
      <x:c t="n" s="0">
        <x:v>24.86158</x:v>
      </x:c>
      <x:c t="n" s="0">
        <x:v>22.66662</x:v>
      </x:c>
      <x:c t="n" s="0">
        <x:v>19.39917</x:v>
      </x:c>
      <x:c t="n" s="0">
        <x:v>15.20078</x:v>
      </x:c>
      <x:c t="n" s="0">
        <x:v>12.00414</x:v>
      </x:c>
      <x:c t="n" s="0">
        <x:v>10.81204</x:v>
      </x:c>
      <x:c t="n" s="0">
        <x:v>8.021322</x:v>
      </x:c>
      <x:c t="n" s="0">
        <x:v>5.998867</x:v>
      </x:c>
      <x:c t="n" s="0">
        <x:v>5.394739</x:v>
      </x:c>
      <x:c t="n" s="0">
        <x:v>4.603727</x:v>
      </x:c>
      <x:c t="n" s="0">
        <x:v>5.818576</x:v>
      </x:c>
      <x:c t="n" s="0">
        <x:v>4.172872</x:v>
      </x:c>
      <x:c t="n" s="0">
        <x:v>-30.06697</x:v>
      </x:c>
      <x:c t="n" s="0">
        <x:v>-28.18772</x:v>
      </x:c>
      <x:c t="n" s="0">
        <x:v>-25.84511</x:v>
      </x:c>
      <x:c t="n" s="0">
        <x:v>-10.53647</x:v>
      </x:c>
      <x:c t="n" s="0">
        <x:v>-14.4035</x:v>
      </x:c>
      <x:c t="n" s="0">
        <x:v>-9.82491</x:v>
      </x:c>
      <x:c t="n" s="0">
        <x:v>-15.18703</x:v>
      </x:c>
      <x:c t="n" s="0">
        <x:v>-8.230925</x:v>
      </x:c>
      <x:c t="n" s="0">
        <x:v>8.587913</x:v>
      </x:c>
      <x:c t="n" s="0">
        <x:v>9.766914</x:v>
      </x:c>
      <x:c t="n" s="0">
        <x:v>6.765495</x:v>
      </x:c>
      <x:c t="n" s="0">
        <x:v>12.40343</x:v>
      </x:c>
      <x:c t="n" s="0">
        <x:v>10.72442</x:v>
      </x:c>
      <x:c t="n" s="0">
        <x:v>12.70994</x:v>
      </x:c>
      <x:c t="n" s="0">
        <x:v>8.389234</x:v>
      </x:c>
      <x:c t="n" s="0">
        <x:v>3.952031</x:v>
      </x:c>
      <x:c t="n" s="0">
        <x:v>15.38659</x:v>
      </x:c>
      <x:c t="n" s="0">
        <x:v>21.91378</x:v>
      </x:c>
      <x:c t="n" s="0">
        <x:v>21.28365</x:v>
      </x:c>
      <x:c t="n" s="0">
        <x:v>25.93925</x:v>
      </x:c>
      <x:c t="n" s="0">
        <x:v>34.50889</x:v>
      </x:c>
      <x:c t="n" s="0">
        <x:v>26.36055</x:v>
      </x:c>
      <x:c t="n" s="0">
        <x:v>28.46351</x:v>
      </x:c>
      <x:c t="n" s="0">
        <x:v>28.50841</x:v>
      </x:c>
      <x:c t="n" s="0">
        <x:v>23.59934</x:v>
      </x:c>
      <x:c t="n" s="0">
        <x:v>22.24473</x:v>
      </x:c>
      <x:c t="n" s="0">
        <x:v>20.402</x:v>
      </x:c>
      <x:c t="n" s="0">
        <x:v>15.13012</x:v>
      </x:c>
      <x:c t="n" s="0">
        <x:v>10.62343</x:v>
      </x:c>
      <x:c t="n" s="0">
        <x:v>10.53624</x:v>
      </x:c>
      <x:c t="n" s="0">
        <x:v>7.869409</x:v>
      </x:c>
      <x:c t="n" s="0">
        <x:v>6.138413</x:v>
      </x:c>
      <x:c t="n" s="0">
        <x:v>4.718812</x:v>
      </x:c>
      <x:c t="n" s="0">
        <x:v>5.008544</x:v>
      </x:c>
      <x:c t="n" s="0">
        <x:v>5.197529</x:v>
      </x:c>
      <x:c t="n" s="0">
        <x:v>3.975809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43948.909837963</x:v>
      </x:c>
      <x:c t="n" s="7">
        <x:v>43948.909837963</x:v>
      </x:c>
      <x:c t="n" s="0">
        <x:v>39.80353</x:v>
      </x:c>
      <x:c t="n" s="0">
        <x:v>54.20069</x:v>
      </x:c>
      <x:c t="n" s="0">
        <x:v>62.55087</x:v>
      </x:c>
      <x:c t="n" s="0">
        <x:v>66.46649</x:v>
      </x:c>
      <x:c t="n" s="0">
        <x:v>-30.06697</x:v>
      </x:c>
      <x:c t="n" s="0">
        <x:v>-27.59976</x:v>
      </x:c>
      <x:c t="n" s="0">
        <x:v>-18.99051</x:v>
      </x:c>
      <x:c t="n" s="0">
        <x:v>-12.10261</x:v>
      </x:c>
      <x:c t="n" s="0">
        <x:v>-15.20487</x:v>
      </x:c>
      <x:c t="n" s="0">
        <x:v>-12.10962</x:v>
      </x:c>
      <x:c t="n" s="0">
        <x:v>-12.97656</x:v>
      </x:c>
      <x:c t="n" s="0">
        <x:v>-4.112584</x:v>
      </x:c>
      <x:c t="n" s="0">
        <x:v>4.556292</x:v>
      </x:c>
      <x:c t="n" s="0">
        <x:v>10.68941</x:v>
      </x:c>
      <x:c t="n" s="0">
        <x:v>11.24953</x:v>
      </x:c>
      <x:c t="n" s="0">
        <x:v>12.92587</x:v>
      </x:c>
      <x:c t="n" s="0">
        <x:v>15.95093</x:v>
      </x:c>
      <x:c t="n" s="0">
        <x:v>14.26536</x:v>
      </x:c>
      <x:c t="n" s="0">
        <x:v>10.82142</x:v>
      </x:c>
      <x:c t="n" s="0">
        <x:v>12.65483</x:v>
      </x:c>
      <x:c t="n" s="0">
        <x:v>17.50939</x:v>
      </x:c>
      <x:c t="n" s="0">
        <x:v>22.41579</x:v>
      </x:c>
      <x:c t="n" s="0">
        <x:v>25.28734</x:v>
      </x:c>
      <x:c t="n" s="0">
        <x:v>29.76996</x:v>
      </x:c>
      <x:c t="n" s="0">
        <x:v>32.4651</x:v>
      </x:c>
      <x:c t="n" s="0">
        <x:v>29.06906</x:v>
      </x:c>
      <x:c t="n" s="0">
        <x:v>29.00888</x:v>
      </x:c>
      <x:c t="n" s="0">
        <x:v>27.29079</x:v>
      </x:c>
      <x:c t="n" s="0">
        <x:v>24.96748</x:v>
      </x:c>
      <x:c t="n" s="0">
        <x:v>22.49409</x:v>
      </x:c>
      <x:c t="n" s="0">
        <x:v>19.96528</x:v>
      </x:c>
      <x:c t="n" s="0">
        <x:v>15.21358</x:v>
      </x:c>
      <x:c t="n" s="0">
        <x:v>12.01328</x:v>
      </x:c>
      <x:c t="n" s="0">
        <x:v>10.72376</x:v>
      </x:c>
      <x:c t="n" s="0">
        <x:v>8.061274</x:v>
      </x:c>
      <x:c t="n" s="0">
        <x:v>5.994449</x:v>
      </x:c>
      <x:c t="n" s="0">
        <x:v>5.457597</x:v>
      </x:c>
      <x:c t="n" s="0">
        <x:v>4.650219</x:v>
      </x:c>
      <x:c t="n" s="0">
        <x:v>5.632958</x:v>
      </x:c>
      <x:c t="n" s="0">
        <x:v>4.053244</x:v>
      </x:c>
      <x:c t="n" s="0">
        <x:v>-30.06697</x:v>
      </x:c>
      <x:c t="n" s="0">
        <x:v>-29.16826</x:v>
      </x:c>
      <x:c t="n" s="0">
        <x:v>-25.84511</x:v>
      </x:c>
      <x:c t="n" s="0">
        <x:v>-10.53647</x:v>
      </x:c>
      <x:c t="n" s="0">
        <x:v>-10.98166</x:v>
      </x:c>
      <x:c t="n" s="0">
        <x:v>-9.82491</x:v>
      </x:c>
      <x:c t="n" s="0">
        <x:v>-15.18703</x:v>
      </x:c>
      <x:c t="n" s="0">
        <x:v>-7.427823</x:v>
      </x:c>
      <x:c t="n" s="0">
        <x:v>8.54143</x:v>
      </x:c>
      <x:c t="n" s="0">
        <x:v>9.005931</x:v>
      </x:c>
      <x:c t="n" s="0">
        <x:v>6.765495</x:v>
      </x:c>
      <x:c t="n" s="0">
        <x:v>5.793335</x:v>
      </x:c>
      <x:c t="n" s="0">
        <x:v>4.775587</x:v>
      </x:c>
      <x:c t="n" s="0">
        <x:v>11.50779</x:v>
      </x:c>
      <x:c t="n" s="0">
        <x:v>7.864594</x:v>
      </x:c>
      <x:c t="n" s="0">
        <x:v>11.11032</x:v>
      </x:c>
      <x:c t="n" s="0">
        <x:v>9.695763</x:v>
      </x:c>
      <x:c t="n" s="0">
        <x:v>20.94058</x:v>
      </x:c>
      <x:c t="n" s="0">
        <x:v>24.5682</x:v>
      </x:c>
      <x:c t="n" s="0">
        <x:v>28.26546</x:v>
      </x:c>
      <x:c t="n" s="0">
        <x:v>29.54013</x:v>
      </x:c>
      <x:c t="n" s="0">
        <x:v>25.13142</x:v>
      </x:c>
      <x:c t="n" s="0">
        <x:v>27.44148</x:v>
      </x:c>
      <x:c t="n" s="0">
        <x:v>25.29792</x:v>
      </x:c>
      <x:c t="n" s="0">
        <x:v>25.24989</x:v>
      </x:c>
      <x:c t="n" s="0">
        <x:v>21.08142</x:v>
      </x:c>
      <x:c t="n" s="0">
        <x:v>22.64704</x:v>
      </x:c>
      <x:c t="n" s="0">
        <x:v>14.97717</x:v>
      </x:c>
      <x:c t="n" s="0">
        <x:v>12.09149</x:v>
      </x:c>
      <x:c t="n" s="0">
        <x:v>10.84788</x:v>
      </x:c>
      <x:c t="n" s="0">
        <x:v>8.003478</x:v>
      </x:c>
      <x:c t="n" s="0">
        <x:v>5.951469</x:v>
      </x:c>
      <x:c t="n" s="0">
        <x:v>6.174922</x:v>
      </x:c>
      <x:c t="n" s="0">
        <x:v>5.576479</x:v>
      </x:c>
      <x:c t="n" s="0">
        <x:v>4.726048</x:v>
      </x:c>
      <x:c t="n" s="0">
        <x:v>3.186795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43948.909837963</x:v>
      </x:c>
      <x:c t="n" s="7">
        <x:v>43948.909837963</x:v>
      </x:c>
      <x:c t="n" s="0">
        <x:v>37.11676</x:v>
      </x:c>
      <x:c t="n" s="0">
        <x:v>54.20069</x:v>
      </x:c>
      <x:c t="n" s="0">
        <x:v>57.48899</x:v>
      </x:c>
      <x:c t="n" s="0">
        <x:v>64.70557</x:v>
      </x:c>
      <x:c t="n" s="0">
        <x:v>-30.06697</x:v>
      </x:c>
      <x:c t="n" s="0">
        <x:v>-27.92901</x:v>
      </x:c>
      <x:c t="n" s="0">
        <x:v>-19.52545</x:v>
      </x:c>
      <x:c t="n" s="0">
        <x:v>-11.83573</x:v>
      </x:c>
      <x:c t="n" s="0">
        <x:v>-14.27056</x:v>
      </x:c>
      <x:c t="n" s="0">
        <x:v>-11.31083</x:v>
      </x:c>
      <x:c t="n" s="0">
        <x:v>-13.23714</x:v>
      </x:c>
      <x:c t="n" s="0">
        <x:v>-4.464983</x:v>
      </x:c>
      <x:c t="n" s="0">
        <x:v>5.403893</x:v>
      </x:c>
      <x:c t="n" s="0">
        <x:v>10.48076</x:v>
      </x:c>
      <x:c t="n" s="0">
        <x:v>10.82086</x:v>
      </x:c>
      <x:c t="n" s="0">
        <x:v>12.38191</x:v>
      </x:c>
      <x:c t="n" s="0">
        <x:v>15.32189</x:v>
      </x:c>
      <x:c t="n" s="0">
        <x:v>13.94019</x:v>
      </x:c>
      <x:c t="n" s="0">
        <x:v>10.46978</x:v>
      </x:c>
      <x:c t="n" s="0">
        <x:v>12.69563</x:v>
      </x:c>
      <x:c t="n" s="0">
        <x:v>17.0505</x:v>
      </x:c>
      <x:c t="n" s="0">
        <x:v>22.04028</x:v>
      </x:c>
      <x:c t="n" s="0">
        <x:v>24.74835</x:v>
      </x:c>
      <x:c t="n" s="0">
        <x:v>29.78693</x:v>
      </x:c>
      <x:c t="n" s="0">
        <x:v>32.19695</x:v>
      </x:c>
      <x:c t="n" s="0">
        <x:v>28.76851</x:v>
      </x:c>
      <x:c t="n" s="0">
        <x:v>28.63294</x:v>
      </x:c>
      <x:c t="n" s="0">
        <x:v>27.09489</x:v>
      </x:c>
      <x:c t="n" s="0">
        <x:v>24.58144</x:v>
      </x:c>
      <x:c t="n" s="0">
        <x:v>22.25234</x:v>
      </x:c>
      <x:c t="n" s="0">
        <x:v>20.12931</x:v>
      </x:c>
      <x:c t="n" s="0">
        <x:v>15.32168</x:v>
      </x:c>
      <x:c t="n" s="0">
        <x:v>12.10392</x:v>
      </x:c>
      <x:c t="n" s="0">
        <x:v>10.67956</x:v>
      </x:c>
      <x:c t="n" s="0">
        <x:v>7.939837</x:v>
      </x:c>
      <x:c t="n" s="0">
        <x:v>5.976963</x:v>
      </x:c>
      <x:c t="n" s="0">
        <x:v>5.477252</x:v>
      </x:c>
      <x:c t="n" s="0">
        <x:v>4.732652</x:v>
      </x:c>
      <x:c t="n" s="0">
        <x:v>5.762186</x:v>
      </x:c>
      <x:c t="n" s="0">
        <x:v>4.028195</x:v>
      </x:c>
      <x:c t="n" s="0">
        <x:v>-30.06697</x:v>
      </x:c>
      <x:c t="n" s="0">
        <x:v>-29.16826</x:v>
      </x:c>
      <x:c t="n" s="0">
        <x:v>-25.84511</x:v>
      </x:c>
      <x:c t="n" s="0">
        <x:v>-10.53647</x:v>
      </x:c>
      <x:c t="n" s="0">
        <x:v>-10.98166</x:v>
      </x:c>
      <x:c t="n" s="0">
        <x:v>-7.325264</x:v>
      </x:c>
      <x:c t="n" s="0">
        <x:v>-15.18703</x:v>
      </x:c>
      <x:c t="n" s="0">
        <x:v>-7.427823</x:v>
      </x:c>
      <x:c t="n" s="0">
        <x:v>8.494443</x:v>
      </x:c>
      <x:c t="n" s="0">
        <x:v>9.005931</x:v>
      </x:c>
      <x:c t="n" s="0">
        <x:v>12.08086</x:v>
      </x:c>
      <x:c t="n" s="0">
        <x:v>5.793335</x:v>
      </x:c>
      <x:c t="n" s="0">
        <x:v>4.801637</x:v>
      </x:c>
      <x:c t="n" s="0">
        <x:v>10.83382</x:v>
      </x:c>
      <x:c t="n" s="0">
        <x:v>7.307701</x:v>
      </x:c>
      <x:c t="n" s="0">
        <x:v>13.74793</x:v>
      </x:c>
      <x:c t="n" s="0">
        <x:v>15.65438</x:v>
      </x:c>
      <x:c t="n" s="0">
        <x:v>19.05108</x:v>
      </x:c>
      <x:c t="n" s="0">
        <x:v>16.17269</x:v>
      </x:c>
      <x:c t="n" s="0">
        <x:v>29.66125</x:v>
      </x:c>
      <x:c t="n" s="0">
        <x:v>30.76802</x:v>
      </x:c>
      <x:c t="n" s="0">
        <x:v>25.53041</x:v>
      </x:c>
      <x:c t="n" s="0">
        <x:v>26.43304</x:v>
      </x:c>
      <x:c t="n" s="0">
        <x:v>24.81232</x:v>
      </x:c>
      <x:c t="n" s="0">
        <x:v>22.50376</x:v>
      </x:c>
      <x:c t="n" s="0">
        <x:v>20.86798</x:v>
      </x:c>
      <x:c t="n" s="0">
        <x:v>19.37333</x:v>
      </x:c>
      <x:c t="n" s="0">
        <x:v>16.55177</x:v>
      </x:c>
      <x:c t="n" s="0">
        <x:v>12.39004</x:v>
      </x:c>
      <x:c t="n" s="0">
        <x:v>8.77528</x:v>
      </x:c>
      <x:c t="n" s="0">
        <x:v>6.930112</x:v>
      </x:c>
      <x:c t="n" s="0">
        <x:v>5.768281</x:v>
      </x:c>
      <x:c t="n" s="0">
        <x:v>4.584953</x:v>
      </x:c>
      <x:c t="n" s="0">
        <x:v>4.254168</x:v>
      </x:c>
      <x:c t="n" s="0">
        <x:v>6.650348</x:v>
      </x:c>
      <x:c t="n" s="0">
        <x:v>4.501437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43948.909837963</x:v>
      </x:c>
      <x:c t="n" s="7">
        <x:v>43948.909837963</x:v>
      </x:c>
      <x:c t="n" s="0">
        <x:v>36.98657</x:v>
      </x:c>
      <x:c t="n" s="0">
        <x:v>54.20069</x:v>
      </x:c>
      <x:c t="n" s="0">
        <x:v>58.02282</x:v>
      </x:c>
      <x:c t="n" s="0">
        <x:v>62.66438</x:v>
      </x:c>
      <x:c t="n" s="0">
        <x:v>-30.06697</x:v>
      </x:c>
      <x:c t="n" s="0">
        <x:v>-28.23123</x:v>
      </x:c>
      <x:c t="n" s="0">
        <x:v>-20.04106</x:v>
      </x:c>
      <x:c t="n" s="0">
        <x:v>-11.62011</x:v>
      </x:c>
      <x:c t="n" s="0">
        <x:v>-13.60616</x:v>
      </x:c>
      <x:c t="n" s="0">
        <x:v>-10.26327</x:v>
      </x:c>
      <x:c t="n" s="0">
        <x:v>-12.88864</x:v>
      </x:c>
      <x:c t="n" s="0">
        <x:v>-4.387292</x:v>
      </x:c>
      <x:c t="n" s="0">
        <x:v>6.016233</x:v>
      </x:c>
      <x:c t="n" s="0">
        <x:v>10.29427</x:v>
      </x:c>
      <x:c t="n" s="0">
        <x:v>11.88851</x:v>
      </x:c>
      <x:c t="n" s="0">
        <x:v>11.87288</x:v>
      </x:c>
      <x:c t="n" s="0">
        <x:v>14.70394</x:v>
      </x:c>
      <x:c t="n" s="0">
        <x:v>13.40239</x:v>
      </x:c>
      <x:c t="n" s="0">
        <x:v>10.10162</x:v>
      </x:c>
      <x:c t="n" s="0">
        <x:v>12.94426</x:v>
      </x:c>
      <x:c t="n" s="0">
        <x:v>17.19573</x:v>
      </x:c>
      <x:c t="n" s="0">
        <x:v>22.05422</x:v>
      </x:c>
      <x:c t="n" s="0">
        <x:v>25.05431</x:v>
      </x:c>
      <x:c t="n" s="0">
        <x:v>29.76516</x:v>
      </x:c>
      <x:c t="n" s="0">
        <x:v>31.83241</x:v>
      </x:c>
      <x:c t="n" s="0">
        <x:v>29.22675</x:v>
      </x:c>
      <x:c t="n" s="0">
        <x:v>28.88102</x:v>
      </x:c>
      <x:c t="n" s="0">
        <x:v>26.73289</x:v>
      </x:c>
      <x:c t="n" s="0">
        <x:v>24.61555</x:v>
      </x:c>
      <x:c t="n" s="0">
        <x:v>23.02206</x:v>
      </x:c>
      <x:c t="n" s="0">
        <x:v>19.93811</x:v>
      </x:c>
      <x:c t="n" s="0">
        <x:v>15.33065</x:v>
      </x:c>
      <x:c t="n" s="0">
        <x:v>11.96187</x:v>
      </x:c>
      <x:c t="n" s="0">
        <x:v>10.45094</x:v>
      </x:c>
      <x:c t="n" s="0">
        <x:v>7.697902</x:v>
      </x:c>
      <x:c t="n" s="0">
        <x:v>5.985088</x:v>
      </x:c>
      <x:c t="n" s="0">
        <x:v>5.30819</x:v>
      </x:c>
      <x:c t="n" s="0">
        <x:v>4.730239</x:v>
      </x:c>
      <x:c t="n" s="0">
        <x:v>5.841108</x:v>
      </x:c>
      <x:c t="n" s="0">
        <x:v>4.120981</x:v>
      </x:c>
      <x:c t="n" s="0">
        <x:v>-30.06697</x:v>
      </x:c>
      <x:c t="n" s="0">
        <x:v>-29.16826</x:v>
      </x:c>
      <x:c t="n" s="0">
        <x:v>-25.84511</x:v>
      </x:c>
      <x:c t="n" s="0">
        <x:v>-10.53647</x:v>
      </x:c>
      <x:c t="n" s="0">
        <x:v>-10.98166</x:v>
      </x:c>
      <x:c t="n" s="0">
        <x:v>-6.733906</x:v>
      </x:c>
      <x:c t="n" s="0">
        <x:v>-9.791188</x:v>
      </x:c>
      <x:c t="n" s="0">
        <x:v>-2.572202</x:v>
      </x:c>
      <x:c t="n" s="0">
        <x:v>8.494443</x:v>
      </x:c>
      <x:c t="n" s="0">
        <x:v>8.701373</x:v>
      </x:c>
      <x:c t="n" s="0">
        <x:v>15.45851</x:v>
      </x:c>
      <x:c t="n" s="0">
        <x:v>7.228662</x:v>
      </x:c>
      <x:c t="n" s="0">
        <x:v>4.979747</x:v>
      </x:c>
      <x:c t="n" s="0">
        <x:v>3.785535</x:v>
      </x:c>
      <x:c t="n" s="0">
        <x:v>6.935873</x:v>
      </x:c>
      <x:c t="n" s="0">
        <x:v>13.23488</x:v>
      </x:c>
      <x:c t="n" s="0">
        <x:v>18.31234</x:v>
      </x:c>
      <x:c t="n" s="0">
        <x:v>22.52067</x:v>
      </x:c>
      <x:c t="n" s="0">
        <x:v>27.86379</x:v>
      </x:c>
      <x:c t="n" s="0">
        <x:v>29.81365</x:v>
      </x:c>
      <x:c t="n" s="0">
        <x:v>32.96923</x:v>
      </x:c>
      <x:c t="n" s="0">
        <x:v>33.17258</x:v>
      </x:c>
      <x:c t="n" s="0">
        <x:v>29.60672</x:v>
      </x:c>
      <x:c t="n" s="0">
        <x:v>24.27786</x:v>
      </x:c>
      <x:c t="n" s="0">
        <x:v>25.14859</x:v>
      </x:c>
      <x:c t="n" s="0">
        <x:v>26.69892</x:v>
      </x:c>
      <x:c t="n" s="0">
        <x:v>18.7994</x:v>
      </x:c>
      <x:c t="n" s="0">
        <x:v>15.39423</x:v>
      </x:c>
      <x:c t="n" s="0">
        <x:v>10.94016</x:v>
      </x:c>
      <x:c t="n" s="0">
        <x:v>9.548015</x:v>
      </x:c>
      <x:c t="n" s="0">
        <x:v>6.847154</x:v>
      </x:c>
      <x:c t="n" s="0">
        <x:v>6.029238</x:v>
      </x:c>
      <x:c t="n" s="0">
        <x:v>4.632469</x:v>
      </x:c>
      <x:c t="n" s="0">
        <x:v>3.86331</x:v>
      </x:c>
      <x:c t="n" s="0">
        <x:v>6.841099</x:v>
      </x:c>
      <x:c t="n" s="0">
        <x:v>4.450845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43948.909837963</x:v>
      </x:c>
      <x:c t="n" s="7">
        <x:v>43948.909837963</x:v>
      </x:c>
      <x:c t="n" s="0">
        <x:v>38.43666</x:v>
      </x:c>
      <x:c t="n" s="0">
        <x:v>54.20069</x:v>
      </x:c>
      <x:c t="n" s="0">
        <x:v>57.14919</x:v>
      </x:c>
      <x:c t="n" s="0">
        <x:v>63.45619</x:v>
      </x:c>
      <x:c t="n" s="0">
        <x:v>-30.06697</x:v>
      </x:c>
      <x:c t="n" s="0">
        <x:v>-28.50693</x:v>
      </x:c>
      <x:c t="n" s="0">
        <x:v>-20.53572</x:v>
      </x:c>
      <x:c t="n" s="0">
        <x:v>-11.44408</x:v>
      </x:c>
      <x:c t="n" s="0">
        <x:v>-13.10952</x:v>
      </x:c>
      <x:c t="n" s="0">
        <x:v>-9.533286</x:v>
      </x:c>
      <x:c t="n" s="0">
        <x:v>-12.16189</x:v>
      </x:c>
      <x:c t="n" s="0">
        <x:v>-3.985012</x:v>
      </x:c>
      <x:c t="n" s="0">
        <x:v>6.478495</x:v>
      </x:c>
      <x:c t="n" s="0">
        <x:v>9.92071</x:v>
      </x:c>
      <x:c t="n" s="0">
        <x:v>12.62985</x:v>
      </x:c>
      <x:c t="n" s="0">
        <x:v>11.50238</x:v>
      </x:c>
      <x:c t="n" s="0">
        <x:v>14.09702</x:v>
      </x:c>
      <x:c t="n" s="0">
        <x:v>12.79743</x:v>
      </x:c>
      <x:c t="n" s="0">
        <x:v>9.682684</x:v>
      </x:c>
      <x:c t="n" s="0">
        <x:v>12.76252</x:v>
      </x:c>
      <x:c t="n" s="0">
        <x:v>17.32916</x:v>
      </x:c>
      <x:c t="n" s="0">
        <x:v>22.46574</x:v>
      </x:c>
      <x:c t="n" s="0">
        <x:v>25.25418</x:v>
      </x:c>
      <x:c t="n" s="0">
        <x:v>30.12208</x:v>
      </x:c>
      <x:c t="n" s="0">
        <x:v>32.93461</x:v>
      </x:c>
      <x:c t="n" s="0">
        <x:v>29.73276</x:v>
      </x:c>
      <x:c t="n" s="0">
        <x:v>28.39646</x:v>
      </x:c>
      <x:c t="n" s="0">
        <x:v>26.65583</x:v>
      </x:c>
      <x:c t="n" s="0">
        <x:v>24.76925</x:v>
      </x:c>
      <x:c t="n" s="0">
        <x:v>23.03139</x:v>
      </x:c>
      <x:c t="n" s="0">
        <x:v>20.05697</x:v>
      </x:c>
      <x:c t="n" s="0">
        <x:v>15.6751</x:v>
      </x:c>
      <x:c t="n" s="0">
        <x:v>12.02543</x:v>
      </x:c>
      <x:c t="n" s="0">
        <x:v>10.31292</x:v>
      </x:c>
      <x:c t="n" s="0">
        <x:v>7.633503</x:v>
      </x:c>
      <x:c t="n" s="0">
        <x:v>6.059055</x:v>
      </x:c>
      <x:c t="n" s="0">
        <x:v>5.336664</x:v>
      </x:c>
      <x:c t="n" s="0">
        <x:v>4.548139</x:v>
      </x:c>
      <x:c t="n" s="0">
        <x:v>5.99207</x:v>
      </x:c>
      <x:c t="n" s="0">
        <x:v>4.337852</x:v>
      </x:c>
      <x:c t="n" s="0">
        <x:v>-30.06697</x:v>
      </x:c>
      <x:c t="n" s="0">
        <x:v>-29.16826</x:v>
      </x:c>
      <x:c t="n" s="0">
        <x:v>-22.93997</x:v>
      </x:c>
      <x:c t="n" s="0">
        <x:v>-12.14085</x:v>
      </x:c>
      <x:c t="n" s="0">
        <x:v>-10.98166</x:v>
      </x:c>
      <x:c t="n" s="0">
        <x:v>-6.733906</x:v>
      </x:c>
      <x:c t="n" s="0">
        <x:v>-9.370881</x:v>
      </x:c>
      <x:c t="n" s="0">
        <x:v>-2.173484</x:v>
      </x:c>
      <x:c t="n" s="0">
        <x:v>6.978188</x:v>
      </x:c>
      <x:c t="n" s="0">
        <x:v>5.616513</x:v>
      </x:c>
      <x:c t="n" s="0">
        <x:v>15.45851</x:v>
      </x:c>
      <x:c t="n" s="0">
        <x:v>8.305622</x:v>
      </x:c>
      <x:c t="n" s="0">
        <x:v>4.979747</x:v>
      </x:c>
      <x:c t="n" s="0">
        <x:v>6.409548</x:v>
      </x:c>
      <x:c t="n" s="0">
        <x:v>4.387848</x:v>
      </x:c>
      <x:c t="n" s="0">
        <x:v>10.78891</x:v>
      </x:c>
      <x:c t="n" s="0">
        <x:v>17.65319</x:v>
      </x:c>
      <x:c t="n" s="0">
        <x:v>24.49903</x:v>
      </x:c>
      <x:c t="n" s="0">
        <x:v>26.11573</x:v>
      </x:c>
      <x:c t="n" s="0">
        <x:v>35.28988</x:v>
      </x:c>
      <x:c t="n" s="0">
        <x:v>35.41091</x:v>
      </x:c>
      <x:c t="n" s="0">
        <x:v>28.72698</x:v>
      </x:c>
      <x:c t="n" s="0">
        <x:v>26.01008</x:v>
      </x:c>
      <x:c t="n" s="0">
        <x:v>26.47663</x:v>
      </x:c>
      <x:c t="n" s="0">
        <x:v>26.4652</x:v>
      </x:c>
      <x:c t="n" s="0">
        <x:v>22.56643</x:v>
      </x:c>
      <x:c t="n" s="0">
        <x:v>19.19388</x:v>
      </x:c>
      <x:c t="n" s="0">
        <x:v>16.91364</x:v>
      </x:c>
      <x:c t="n" s="0">
        <x:v>12.19307</x:v>
      </x:c>
      <x:c t="n" s="0">
        <x:v>8.728541</x:v>
      </x:c>
      <x:c t="n" s="0">
        <x:v>6.617601</x:v>
      </x:c>
      <x:c t="n" s="0">
        <x:v>6.028297</x:v>
      </x:c>
      <x:c t="n" s="0">
        <x:v>5.102152</x:v>
      </x:c>
      <x:c t="n" s="0">
        <x:v>4.654225</x:v>
      </x:c>
      <x:c t="n" s="0">
        <x:v>6.064941</x:v>
      </x:c>
      <x:c t="n" s="0">
        <x:v>5.039954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43948.909837963</x:v>
      </x:c>
      <x:c t="n" s="7">
        <x:v>43948.909837963</x:v>
      </x:c>
      <x:c t="n" s="0">
        <x:v>37.02529</x:v>
      </x:c>
      <x:c t="n" s="0">
        <x:v>54.20069</x:v>
      </x:c>
      <x:c t="n" s="0">
        <x:v>54.61333</x:v>
      </x:c>
      <x:c t="n" s="0">
        <x:v>62.2068</x:v>
      </x:c>
      <x:c t="n" s="0">
        <x:v>-30.06697</x:v>
      </x:c>
      <x:c t="n" s="0">
        <x:v>-29.1522</x:v>
      </x:c>
      <x:c t="n" s="0">
        <x:v>-20.50925</x:v>
      </x:c>
      <x:c t="n" s="0">
        <x:v>-11.971</x:v>
      </x:c>
      <x:c t="n" s="0">
        <x:v>-12.72616</x:v>
      </x:c>
      <x:c t="n" s="0">
        <x:v>-8.994319</x:v>
      </x:c>
      <x:c t="n" s="0">
        <x:v>-11.62499</x:v>
      </x:c>
      <x:c t="n" s="0">
        <x:v>-3.66869</x:v>
      </x:c>
      <x:c t="n" s="0">
        <x:v>6.038967</x:v>
      </x:c>
      <x:c t="n" s="0">
        <x:v>9.502557</x:v>
      </x:c>
      <x:c t="n" s="0">
        <x:v>13.17604</x:v>
      </x:c>
      <x:c t="n" s="0">
        <x:v>11.15884</x:v>
      </x:c>
      <x:c t="n" s="0">
        <x:v>13.48215</x:v>
      </x:c>
      <x:c t="n" s="0">
        <x:v>12.40168</x:v>
      </x:c>
      <x:c t="n" s="0">
        <x:v>9.155461</x:v>
      </x:c>
      <x:c t="n" s="0">
        <x:v>12.3941</x:v>
      </x:c>
      <x:c t="n" s="0">
        <x:v>17.47425</x:v>
      </x:c>
      <x:c t="n" s="0">
        <x:v>22.49054</x:v>
      </x:c>
      <x:c t="n" s="0">
        <x:v>25.22732</x:v>
      </x:c>
      <x:c t="n" s="0">
        <x:v>31.24918</x:v>
      </x:c>
      <x:c t="n" s="0">
        <x:v>32.59856</x:v>
      </x:c>
      <x:c t="n" s="0">
        <x:v>29.35229</x:v>
      </x:c>
      <x:c t="n" s="0">
        <x:v>28.29878</x:v>
      </x:c>
      <x:c t="n" s="0">
        <x:v>26.71708</x:v>
      </x:c>
      <x:c t="n" s="0">
        <x:v>24.84809</x:v>
      </x:c>
      <x:c t="n" s="0">
        <x:v>23.29069</x:v>
      </x:c>
      <x:c t="n" s="0">
        <x:v>19.92966</x:v>
      </x:c>
      <x:c t="n" s="0">
        <x:v>15.45003</x:v>
      </x:c>
      <x:c t="n" s="0">
        <x:v>11.80208</x:v>
      </x:c>
      <x:c t="n" s="0">
        <x:v>10.22674</x:v>
      </x:c>
      <x:c t="n" s="0">
        <x:v>7.692791</x:v>
      </x:c>
      <x:c t="n" s="0">
        <x:v>5.952467</x:v>
      </x:c>
      <x:c t="n" s="0">
        <x:v>5.299096</x:v>
      </x:c>
      <x:c t="n" s="0">
        <x:v>5.012846</x:v>
      </x:c>
      <x:c t="n" s="0">
        <x:v>5.878893</x:v>
      </x:c>
      <x:c t="n" s="0">
        <x:v>4.2162</x:v>
      </x:c>
      <x:c t="n" s="0">
        <x:v>-30.06697</x:v>
      </x:c>
      <x:c t="n" s="0">
        <x:v>-29.16826</x:v>
      </x:c>
      <x:c t="n" s="0">
        <x:v>-20.35621</x:v>
      </x:c>
      <x:c t="n" s="0">
        <x:v>-18.07254</x:v>
      </x:c>
      <x:c t="n" s="0">
        <x:v>-10.98166</x:v>
      </x:c>
      <x:c t="n" s="0">
        <x:v>-6.733906</x:v>
      </x:c>
      <x:c t="n" s="0">
        <x:v>-9.370881</x:v>
      </x:c>
      <x:c t="n" s="0">
        <x:v>-2.173484</x:v>
      </x:c>
      <x:c t="n" s="0">
        <x:v>1.801336</x:v>
      </x:c>
      <x:c t="n" s="0">
        <x:v>5.616513</x:v>
      </x:c>
      <x:c t="n" s="0">
        <x:v>15.45851</x:v>
      </x:c>
      <x:c t="n" s="0">
        <x:v>8.305622</x:v>
      </x:c>
      <x:c t="n" s="0">
        <x:v>2.62712</x:v>
      </x:c>
      <x:c t="n" s="0">
        <x:v>8.854338</x:v>
      </x:c>
      <x:c t="n" s="0">
        <x:v>5.144195</x:v>
      </x:c>
      <x:c t="n" s="0">
        <x:v>12.64038</x:v>
      </x:c>
      <x:c t="n" s="0">
        <x:v>18.29348</x:v>
      </x:c>
      <x:c t="n" s="0">
        <x:v>20.77057</x:v>
      </x:c>
      <x:c t="n" s="0">
        <x:v>22.69366</x:v>
      </x:c>
      <x:c t="n" s="0">
        <x:v>31.09464</x:v>
      </x:c>
      <x:c t="n" s="0">
        <x:v>30.45971</x:v>
      </x:c>
      <x:c t="n" s="0">
        <x:v>28.82072</x:v>
      </x:c>
      <x:c t="n" s="0">
        <x:v>28.43181</x:v>
      </x:c>
      <x:c t="n" s="0">
        <x:v>27.06777</x:v>
      </x:c>
      <x:c t="n" s="0">
        <x:v>23.42768</x:v>
      </x:c>
      <x:c t="n" s="0">
        <x:v>22.80902</x:v>
      </x:c>
      <x:c t="n" s="0">
        <x:v>19.82489</x:v>
      </x:c>
      <x:c t="n" s="0">
        <x:v>14.71068</x:v>
      </x:c>
      <x:c t="n" s="0">
        <x:v>11.88586</x:v>
      </x:c>
      <x:c t="n" s="0">
        <x:v>10.53823</x:v>
      </x:c>
      <x:c t="n" s="0">
        <x:v>8.218815</x:v>
      </x:c>
      <x:c t="n" s="0">
        <x:v>5.899597</x:v>
      </x:c>
      <x:c t="n" s="0">
        <x:v>5.295064</x:v>
      </x:c>
      <x:c t="n" s="0">
        <x:v>7.206808</x:v>
      </x:c>
      <x:c t="n" s="0">
        <x:v>5.216918</x:v>
      </x:c>
      <x:c t="n" s="0">
        <x:v>3.623961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43948.909837963</x:v>
      </x:c>
      <x:c t="n" s="7">
        <x:v>43948.909837963</x:v>
      </x:c>
      <x:c t="n" s="0">
        <x:v>37.4426</x:v>
      </x:c>
      <x:c t="n" s="0">
        <x:v>54.20069</x:v>
      </x:c>
      <x:c t="n" s="0">
        <x:v>50.60143</x:v>
      </x:c>
      <x:c t="n" s="0">
        <x:v>59.65408</x:v>
      </x:c>
      <x:c t="n" s="0">
        <x:v>-30.06697</x:v>
      </x:c>
      <x:c t="n" s="0">
        <x:v>-29.16826</x:v>
      </x:c>
      <x:c t="n" s="0">
        <x:v>-20.48679</x:v>
      </x:c>
      <x:c t="n" s="0">
        <x:v>-12.47789</x:v>
      </x:c>
      <x:c t="n" s="0">
        <x:v>-12.33668</x:v>
      </x:c>
      <x:c t="n" s="0">
        <x:v>-8.581681</x:v>
      </x:c>
      <x:c t="n" s="0">
        <x:v>-11.21377</x:v>
      </x:c>
      <x:c t="n" s="0">
        <x:v>-3.300862</x:v>
      </x:c>
      <x:c t="n" s="0">
        <x:v>5.624815</x:v>
      </x:c>
      <x:c t="n" s="0">
        <x:v>9.110513</x:v>
      </x:c>
      <x:c t="n" s="0">
        <x:v>13.29243</x:v>
      </x:c>
      <x:c t="n" s="0">
        <x:v>10.84227</x:v>
      </x:c>
      <x:c t="n" s="0">
        <x:v>12.84296</x:v>
      </x:c>
      <x:c t="n" s="0">
        <x:v>12.12856</x:v>
      </x:c>
      <x:c t="n" s="0">
        <x:v>8.928214</x:v>
      </x:c>
      <x:c t="n" s="0">
        <x:v>13.26366</x:v>
      </x:c>
      <x:c t="n" s="0">
        <x:v>17.32215</x:v>
      </x:c>
      <x:c t="n" s="0">
        <x:v>22.28054</x:v>
      </x:c>
      <x:c t="n" s="0">
        <x:v>24.86782</x:v>
      </x:c>
      <x:c t="n" s="0">
        <x:v>31.12083</x:v>
      </x:c>
      <x:c t="n" s="0">
        <x:v>32.44739</x:v>
      </x:c>
      <x:c t="n" s="0">
        <x:v>29.30077</x:v>
      </x:c>
      <x:c t="n" s="0">
        <x:v>28.1428</x:v>
      </x:c>
      <x:c t="n" s="0">
        <x:v>26.828</x:v>
      </x:c>
      <x:c t="n" s="0">
        <x:v>24.64548</x:v>
      </x:c>
      <x:c t="n" s="0">
        <x:v>23.15639</x:v>
      </x:c>
      <x:c t="n" s="0">
        <x:v>19.90117</x:v>
      </x:c>
      <x:c t="n" s="0">
        <x:v>15.32232</x:v>
      </x:c>
      <x:c t="n" s="0">
        <x:v>11.88951</x:v>
      </x:c>
      <x:c t="n" s="0">
        <x:v>10.17441</x:v>
      </x:c>
      <x:c t="n" s="0">
        <x:v>7.50031</x:v>
      </x:c>
      <x:c t="n" s="0">
        <x:v>5.913458</x:v>
      </x:c>
      <x:c t="n" s="0">
        <x:v>5.23682</x:v>
      </x:c>
      <x:c t="n" s="0">
        <x:v>5.37098</x:v>
      </x:c>
      <x:c t="n" s="0">
        <x:v>5.809786</x:v>
      </x:c>
      <x:c t="n" s="0">
        <x:v>4.256703</x:v>
      </x:c>
      <x:c t="n" s="0">
        <x:v>-30.06697</x:v>
      </x:c>
      <x:c t="n" s="0">
        <x:v>-29.16826</x:v>
      </x:c>
      <x:c t="n" s="0">
        <x:v>-20.35621</x:v>
      </x:c>
      <x:c t="n" s="0">
        <x:v>-18.07254</x:v>
      </x:c>
      <x:c t="n" s="0">
        <x:v>-10.22873</x:v>
      </x:c>
      <x:c t="n" s="0">
        <x:v>-6.733906</x:v>
      </x:c>
      <x:c t="n" s="0">
        <x:v>-9.370881</x:v>
      </x:c>
      <x:c t="n" s="0">
        <x:v>-1.160583</x:v>
      </x:c>
      <x:c t="n" s="0">
        <x:v>1.801336</x:v>
      </x:c>
      <x:c t="n" s="0">
        <x:v>5.523045</x:v>
      </x:c>
      <x:c t="n" s="0">
        <x:v>11.80024</x:v>
      </x:c>
      <x:c t="n" s="0">
        <x:v>11.82459</x:v>
      </x:c>
      <x:c t="n" s="0">
        <x:v>1.437259</x:v>
      </x:c>
      <x:c t="n" s="0">
        <x:v>11.28621</x:v>
      </x:c>
      <x:c t="n" s="0">
        <x:v>7.289687</x:v>
      </x:c>
      <x:c t="n" s="0">
        <x:v>16.84583</x:v>
      </x:c>
      <x:c t="n" s="0">
        <x:v>16.65669</x:v>
      </x:c>
      <x:c t="n" s="0">
        <x:v>22.03882</x:v>
      </x:c>
      <x:c t="n" s="0">
        <x:v>20.78054</x:v>
      </x:c>
      <x:c t="n" s="0">
        <x:v>30.85606</x:v>
      </x:c>
      <x:c t="n" s="0">
        <x:v>30.70879</x:v>
      </x:c>
      <x:c t="n" s="0">
        <x:v>29.71058</x:v>
      </x:c>
      <x:c t="n" s="0">
        <x:v>24.13445</x:v>
      </x:c>
      <x:c t="n" s="0">
        <x:v>29.38962</x:v>
      </x:c>
      <x:c t="n" s="0">
        <x:v>21.92879</x:v>
      </x:c>
      <x:c t="n" s="0">
        <x:v>22.63322</x:v>
      </x:c>
      <x:c t="n" s="0">
        <x:v>19.17895</x:v>
      </x:c>
      <x:c t="n" s="0">
        <x:v>11.96449</x:v>
      </x:c>
      <x:c t="n" s="0">
        <x:v>11.37042</x:v>
      </x:c>
      <x:c t="n" s="0">
        <x:v>9.04872</x:v>
      </x:c>
      <x:c t="n" s="0">
        <x:v>5.198745</x:v>
      </x:c>
      <x:c t="n" s="0">
        <x:v>5.042427</x:v>
      </x:c>
      <x:c t="n" s="0">
        <x:v>4.726705</x:v>
      </x:c>
      <x:c t="n" s="0">
        <x:v>6.939007</x:v>
      </x:c>
      <x:c t="n" s="0">
        <x:v>4.621644</x:v>
      </x:c>
      <x:c t="n" s="0">
        <x:v>4.176009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43948.909837963</x:v>
      </x:c>
      <x:c t="n" s="7">
        <x:v>43948.909837963</x:v>
      </x:c>
      <x:c t="n" s="0">
        <x:v>38.77068</x:v>
      </x:c>
      <x:c t="n" s="0">
        <x:v>54.20069</x:v>
      </x:c>
      <x:c t="n" s="0">
        <x:v>58.6076</x:v>
      </x:c>
      <x:c t="n" s="0">
        <x:v>63.80381</x:v>
      </x:c>
      <x:c t="n" s="0">
        <x:v>-30.06697</x:v>
      </x:c>
      <x:c t="n" s="0">
        <x:v>-29.16826</x:v>
      </x:c>
      <x:c t="n" s="0">
        <x:v>-20.46765</x:v>
      </x:c>
      <x:c t="n" s="0">
        <x:v>-12.96319</x:v>
      </x:c>
      <x:c t="n" s="0">
        <x:v>-11.90786</x:v>
      </x:c>
      <x:c t="n" s="0">
        <x:v>-8.257875</x:v>
      </x:c>
      <x:c t="n" s="0">
        <x:v>-10.975</x:v>
      </x:c>
      <x:c t="n" s="0">
        <x:v>-2.849417</x:v>
      </x:c>
      <x:c t="n" s="0">
        <x:v>5.539705</x:v>
      </x:c>
      <x:c t="n" s="0">
        <x:v>8.727626</x:v>
      </x:c>
      <x:c t="n" s="0">
        <x:v>12.89208</x:v>
      </x:c>
      <x:c t="n" s="0">
        <x:v>11.65729</x:v>
      </x:c>
      <x:c t="n" s="0">
        <x:v>12.48474</x:v>
      </x:c>
      <x:c t="n" s="0">
        <x:v>12.15106</x:v>
      </x:c>
      <x:c t="n" s="0">
        <x:v>9.396955</x:v>
      </x:c>
      <x:c t="n" s="0">
        <x:v>13.4327</x:v>
      </x:c>
      <x:c t="n" s="0">
        <x:v>17.94846</x:v>
      </x:c>
      <x:c t="n" s="0">
        <x:v>22.06316</x:v>
      </x:c>
      <x:c t="n" s="0">
        <x:v>24.21061</x:v>
      </x:c>
      <x:c t="n" s="0">
        <x:v>30.77979</x:v>
      </x:c>
      <x:c t="n" s="0">
        <x:v>32.2923</x:v>
      </x:c>
      <x:c t="n" s="0">
        <x:v>29.76154</x:v>
      </x:c>
      <x:c t="n" s="0">
        <x:v>28.10934</x:v>
      </x:c>
      <x:c t="n" s="0">
        <x:v>27.14056</x:v>
      </x:c>
      <x:c t="n" s="0">
        <x:v>24.56683</x:v>
      </x:c>
      <x:c t="n" s="0">
        <x:v>22.97753</x:v>
      </x:c>
      <x:c t="n" s="0">
        <x:v>19.79979</x:v>
      </x:c>
      <x:c t="n" s="0">
        <x:v>15.13191</x:v>
      </x:c>
      <x:c t="n" s="0">
        <x:v>11.98935</x:v>
      </x:c>
      <x:c t="n" s="0">
        <x:v>9.980584</x:v>
      </x:c>
      <x:c t="n" s="0">
        <x:v>7.442281</x:v>
      </x:c>
      <x:c t="n" s="0">
        <x:v>5.786515</x:v>
      </x:c>
      <x:c t="n" s="0">
        <x:v>5.092423</x:v>
      </x:c>
      <x:c t="n" s="0">
        <x:v>5.258246</x:v>
      </x:c>
      <x:c t="n" s="0">
        <x:v>5.79928</x:v>
      </x:c>
      <x:c t="n" s="0">
        <x:v>4.270279</x:v>
      </x:c>
      <x:c t="n" s="0">
        <x:v>-30.06697</x:v>
      </x:c>
      <x:c t="n" s="0">
        <x:v>-29.16826</x:v>
      </x:c>
      <x:c t="n" s="0">
        <x:v>-20.35621</x:v>
      </x:c>
      <x:c t="n" s="0">
        <x:v>-18.07254</x:v>
      </x:c>
      <x:c t="n" s="0">
        <x:v>-10.00421</x:v>
      </x:c>
      <x:c t="n" s="0">
        <x:v>-6.733906</x:v>
      </x:c>
      <x:c t="n" s="0">
        <x:v>-10.04493</x:v>
      </x:c>
      <x:c t="n" s="0">
        <x:v>-0.8694142</x:v>
      </x:c>
      <x:c t="n" s="0">
        <x:v>6.108687</x:v>
      </x:c>
      <x:c t="n" s="0">
        <x:v>5.362649</x:v>
      </x:c>
      <x:c t="n" s="0">
        <x:v>9.277431</x:v>
      </x:c>
      <x:c t="n" s="0">
        <x:v>14.66988</x:v>
      </x:c>
      <x:c t="n" s="0">
        <x:v>12.76007</x:v>
      </x:c>
      <x:c t="n" s="0">
        <x:v>12.28046</x:v>
      </x:c>
      <x:c t="n" s="0">
        <x:v>12.95829</x:v>
      </x:c>
      <x:c t="n" s="0">
        <x:v>11.7899</x:v>
      </x:c>
      <x:c t="n" s="0">
        <x:v>20.87897</x:v>
      </x:c>
      <x:c t="n" s="0">
        <x:v>23.49646</x:v>
      </x:c>
      <x:c t="n" s="0">
        <x:v>24.97179</x:v>
      </x:c>
      <x:c t="n" s="0">
        <x:v>30.7798</x:v>
      </x:c>
      <x:c t="n" s="0">
        <x:v>31.47825</x:v>
      </x:c>
      <x:c t="n" s="0">
        <x:v>30.19748</x:v>
      </x:c>
      <x:c t="n" s="0">
        <x:v>28.76731</x:v>
      </x:c>
      <x:c t="n" s="0">
        <x:v>24.9202</x:v>
      </x:c>
      <x:c t="n" s="0">
        <x:v>25.29652</x:v>
      </x:c>
      <x:c t="n" s="0">
        <x:v>20.81156</x:v>
      </x:c>
      <x:c t="n" s="0">
        <x:v>19.27812</x:v>
      </x:c>
      <x:c t="n" s="0">
        <x:v>14.3037</x:v>
      </x:c>
      <x:c t="n" s="0">
        <x:v>11.90323</x:v>
      </x:c>
      <x:c t="n" s="0">
        <x:v>8.983172</x:v>
      </x:c>
      <x:c t="n" s="0">
        <x:v>7.753759</x:v>
      </x:c>
      <x:c t="n" s="0">
        <x:v>4.341467</x:v>
      </x:c>
      <x:c t="n" s="0">
        <x:v>3.915956</x:v>
      </x:c>
      <x:c t="n" s="0">
        <x:v>3.378898</x:v>
      </x:c>
      <x:c t="n" s="0">
        <x:v>6.637063</x:v>
      </x:c>
      <x:c t="n" s="0">
        <x:v>5.195674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43948.909849537</x:v>
      </x:c>
      <x:c t="n" s="7">
        <x:v>43948.909849537</x:v>
      </x:c>
      <x:c t="n" s="0">
        <x:v>38.56188</x:v>
      </x:c>
      <x:c t="n" s="0">
        <x:v>54.20069</x:v>
      </x:c>
      <x:c t="n" s="0">
        <x:v>49.71146</x:v>
      </x:c>
      <x:c t="n" s="0">
        <x:v>58.68498</x:v>
      </x:c>
      <x:c t="n" s="0">
        <x:v>-30.06697</x:v>
      </x:c>
      <x:c t="n" s="0">
        <x:v>-29.16826</x:v>
      </x:c>
      <x:c t="n" s="0">
        <x:v>-20.45136</x:v>
      </x:c>
      <x:c t="n" s="0">
        <x:v>-13.42545</x:v>
      </x:c>
      <x:c t="n" s="0">
        <x:v>-11.57242</x:v>
      </x:c>
      <x:c t="n" s="0">
        <x:v>-7.972226</x:v>
      </x:c>
      <x:c t="n" s="0">
        <x:v>-10.8262</x:v>
      </x:c>
      <x:c t="n" s="0">
        <x:v>-2.496402</x:v>
      </x:c>
      <x:c t="n" s="0">
        <x:v>5.627554</x:v>
      </x:c>
      <x:c t="n" s="0">
        <x:v>8.371581</x:v>
      </x:c>
      <x:c t="n" s="0">
        <x:v>12.51828</x:v>
      </x:c>
      <x:c t="n" s="0">
        <x:v>12.24963</x:v>
      </x:c>
      <x:c t="n" s="0">
        <x:v>12.88281</x:v>
      </x:c>
      <x:c t="n" s="0">
        <x:v>12.55397</x:v>
      </x:c>
      <x:c t="n" s="0">
        <x:v>10.27215</x:v>
      </x:c>
      <x:c t="n" s="0">
        <x:v>13.2267</x:v>
      </x:c>
      <x:c t="n" s="0">
        <x:v>18.21981</x:v>
      </x:c>
      <x:c t="n" s="0">
        <x:v>22.55639</x:v>
      </x:c>
      <x:c t="n" s="0">
        <x:v>24.8781</x:v>
      </x:c>
      <x:c t="n" s="0">
        <x:v>31.08286</x:v>
      </x:c>
      <x:c t="n" s="0">
        <x:v>31.87942</x:v>
      </x:c>
      <x:c t="n" s="0">
        <x:v>29.59429</x:v>
      </x:c>
      <x:c t="n" s="0">
        <x:v>28.43413</x:v>
      </x:c>
      <x:c t="n" s="0">
        <x:v>26.95717</x:v>
      </x:c>
      <x:c t="n" s="0">
        <x:v>24.50007</x:v>
      </x:c>
      <x:c t="n" s="0">
        <x:v>22.85051</x:v>
      </x:c>
      <x:c t="n" s="0">
        <x:v>19.45888</x:v>
      </x:c>
      <x:c t="n" s="0">
        <x:v>15.10165</x:v>
      </x:c>
      <x:c t="n" s="0">
        <x:v>11.91708</x:v>
      </x:c>
      <x:c t="n" s="0">
        <x:v>9.885529</x:v>
      </x:c>
      <x:c t="n" s="0">
        <x:v>7.531502</x:v>
      </x:c>
      <x:c t="n" s="0">
        <x:v>5.647057</x:v>
      </x:c>
      <x:c t="n" s="0">
        <x:v>4.949296</x:v>
      </x:c>
      <x:c t="n" s="0">
        <x:v>5.130594</x:v>
      </x:c>
      <x:c t="n" s="0">
        <x:v>5.833146</x:v>
      </x:c>
      <x:c t="n" s="0">
        <x:v>4.330676</x:v>
      </x:c>
      <x:c t="n" s="0">
        <x:v>-28.66539</x:v>
      </x:c>
      <x:c t="n" s="0">
        <x:v>-29.16826</x:v>
      </x:c>
      <x:c t="n" s="0">
        <x:v>-20.35621</x:v>
      </x:c>
      <x:c t="n" s="0">
        <x:v>-18.07254</x:v>
      </x:c>
      <x:c t="n" s="0">
        <x:v>-10.00421</x:v>
      </x:c>
      <x:c t="n" s="0">
        <x:v>-6.243934</x:v>
      </x:c>
      <x:c t="n" s="0">
        <x:v>-10.04493</x:v>
      </x:c>
      <x:c t="n" s="0">
        <x:v>-0.8439032</x:v>
      </x:c>
      <x:c t="n" s="0">
        <x:v>6.108687</x:v>
      </x:c>
      <x:c t="n" s="0">
        <x:v>5.362649</x:v>
      </x:c>
      <x:c t="n" s="0">
        <x:v>9.277431</x:v>
      </x:c>
      <x:c t="n" s="0">
        <x:v>14.66988</x:v>
      </x:c>
      <x:c t="n" s="0">
        <x:v>14.67948</x:v>
      </x:c>
      <x:c t="n" s="0">
        <x:v>15.37437</x:v>
      </x:c>
      <x:c t="n" s="0">
        <x:v>13.5315</x:v>
      </x:c>
      <x:c t="n" s="0">
        <x:v>11.76421</x:v>
      </x:c>
      <x:c t="n" s="0">
        <x:v>18.17295</x:v>
      </x:c>
      <x:c t="n" s="0">
        <x:v>21.46362</x:v>
      </x:c>
      <x:c t="n" s="0">
        <x:v>26.14907</x:v>
      </x:c>
      <x:c t="n" s="0">
        <x:v>30.57178</x:v>
      </x:c>
      <x:c t="n" s="0">
        <x:v>25.14577</x:v>
      </x:c>
      <x:c t="n" s="0">
        <x:v>29.75655</x:v>
      </x:c>
      <x:c t="n" s="0">
        <x:v>31.24767</x:v>
      </x:c>
      <x:c t="n" s="0">
        <x:v>26.56688</x:v>
      </x:c>
      <x:c t="n" s="0">
        <x:v>24.55746</x:v>
      </x:c>
      <x:c t="n" s="0">
        <x:v>22.83775</x:v>
      </x:c>
      <x:c t="n" s="0">
        <x:v>17.45337</x:v>
      </x:c>
      <x:c t="n" s="0">
        <x:v>15.10538</x:v>
      </x:c>
      <x:c t="n" s="0">
        <x:v>12.45133</x:v>
      </x:c>
      <x:c t="n" s="0">
        <x:v>9.586013</x:v>
      </x:c>
      <x:c t="n" s="0">
        <x:v>7.614992</x:v>
      </x:c>
      <x:c t="n" s="0">
        <x:v>5.643144</x:v>
      </x:c>
      <x:c t="n" s="0">
        <x:v>5.147078</x:v>
      </x:c>
      <x:c t="n" s="0">
        <x:v>4.095943</x:v>
      </x:c>
      <x:c t="n" s="0">
        <x:v>6.152215</x:v>
      </x:c>
      <x:c t="n" s="0">
        <x:v>4.477256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43948.909849537</x:v>
      </x:c>
      <x:c t="n" s="7">
        <x:v>43948.909849537</x:v>
      </x:c>
      <x:c t="n" s="0">
        <x:v>39.03573</x:v>
      </x:c>
      <x:c t="n" s="0">
        <x:v>54.20069</x:v>
      </x:c>
      <x:c t="n" s="0">
        <x:v>53.73878</x:v>
      </x:c>
      <x:c t="n" s="0">
        <x:v>63.80381</x:v>
      </x:c>
      <x:c t="n" s="0">
        <x:v>-30.05886</x:v>
      </x:c>
      <x:c t="n" s="0">
        <x:v>-29.16826</x:v>
      </x:c>
      <x:c t="n" s="0">
        <x:v>-20.43762</x:v>
      </x:c>
      <x:c t="n" s="0">
        <x:v>-13.86336</x:v>
      </x:c>
      <x:c t="n" s="0">
        <x:v>-11.30512</x:v>
      </x:c>
      <x:c t="n" s="0">
        <x:v>-7.579937</x:v>
      </x:c>
      <x:c t="n" s="0">
        <x:v>-10.70303</x:v>
      </x:c>
      <x:c t="n" s="0">
        <x:v>-2.207275</x:v>
      </x:c>
      <x:c t="n" s="0">
        <x:v>5.701198</x:v>
      </x:c>
      <x:c t="n" s="0">
        <x:v>8.042542</x:v>
      </x:c>
      <x:c t="n" s="0">
        <x:v>12.17142</x:v>
      </x:c>
      <x:c t="n" s="0">
        <x:v>12.57744</x:v>
      </x:c>
      <x:c t="n" s="0">
        <x:v>13.19608</x:v>
      </x:c>
      <x:c t="n" s="0">
        <x:v>13.17538</x:v>
      </x:c>
      <x:c t="n" s="0">
        <x:v>10.96596</x:v>
      </x:c>
      <x:c t="n" s="0">
        <x:v>12.92182</x:v>
      </x:c>
      <x:c t="n" s="0">
        <x:v>18.12522</x:v>
      </x:c>
      <x:c t="n" s="0">
        <x:v>22.58535</x:v>
      </x:c>
      <x:c t="n" s="0">
        <x:v>25.39809</x:v>
      </x:c>
      <x:c t="n" s="0">
        <x:v>30.87384</x:v>
      </x:c>
      <x:c t="n" s="0">
        <x:v>31.78444</x:v>
      </x:c>
      <x:c t="n" s="0">
        <x:v>29.33353</x:v>
      </x:c>
      <x:c t="n" s="0">
        <x:v>29.04658</x:v>
      </x:c>
      <x:c t="n" s="0">
        <x:v>26.91286</x:v>
      </x:c>
      <x:c t="n" s="0">
        <x:v>24.30448</x:v>
      </x:c>
      <x:c t="n" s="0">
        <x:v>22.88668</x:v>
      </x:c>
      <x:c t="n" s="0">
        <x:v>19.35062</x:v>
      </x:c>
      <x:c t="n" s="0">
        <x:v>15.10091</x:v>
      </x:c>
      <x:c t="n" s="0">
        <x:v>11.78258</x:v>
      </x:c>
      <x:c t="n" s="0">
        <x:v>10.00258</x:v>
      </x:c>
      <x:c t="n" s="0">
        <x:v>7.334577</x:v>
      </x:c>
      <x:c t="n" s="0">
        <x:v>5.531288</x:v>
      </x:c>
      <x:c t="n" s="0">
        <x:v>5.02466</x:v>
      </x:c>
      <x:c t="n" s="0">
        <x:v>5.087224</x:v>
      </x:c>
      <x:c t="n" s="0">
        <x:v>5.739607</x:v>
      </x:c>
      <x:c t="n" s="0">
        <x:v>4.358863</x:v>
      </x:c>
      <x:c t="n" s="0">
        <x:v>-27.60747</x:v>
      </x:c>
      <x:c t="n" s="0">
        <x:v>-29.16826</x:v>
      </x:c>
      <x:c t="n" s="0">
        <x:v>-20.35621</x:v>
      </x:c>
      <x:c t="n" s="0">
        <x:v>-18.07254</x:v>
      </x:c>
      <x:c t="n" s="0">
        <x:v>-10.00421</x:v>
      </x:c>
      <x:c t="n" s="0">
        <x:v>-5.80368</x:v>
      </x:c>
      <x:c t="n" s="0">
        <x:v>-10.04493</x:v>
      </x:c>
      <x:c t="n" s="0">
        <x:v>-0.8185409</x:v>
      </x:c>
      <x:c t="n" s="0">
        <x:v>6.108687</x:v>
      </x:c>
      <x:c t="n" s="0">
        <x:v>5.16745</x:v>
      </x:c>
      <x:c t="n" s="0">
        <x:v>14.08723</x:v>
      </x:c>
      <x:c t="n" s="0">
        <x:v>13.23046</x:v>
      </x:c>
      <x:c t="n" s="0">
        <x:v>14.01348</x:v>
      </x:c>
      <x:c t="n" s="0">
        <x:v>15.30812</x:v>
      </x:c>
      <x:c t="n" s="0">
        <x:v>13.66996</x:v>
      </x:c>
      <x:c t="n" s="0">
        <x:v>8.961217</x:v>
      </x:c>
      <x:c t="n" s="0">
        <x:v>20.60464</x:v>
      </x:c>
      <x:c t="n" s="0">
        <x:v>23.90466</x:v>
      </x:c>
      <x:c t="n" s="0">
        <x:v>27.87282</x:v>
      </x:c>
      <x:c t="n" s="0">
        <x:v>30.04806</x:v>
      </x:c>
      <x:c t="n" s="0">
        <x:v>33.18916</x:v>
      </x:c>
      <x:c t="n" s="0">
        <x:v>26.42235</x:v>
      </x:c>
      <x:c t="n" s="0">
        <x:v>30.04391</x:v>
      </x:c>
      <x:c t="n" s="0">
        <x:v>27.12846</x:v>
      </x:c>
      <x:c t="n" s="0">
        <x:v>23.16426</x:v>
      </x:c>
      <x:c t="n" s="0">
        <x:v>23.37081</x:v>
      </x:c>
      <x:c t="n" s="0">
        <x:v>18.36882</x:v>
      </x:c>
      <x:c t="n" s="0">
        <x:v>16.18531</x:v>
      </x:c>
      <x:c t="n" s="0">
        <x:v>10.25528</x:v>
      </x:c>
      <x:c t="n" s="0">
        <x:v>10.36801</x:v>
      </x:c>
      <x:c t="n" s="0">
        <x:v>6.089731</x:v>
      </x:c>
      <x:c t="n" s="0">
        <x:v>4.559237</x:v>
      </x:c>
      <x:c t="n" s="0">
        <x:v>4.746936</x:v>
      </x:c>
      <x:c t="n" s="0">
        <x:v>5.363944</x:v>
      </x:c>
      <x:c t="n" s="0">
        <x:v>5.0607</x:v>
      </x:c>
      <x:c t="n" s="0">
        <x:v>4.30885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43948.909849537</x:v>
      </x:c>
      <x:c t="n" s="7">
        <x:v>43948.909849537</x:v>
      </x:c>
      <x:c t="n" s="0">
        <x:v>37.4924</x:v>
      </x:c>
      <x:c t="n" s="0">
        <x:v>54.20069</x:v>
      </x:c>
      <x:c t="n" s="0">
        <x:v>54.29802</x:v>
      </x:c>
      <x:c t="n" s="0">
        <x:v>61.11536</x:v>
      </x:c>
      <x:c t="n" s="0">
        <x:v>-29.60446</x:v>
      </x:c>
      <x:c t="n" s="0">
        <x:v>-29.16826</x:v>
      </x:c>
      <x:c t="n" s="0">
        <x:v>-19.75554</x:v>
      </x:c>
      <x:c t="n" s="0">
        <x:v>-14.12235</x:v>
      </x:c>
      <x:c t="n" s="0">
        <x:v>-11.0892</x:v>
      </x:c>
      <x:c t="n" s="0">
        <x:v>-7.270863</x:v>
      </x:c>
      <x:c t="n" s="0">
        <x:v>-10.60055</x:v>
      </x:c>
      <x:c t="n" s="0">
        <x:v>-1.974733</x:v>
      </x:c>
      <x:c t="n" s="0">
        <x:v>5.785131</x:v>
      </x:c>
      <x:c t="n" s="0">
        <x:v>7.683011</x:v>
      </x:c>
      <x:c t="n" s="0">
        <x:v>13.83259</x:v>
      </x:c>
      <x:c t="n" s="0">
        <x:v>12.50599</x:v>
      </x:c>
      <x:c t="n" s="0">
        <x:v>13.00172</x:v>
      </x:c>
      <x:c t="n" s="0">
        <x:v>13.10352</x:v>
      </x:c>
      <x:c t="n" s="0">
        <x:v>11.31758</x:v>
      </x:c>
      <x:c t="n" s="0">
        <x:v>12.47403</x:v>
      </x:c>
      <x:c t="n" s="0">
        <x:v>18.85169</x:v>
      </x:c>
      <x:c t="n" s="0">
        <x:v>22.40927</x:v>
      </x:c>
      <x:c t="n" s="0">
        <x:v>26.30122</x:v>
      </x:c>
      <x:c t="n" s="0">
        <x:v>30.78182</x:v>
      </x:c>
      <x:c t="n" s="0">
        <x:v>31.70748</x:v>
      </x:c>
      <x:c t="n" s="0">
        <x:v>29.63156</x:v>
      </x:c>
      <x:c t="n" s="0">
        <x:v>28.72956</x:v>
      </x:c>
      <x:c t="n" s="0">
        <x:v>26.83097</x:v>
      </x:c>
      <x:c t="n" s="0">
        <x:v>24.3856</x:v>
      </x:c>
      <x:c t="n" s="0">
        <x:v>22.89617</x:v>
      </x:c>
      <x:c t="n" s="0">
        <x:v>19.24761</x:v>
      </x:c>
      <x:c t="n" s="0">
        <x:v>14.99749</x:v>
      </x:c>
      <x:c t="n" s="0">
        <x:v>11.58309</x:v>
      </x:c>
      <x:c t="n" s="0">
        <x:v>9.83624</x:v>
      </x:c>
      <x:c t="n" s="0">
        <x:v>7.627067</x:v>
      </x:c>
      <x:c t="n" s="0">
        <x:v>5.485893</x:v>
      </x:c>
      <x:c t="n" s="0">
        <x:v>5.022617</x:v>
      </x:c>
      <x:c t="n" s="0">
        <x:v>4.95639</x:v>
      </x:c>
      <x:c t="n" s="0">
        <x:v>6.124648</x:v>
      </x:c>
      <x:c t="n" s="0">
        <x:v>4.322555</x:v>
      </x:c>
      <x:c t="n" s="0">
        <x:v>-27.60747</x:v>
      </x:c>
      <x:c t="n" s="0">
        <x:v>-29.16826</x:v>
      </x:c>
      <x:c t="n" s="0">
        <x:v>-15.7411</x:v>
      </x:c>
      <x:c t="n" s="0">
        <x:v>-15.0743</x:v>
      </x:c>
      <x:c t="n" s="0">
        <x:v>-10.00421</x:v>
      </x:c>
      <x:c t="n" s="0">
        <x:v>-5.80368</x:v>
      </x:c>
      <x:c t="n" s="0">
        <x:v>-10.04493</x:v>
      </x:c>
      <x:c t="n" s="0">
        <x:v>-0.8185409</x:v>
      </x:c>
      <x:c t="n" s="0">
        <x:v>6.337618</x:v>
      </x:c>
      <x:c t="n" s="0">
        <x:v>4.522952</x:v>
      </x:c>
      <x:c t="n" s="0">
        <x:v>18.87123</x:v>
      </x:c>
      <x:c t="n" s="0">
        <x:v>12.06263</x:v>
      </x:c>
      <x:c t="n" s="0">
        <x:v>11.02737</x:v>
      </x:c>
      <x:c t="n" s="0">
        <x:v>11.04875</x:v>
      </x:c>
      <x:c t="n" s="0">
        <x:v>12.37141</x:v>
      </x:c>
      <x:c t="n" s="0">
        <x:v>8.882794</x:v>
      </x:c>
      <x:c t="n" s="0">
        <x:v>19.0204</x:v>
      </x:c>
      <x:c t="n" s="0">
        <x:v>18.05685</x:v>
      </x:c>
      <x:c t="n" s="0">
        <x:v>28.82439</x:v>
      </x:c>
      <x:c t="n" s="0">
        <x:v>29.04825</x:v>
      </x:c>
      <x:c t="n" s="0">
        <x:v>32.00345</x:v>
      </x:c>
      <x:c t="n" s="0">
        <x:v>31.90617</x:v>
      </x:c>
      <x:c t="n" s="0">
        <x:v>28.28625</x:v>
      </x:c>
      <x:c t="n" s="0">
        <x:v>24.33513</x:v>
      </x:c>
      <x:c t="n" s="0">
        <x:v>23.6362</x:v>
      </x:c>
      <x:c t="n" s="0">
        <x:v>22.72585</x:v>
      </x:c>
      <x:c t="n" s="0">
        <x:v>18.95654</x:v>
      </x:c>
      <x:c t="n" s="0">
        <x:v>13.80818</x:v>
      </x:c>
      <x:c t="n" s="0">
        <x:v>11.28863</x:v>
      </x:c>
      <x:c t="n" s="0">
        <x:v>7.689744</x:v>
      </x:c>
      <x:c t="n" s="0">
        <x:v>9.85403</x:v>
      </x:c>
      <x:c t="n" s="0">
        <x:v>4.892351</x:v>
      </x:c>
      <x:c t="n" s="0">
        <x:v>4.20114</x:v>
      </x:c>
      <x:c t="n" s="0">
        <x:v>4.366869</x:v>
      </x:c>
      <x:c t="n" s="0">
        <x:v>6.962463</x:v>
      </x:c>
      <x:c t="n" s="0">
        <x:v>3.677794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43948.909849537</x:v>
      </x:c>
      <x:c t="n" s="7">
        <x:v>43948.909849537</x:v>
      </x:c>
      <x:c t="n" s="0">
        <x:v>36.54299</x:v>
      </x:c>
      <x:c t="n" s="0">
        <x:v>54.20069</x:v>
      </x:c>
      <x:c t="n" s="0">
        <x:v>54.48713</x:v>
      </x:c>
      <x:c t="n" s="0">
        <x:v>63.0783</x:v>
      </x:c>
      <x:c t="n" s="0">
        <x:v>-29.25121</x:v>
      </x:c>
      <x:c t="n" s="0">
        <x:v>-29.16826</x:v>
      </x:c>
      <x:c t="n" s="0">
        <x:v>-18.76469</x:v>
      </x:c>
      <x:c t="n" s="0">
        <x:v>-14.21182</x:v>
      </x:c>
      <x:c t="n" s="0">
        <x:v>-10.91292</x:v>
      </x:c>
      <x:c t="n" s="0">
        <x:v>-7.023272</x:v>
      </x:c>
      <x:c t="n" s="0">
        <x:v>-10.51489</x:v>
      </x:c>
      <x:c t="n" s="0">
        <x:v>-1.785542</x:v>
      </x:c>
      <x:c t="n" s="0">
        <x:v>5.87547</x:v>
      </x:c>
      <x:c t="n" s="0">
        <x:v>7.342258</x:v>
      </x:c>
      <x:c t="n" s="0">
        <x:v>15.03756</x:v>
      </x:c>
      <x:c t="n" s="0">
        <x:v>12.44403</x:v>
      </x:c>
      <x:c t="n" s="0">
        <x:v>12.76372</x:v>
      </x:c>
      <x:c t="n" s="0">
        <x:v>12.85772</x:v>
      </x:c>
      <x:c t="n" s="0">
        <x:v>11.35597</x:v>
      </x:c>
      <x:c t="n" s="0">
        <x:v>12.15114</x:v>
      </x:c>
      <x:c t="n" s="0">
        <x:v>18.36885</x:v>
      </x:c>
      <x:c t="n" s="0">
        <x:v>21.75273</x:v>
      </x:c>
      <x:c t="n" s="0">
        <x:v>26.103</x:v>
      </x:c>
      <x:c t="n" s="0">
        <x:v>30.76641</x:v>
      </x:c>
      <x:c t="n" s="0">
        <x:v>32.45019</x:v>
      </x:c>
      <x:c t="n" s="0">
        <x:v>29.54524</x:v>
      </x:c>
      <x:c t="n" s="0">
        <x:v>29.12528</x:v>
      </x:c>
      <x:c t="n" s="0">
        <x:v>26.46496</x:v>
      </x:c>
      <x:c t="n" s="0">
        <x:v>24.29403</x:v>
      </x:c>
      <x:c t="n" s="0">
        <x:v>22.64048</x:v>
      </x:c>
      <x:c t="n" s="0">
        <x:v>19.16822</x:v>
      </x:c>
      <x:c t="n" s="0">
        <x:v>14.9861</x:v>
      </x:c>
      <x:c t="n" s="0">
        <x:v>11.82914</x:v>
      </x:c>
      <x:c t="n" s="0">
        <x:v>9.945377</x:v>
      </x:c>
      <x:c t="n" s="0">
        <x:v>7.950148</x:v>
      </x:c>
      <x:c t="n" s="0">
        <x:v>5.380628</x:v>
      </x:c>
      <x:c t="n" s="0">
        <x:v>4.834146</x:v>
      </x:c>
      <x:c t="n" s="0">
        <x:v>4.911274</x:v>
      </x:c>
      <x:c t="n" s="0">
        <x:v>5.948755</x:v>
      </x:c>
      <x:c t="n" s="0">
        <x:v>4.219876</x:v>
      </x:c>
      <x:c t="n" s="0">
        <x:v>-27.60747</x:v>
      </x:c>
      <x:c t="n" s="0">
        <x:v>-29.16826</x:v>
      </x:c>
      <x:c t="n" s="0">
        <x:v>-15.35293</x:v>
      </x:c>
      <x:c t="n" s="0">
        <x:v>-14.77548</x:v>
      </x:c>
      <x:c t="n" s="0">
        <x:v>-10.00421</x:v>
      </x:c>
      <x:c t="n" s="0">
        <x:v>-5.80368</x:v>
      </x:c>
      <x:c t="n" s="0">
        <x:v>-9.15387</x:v>
      </x:c>
      <x:c t="n" s="0">
        <x:v>0.4841963</x:v>
      </x:c>
      <x:c t="n" s="0">
        <x:v>6.369359</x:v>
      </x:c>
      <x:c t="n" s="0">
        <x:v>4.522952</x:v>
      </x:c>
      <x:c t="n" s="0">
        <x:v>18.87123</x:v>
      </x:c>
      <x:c t="n" s="0">
        <x:v>12.06263</x:v>
      </x:c>
      <x:c t="n" s="0">
        <x:v>11.85386</x:v>
      </x:c>
      <x:c t="n" s="0">
        <x:v>10.27577</x:v>
      </x:c>
      <x:c t="n" s="0">
        <x:v>9.442429</x:v>
      </x:c>
      <x:c t="n" s="0">
        <x:v>9.445992</x:v>
      </x:c>
      <x:c t="n" s="0">
        <x:v>15.5291</x:v>
      </x:c>
      <x:c t="n" s="0">
        <x:v>9.45395</x:v>
      </x:c>
      <x:c t="n" s="0">
        <x:v>24.60945</x:v>
      </x:c>
      <x:c t="n" s="0">
        <x:v>30.9324</x:v>
      </x:c>
      <x:c t="n" s="0">
        <x:v>35.66431</x:v>
      </x:c>
      <x:c t="n" s="0">
        <x:v>26.11425</x:v>
      </x:c>
      <x:c t="n" s="0">
        <x:v>29.43823</x:v>
      </x:c>
      <x:c t="n" s="0">
        <x:v>26.59066</x:v>
      </x:c>
      <x:c t="n" s="0">
        <x:v>23.87514</x:v>
      </x:c>
      <x:c t="n" s="0">
        <x:v>21.09796</x:v>
      </x:c>
      <x:c t="n" s="0">
        <x:v>17.85057</x:v>
      </x:c>
      <x:c t="n" s="0">
        <x:v>13.89427</x:v>
      </x:c>
      <x:c t="n" s="0">
        <x:v>11.94275</x:v>
      </x:c>
      <x:c t="n" s="0">
        <x:v>10.57549</x:v>
      </x:c>
      <x:c t="n" s="0">
        <x:v>9.057861</x:v>
      </x:c>
      <x:c t="n" s="0">
        <x:v>5.113152</x:v>
      </x:c>
      <x:c t="n" s="0">
        <x:v>4.157067</x:v>
      </x:c>
      <x:c t="n" s="0">
        <x:v>3.913363</x:v>
      </x:c>
      <x:c t="n" s="0">
        <x:v>4.877872</x:v>
      </x:c>
      <x:c t="n" s="0">
        <x:v>3.881733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43948.909849537</x:v>
      </x:c>
      <x:c t="n" s="7">
        <x:v>43948.909849537</x:v>
      </x:c>
      <x:c t="n" s="0">
        <x:v>37.02708</x:v>
      </x:c>
      <x:c t="n" s="0">
        <x:v>54.20069</x:v>
      </x:c>
      <x:c t="n" s="0">
        <x:v>54.42087</x:v>
      </x:c>
      <x:c t="n" s="0">
        <x:v>62.2068</x:v>
      </x:c>
      <x:c t="n" s="0">
        <x:v>-28.91</x:v>
      </x:c>
      <x:c t="n" s="0">
        <x:v>-29.16826</x:v>
      </x:c>
      <x:c t="n" s="0">
        <x:v>-18.06718</x:v>
      </x:c>
      <x:c t="n" s="0">
        <x:v>-14.28973</x:v>
      </x:c>
      <x:c t="n" s="0">
        <x:v>-10.84109</x:v>
      </x:c>
      <x:c t="n" s="0">
        <x:v>-6.822454</x:v>
      </x:c>
      <x:c t="n" s="0">
        <x:v>-10.04034</x:v>
      </x:c>
      <x:c t="n" s="0">
        <x:v>-0.9701327</x:v>
      </x:c>
      <x:c t="n" s="0">
        <x:v>5.887641</x:v>
      </x:c>
      <x:c t="n" s="0">
        <x:v>7.046368</x:v>
      </x:c>
      <x:c t="n" s="0">
        <x:v>15.85435</x:v>
      </x:c>
      <x:c t="n" s="0">
        <x:v>12.7569</x:v>
      </x:c>
      <x:c t="n" s="0">
        <x:v>13.08741</x:v>
      </x:c>
      <x:c t="n" s="0">
        <x:v>12.4406</x:v>
      </x:c>
      <x:c t="n" s="0">
        <x:v>10.73462</x:v>
      </x:c>
      <x:c t="n" s="0">
        <x:v>11.8356</x:v>
      </x:c>
      <x:c t="n" s="0">
        <x:v>18.12624</x:v>
      </x:c>
      <x:c t="n" s="0">
        <x:v>21.18719</x:v>
      </x:c>
      <x:c t="n" s="0">
        <x:v>25.83267</x:v>
      </x:c>
      <x:c t="n" s="0">
        <x:v>30.67327</x:v>
      </x:c>
      <x:c t="n" s="0">
        <x:v>32.55466</x:v>
      </x:c>
      <x:c t="n" s="0">
        <x:v>29.08576</x:v>
      </x:c>
      <x:c t="n" s="0">
        <x:v>28.68346</x:v>
      </x:c>
      <x:c t="n" s="0">
        <x:v>26.49081</x:v>
      </x:c>
      <x:c t="n" s="0">
        <x:v>24.04079</x:v>
      </x:c>
      <x:c t="n" s="0">
        <x:v>22.63757</x:v>
      </x:c>
      <x:c t="n" s="0">
        <x:v>19.19814</x:v>
      </x:c>
      <x:c t="n" s="0">
        <x:v>14.88551</x:v>
      </x:c>
      <x:c t="n" s="0">
        <x:v>11.47552</x:v>
      </x:c>
      <x:c t="n" s="0">
        <x:v>9.966047</x:v>
      </x:c>
      <x:c t="n" s="0">
        <x:v>8.548875</x:v>
      </x:c>
      <x:c t="n" s="0">
        <x:v>5.499194</x:v>
      </x:c>
      <x:c t="n" s="0">
        <x:v>4.925975</x:v>
      </x:c>
      <x:c t="n" s="0">
        <x:v>4.758806</x:v>
      </x:c>
      <x:c t="n" s="0">
        <x:v>5.776055</x:v>
      </x:c>
      <x:c t="n" s="0">
        <x:v>4.092342</x:v>
      </x:c>
      <x:c t="n" s="0">
        <x:v>-26.60144</x:v>
      </x:c>
      <x:c t="n" s="0">
        <x:v>-29.16826</x:v>
      </x:c>
      <x:c t="n" s="0">
        <x:v>-15.35293</x:v>
      </x:c>
      <x:c t="n" s="0">
        <x:v>-14.77548</x:v>
      </x:c>
      <x:c t="n" s="0">
        <x:v>-11.93658</x:v>
      </x:c>
      <x:c t="n" s="0">
        <x:v>-5.80368</x:v>
      </x:c>
      <x:c t="n" s="0">
        <x:v>-7.983946</x:v>
      </x:c>
      <x:c t="n" s="0">
        <x:v>2.043408</x:v>
      </x:c>
      <x:c t="n" s="0">
        <x:v>4.580691</x:v>
      </x:c>
      <x:c t="n" s="0">
        <x:v>5.272408</x:v>
      </x:c>
      <x:c t="n" s="0">
        <x:v>18.87123</x:v>
      </x:c>
      <x:c t="n" s="0">
        <x:v>17.4167</x:v>
      </x:c>
      <x:c t="n" s="0">
        <x:v>15.30376</x:v>
      </x:c>
      <x:c t="n" s="0">
        <x:v>8.570853</x:v>
      </x:c>
      <x:c t="n" s="0">
        <x:v>0.7402217</x:v>
      </x:c>
      <x:c t="n" s="0">
        <x:v>8.670209</x:v>
      </x:c>
      <x:c t="n" s="0">
        <x:v>15.60511</x:v>
      </x:c>
      <x:c t="n" s="0">
        <x:v>15.9932</x:v>
      </x:c>
      <x:c t="n" s="0">
        <x:v>25.32643</x:v>
      </x:c>
      <x:c t="n" s="0">
        <x:v>29.31875</x:v>
      </x:c>
      <x:c t="n" s="0">
        <x:v>33.60588</x:v>
      </x:c>
      <x:c t="n" s="0">
        <x:v>25.70436</x:v>
      </x:c>
      <x:c t="n" s="0">
        <x:v>24.47158</x:v>
      </x:c>
      <x:c t="n" s="0">
        <x:v>24.93398</x:v>
      </x:c>
      <x:c t="n" s="0">
        <x:v>22.26954</x:v>
      </x:c>
      <x:c t="n" s="0">
        <x:v>23.0799</x:v>
      </x:c>
      <x:c t="n" s="0">
        <x:v>19.5649</x:v>
      </x:c>
      <x:c t="n" s="0">
        <x:v>13.72554</x:v>
      </x:c>
      <x:c t="n" s="0">
        <x:v>8.901635</x:v>
      </x:c>
      <x:c t="n" s="0">
        <x:v>11.06291</x:v>
      </x:c>
      <x:c t="n" s="0">
        <x:v>11.02361</x:v>
      </x:c>
      <x:c t="n" s="0">
        <x:v>5.964899</x:v>
      </x:c>
      <x:c t="n" s="0">
        <x:v>6.09373</x:v>
      </x:c>
      <x:c t="n" s="0">
        <x:v>5.704555</x:v>
      </x:c>
      <x:c t="n" s="0">
        <x:v>5.019823</x:v>
      </x:c>
      <x:c t="n" s="0">
        <x:v>2.780629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43948.909849537</x:v>
      </x:c>
      <x:c t="n" s="7">
        <x:v>43948.909849537</x:v>
      </x:c>
      <x:c t="n" s="0">
        <x:v>37.56853</x:v>
      </x:c>
      <x:c t="n" s="0">
        <x:v>54.20069</x:v>
      </x:c>
      <x:c t="n" s="0">
        <x:v>51.21845</x:v>
      </x:c>
      <x:c t="n" s="0">
        <x:v>57.43559</x:v>
      </x:c>
      <x:c t="n" s="0">
        <x:v>-28.29021</x:v>
      </x:c>
      <x:c t="n" s="0">
        <x:v>-29.16826</x:v>
      </x:c>
      <x:c t="n" s="0">
        <x:v>-17.54906</x:v>
      </x:c>
      <x:c t="n" s="0">
        <x:v>-14.35739</x:v>
      </x:c>
      <x:c t="n" s="0">
        <x:v>-11.27998</x:v>
      </x:c>
      <x:c t="n" s="0">
        <x:v>-6.65801</x:v>
      </x:c>
      <x:c t="n" s="0">
        <x:v>-9.672457</x:v>
      </x:c>
      <x:c t="n" s="0">
        <x:v>-0.3775526</x:v>
      </x:c>
      <x:c t="n" s="0">
        <x:v>5.463738</x:v>
      </x:c>
      <x:c t="n" s="0">
        <x:v>6.898061</x:v>
      </x:c>
      <x:c t="n" s="0">
        <x:v>16.00387</x:v>
      </x:c>
      <x:c t="n" s="0">
        <x:v>14.7525</x:v>
      </x:c>
      <x:c t="n" s="0">
        <x:v>13.49026</x:v>
      </x:c>
      <x:c t="n" s="0">
        <x:v>12.06378</x:v>
      </x:c>
      <x:c t="n" s="0">
        <x:v>10.27896</x:v>
      </x:c>
      <x:c t="n" s="0">
        <x:v>11.40593</x:v>
      </x:c>
      <x:c t="n" s="0">
        <x:v>17.61182</x:v>
      </x:c>
      <x:c t="n" s="0">
        <x:v>21.51796</x:v>
      </x:c>
      <x:c t="n" s="0">
        <x:v>25.69298</x:v>
      </x:c>
      <x:c t="n" s="0">
        <x:v>31.39067</x:v>
      </x:c>
      <x:c t="n" s="0">
        <x:v>32.77085</x:v>
      </x:c>
      <x:c t="n" s="0">
        <x:v>29.1957</x:v>
      </x:c>
      <x:c t="n" s="0">
        <x:v>28.2573</x:v>
      </x:c>
      <x:c t="n" s="0">
        <x:v>26.65674</x:v>
      </x:c>
      <x:c t="n" s="0">
        <x:v>23.944</x:v>
      </x:c>
      <x:c t="n" s="0">
        <x:v>22.56769</x:v>
      </x:c>
      <x:c t="n" s="0">
        <x:v>18.91397</x:v>
      </x:c>
      <x:c t="n" s="0">
        <x:v>14.92033</x:v>
      </x:c>
      <x:c t="n" s="0">
        <x:v>11.51955</x:v>
      </x:c>
      <x:c t="n" s="0">
        <x:v>10.0673</x:v>
      </x:c>
      <x:c t="n" s="0">
        <x:v>8.576581</x:v>
      </x:c>
      <x:c t="n" s="0">
        <x:v>5.517356</x:v>
      </x:c>
      <x:c t="n" s="0">
        <x:v>5.005741</x:v>
      </x:c>
      <x:c t="n" s="0">
        <x:v>4.993394</x:v>
      </x:c>
      <x:c t="n" s="0">
        <x:v>5.80997</x:v>
      </x:c>
      <x:c t="n" s="0">
        <x:v>4.040555</x:v>
      </x:c>
      <x:c t="n" s="0">
        <x:v>-25.78518</x:v>
      </x:c>
      <x:c t="n" s="0">
        <x:v>-29.16826</x:v>
      </x:c>
      <x:c t="n" s="0">
        <x:v>-15.35293</x:v>
      </x:c>
      <x:c t="n" s="0">
        <x:v>-14.77548</x:v>
      </x:c>
      <x:c t="n" s="0">
        <x:v>-15.50607</x:v>
      </x:c>
      <x:c t="n" s="0">
        <x:v>-5.80368</x:v>
      </x:c>
      <x:c t="n" s="0">
        <x:v>-7.983946</x:v>
      </x:c>
      <x:c t="n" s="0">
        <x:v>2.043408</x:v>
      </x:c>
      <x:c t="n" s="0">
        <x:v>1.486043</x:v>
      </x:c>
      <x:c t="n" s="0">
        <x:v>5.911366</x:v>
      </x:c>
      <x:c t="n" s="0">
        <x:v>13.25035</x:v>
      </x:c>
      <x:c t="n" s="0">
        <x:v>19.74293</x:v>
      </x:c>
      <x:c t="n" s="0">
        <x:v>15.30376</x:v>
      </x:c>
      <x:c t="n" s="0">
        <x:v>9.053542</x:v>
      </x:c>
      <x:c t="n" s="0">
        <x:v>7.152005</x:v>
      </x:c>
      <x:c t="n" s="0">
        <x:v>7.713809</x:v>
      </x:c>
      <x:c t="n" s="0">
        <x:v>6.101689</x:v>
      </x:c>
      <x:c t="n" s="0">
        <x:v>24.68365</x:v>
      </x:c>
      <x:c t="n" s="0">
        <x:v>25.73934</x:v>
      </x:c>
      <x:c t="n" s="0">
        <x:v>34.88554</x:v>
      </x:c>
      <x:c t="n" s="0">
        <x:v>31.15625</x:v>
      </x:c>
      <x:c t="n" s="0">
        <x:v>29.74184</x:v>
      </x:c>
      <x:c t="n" s="0">
        <x:v>27.77149</x:v>
      </x:c>
      <x:c t="n" s="0">
        <x:v>28.28504</x:v>
      </x:c>
      <x:c t="n" s="0">
        <x:v>22.98615</x:v>
      </x:c>
      <x:c t="n" s="0">
        <x:v>21.53932</x:v>
      </x:c>
      <x:c t="n" s="0">
        <x:v>16.60647</x:v>
      </x:c>
      <x:c t="n" s="0">
        <x:v>15.29645</x:v>
      </x:c>
      <x:c t="n" s="0">
        <x:v>11.19985</x:v>
      </x:c>
      <x:c t="n" s="0">
        <x:v>10.4559</x:v>
      </x:c>
      <x:c t="n" s="0">
        <x:v>8.462833</x:v>
      </x:c>
      <x:c t="n" s="0">
        <x:v>5.815537</x:v>
      </x:c>
      <x:c t="n" s="0">
        <x:v>4.137467</x:v>
      </x:c>
      <x:c t="n" s="0">
        <x:v>4.01299</x:v>
      </x:c>
      <x:c t="n" s="0">
        <x:v>6.180812</x:v>
      </x:c>
      <x:c t="n" s="0">
        <x:v>4.786419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43948.909849537</x:v>
      </x:c>
      <x:c t="n" s="7">
        <x:v>43948.909849537</x:v>
      </x:c>
      <x:c t="n" s="0">
        <x:v>37.62955</x:v>
      </x:c>
      <x:c t="n" s="0">
        <x:v>54.20069</x:v>
      </x:c>
      <x:c t="n" s="0">
        <x:v>52.31079</x:v>
      </x:c>
      <x:c t="n" s="0">
        <x:v>59.65408</x:v>
      </x:c>
      <x:c t="n" s="0">
        <x:v>-27.82269</x:v>
      </x:c>
      <x:c t="n" s="0">
        <x:v>-29.16826</x:v>
      </x:c>
      <x:c t="n" s="0">
        <x:v>-17.15075</x:v>
      </x:c>
      <x:c t="n" s="0">
        <x:v>-14.41601</x:v>
      </x:c>
      <x:c t="n" s="0">
        <x:v>-11.69346</x:v>
      </x:c>
      <x:c t="n" s="0">
        <x:v>-6.90189</x:v>
      </x:c>
      <x:c t="n" s="0">
        <x:v>-9.3812</x:v>
      </x:c>
      <x:c t="n" s="0">
        <x:v>-0.3940693</x:v>
      </x:c>
      <x:c t="n" s="0">
        <x:v>5.065768</x:v>
      </x:c>
      <x:c t="n" s="0">
        <x:v>6.767268</x:v>
      </x:c>
      <x:c t="n" s="0">
        <x:v>15.3645</x:v>
      </x:c>
      <x:c t="n" s="0">
        <x:v>15.94051</x:v>
      </x:c>
      <x:c t="n" s="0">
        <x:v>13.62495</x:v>
      </x:c>
      <x:c t="n" s="0">
        <x:v>11.75617</x:v>
      </x:c>
      <x:c t="n" s="0">
        <x:v>9.902915</x:v>
      </x:c>
      <x:c t="n" s="0">
        <x:v>11.08908</x:v>
      </x:c>
      <x:c t="n" s="0">
        <x:v>17.44518</x:v>
      </x:c>
      <x:c t="n" s="0">
        <x:v>21.63977</x:v>
      </x:c>
      <x:c t="n" s="0">
        <x:v>25.8117</x:v>
      </x:c>
      <x:c t="n" s="0">
        <x:v>31.56404</x:v>
      </x:c>
      <x:c t="n" s="0">
        <x:v>32.56805</x:v>
      </x:c>
      <x:c t="n" s="0">
        <x:v>29.01421</x:v>
      </x:c>
      <x:c t="n" s="0">
        <x:v>28.74615</x:v>
      </x:c>
      <x:c t="n" s="0">
        <x:v>26.60611</x:v>
      </x:c>
      <x:c t="n" s="0">
        <x:v>23.86428</x:v>
      </x:c>
      <x:c t="n" s="0">
        <x:v>22.77336</x:v>
      </x:c>
      <x:c t="n" s="0">
        <x:v>19.00203</x:v>
      </x:c>
      <x:c t="n" s="0">
        <x:v>14.81277</x:v>
      </x:c>
      <x:c t="n" s="0">
        <x:v>11.26345</x:v>
      </x:c>
      <x:c t="n" s="0">
        <x:v>9.972387</x:v>
      </x:c>
      <x:c t="n" s="0">
        <x:v>8.470074</x:v>
      </x:c>
      <x:c t="n" s="0">
        <x:v>5.600718</x:v>
      </x:c>
      <x:c t="n" s="0">
        <x:v>4.992874</x:v>
      </x:c>
      <x:c t="n" s="0">
        <x:v>4.920571</x:v>
      </x:c>
      <x:c t="n" s="0">
        <x:v>5.718951</x:v>
      </x:c>
      <x:c t="n" s="0">
        <x:v>4.125472</x:v>
      </x:c>
      <x:c t="n" s="0">
        <x:v>-25.78518</x:v>
      </x:c>
      <x:c t="n" s="0">
        <x:v>-29.16826</x:v>
      </x:c>
      <x:c t="n" s="0">
        <x:v>-15.35293</x:v>
      </x:c>
      <x:c t="n" s="0">
        <x:v>-14.77548</x:v>
      </x:c>
      <x:c t="n" s="0">
        <x:v>-15.50607</x:v>
      </x:c>
      <x:c t="n" s="0">
        <x:v>-11.91512</x:v>
      </x:c>
      <x:c t="n" s="0">
        <x:v>-7.983946</x:v>
      </x:c>
      <x:c t="n" s="0">
        <x:v>-3.006149</x:v>
      </x:c>
      <x:c t="n" s="0">
        <x:v>1.486043</x:v>
      </x:c>
      <x:c t="n" s="0">
        <x:v>5.911366</x:v>
      </x:c>
      <x:c t="n" s="0">
        <x:v>3.941168</x:v>
      </x:c>
      <x:c t="n" s="0">
        <x:v>19.74293</x:v>
      </x:c>
      <x:c t="n" s="0">
        <x:v>13.23023</x:v>
      </x:c>
      <x:c t="n" s="0">
        <x:v>9.319339</x:v>
      </x:c>
      <x:c t="n" s="0">
        <x:v>5.807291</x:v>
      </x:c>
      <x:c t="n" s="0">
        <x:v>10.68298</x:v>
      </x:c>
      <x:c t="n" s="0">
        <x:v>17.66405</x:v>
      </x:c>
      <x:c t="n" s="0">
        <x:v>19.32423</x:v>
      </x:c>
      <x:c t="n" s="0">
        <x:v>25.50307</x:v>
      </x:c>
      <x:c t="n" s="0">
        <x:v>30.73303</x:v>
      </x:c>
      <x:c t="n" s="0">
        <x:v>30.47241</x:v>
      </x:c>
      <x:c t="n" s="0">
        <x:v>26.46891</x:v>
      </x:c>
      <x:c t="n" s="0">
        <x:v>29.97928</x:v>
      </x:c>
      <x:c t="n" s="0">
        <x:v>23.27852</x:v>
      </x:c>
      <x:c t="n" s="0">
        <x:v>23.63401</x:v>
      </x:c>
      <x:c t="n" s="0">
        <x:v>24.56344</x:v>
      </x:c>
      <x:c t="n" s="0">
        <x:v>19.27075</x:v>
      </x:c>
      <x:c t="n" s="0">
        <x:v>14.40059</x:v>
      </x:c>
      <x:c t="n" s="0">
        <x:v>9.464293</x:v>
      </x:c>
      <x:c t="n" s="0">
        <x:v>8.896299</x:v>
      </x:c>
      <x:c t="n" s="0">
        <x:v>7.884756</x:v>
      </x:c>
      <x:c t="n" s="0">
        <x:v>5.90611</x:v>
      </x:c>
      <x:c t="n" s="0">
        <x:v>6.826548</x:v>
      </x:c>
      <x:c t="n" s="0">
        <x:v>5.991711</x:v>
      </x:c>
      <x:c t="n" s="0">
        <x:v>4.664247</x:v>
      </x:c>
      <x:c t="n" s="0">
        <x:v>3.492061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43948.909849537</x:v>
      </x:c>
      <x:c t="n" s="7">
        <x:v>43948.909849537</x:v>
      </x:c>
      <x:c t="n" s="0">
        <x:v>37.13865</x:v>
      </x:c>
      <x:c t="n" s="0">
        <x:v>54.20069</x:v>
      </x:c>
      <x:c t="n" s="0">
        <x:v>52.59292</x:v>
      </x:c>
      <x:c t="n" s="0">
        <x:v>59.65408</x:v>
      </x:c>
      <x:c t="n" s="0">
        <x:v>-27.45989</x:v>
      </x:c>
      <x:c t="n" s="0">
        <x:v>-29.16826</x:v>
      </x:c>
      <x:c t="n" s="0">
        <x:v>-16.83728</x:v>
      </x:c>
      <x:c t="n" s="0">
        <x:v>-14.4667</x:v>
      </x:c>
      <x:c t="n" s="0">
        <x:v>-12.08069</x:v>
      </x:c>
      <x:c t="n" s="0">
        <x:v>-7.359258</x:v>
      </x:c>
      <x:c t="n" s="0">
        <x:v>-9.147044</x:v>
      </x:c>
      <x:c t="n" s="0">
        <x:v>-0.6905049</x:v>
      </x:c>
      <x:c t="n" s="0">
        <x:v>4.694397</x:v>
      </x:c>
      <x:c t="n" s="0">
        <x:v>6.65236</x:v>
      </x:c>
      <x:c t="n" s="0">
        <x:v>14.73236</x:v>
      </x:c>
      <x:c t="n" s="0">
        <x:v>16.38589</x:v>
      </x:c>
      <x:c t="n" s="0">
        <x:v>13.44824</x:v>
      </x:c>
      <x:c t="n" s="0">
        <x:v>11.38638</x:v>
      </x:c>
      <x:c t="n" s="0">
        <x:v>9.438065</x:v>
      </x:c>
      <x:c t="n" s="0">
        <x:v>12.01497</x:v>
      </x:c>
      <x:c t="n" s="0">
        <x:v>16.98212</x:v>
      </x:c>
      <x:c t="n" s="0">
        <x:v>21.43186</x:v>
      </x:c>
      <x:c t="n" s="0">
        <x:v>25.63134</x:v>
      </x:c>
      <x:c t="n" s="0">
        <x:v>31.13289</x:v>
      </x:c>
      <x:c t="n" s="0">
        <x:v>32.178</x:v>
      </x:c>
      <x:c t="n" s="0">
        <x:v>28.69829</x:v>
      </x:c>
      <x:c t="n" s="0">
        <x:v>28.47651</x:v>
      </x:c>
      <x:c t="n" s="0">
        <x:v>26.52954</x:v>
      </x:c>
      <x:c t="n" s="0">
        <x:v>23.78322</x:v>
      </x:c>
      <x:c t="n" s="0">
        <x:v>22.79538</x:v>
      </x:c>
      <x:c t="n" s="0">
        <x:v>18.75538</x:v>
      </x:c>
      <x:c t="n" s="0">
        <x:v>14.91465</x:v>
      </x:c>
      <x:c t="n" s="0">
        <x:v>11.23416</x:v>
      </x:c>
      <x:c t="n" s="0">
        <x:v>10.32886</x:v>
      </x:c>
      <x:c t="n" s="0">
        <x:v>8.361964</x:v>
      </x:c>
      <x:c t="n" s="0">
        <x:v>5.759151</x:v>
      </x:c>
      <x:c t="n" s="0">
        <x:v>5.579244</x:v>
      </x:c>
      <x:c t="n" s="0">
        <x:v>5.18615</x:v>
      </x:c>
      <x:c t="n" s="0">
        <x:v>5.791053</x:v>
      </x:c>
      <x:c t="n" s="0">
        <x:v>4.091543</x:v>
      </x:c>
      <x:c t="n" s="0">
        <x:v>-25.78518</x:v>
      </x:c>
      <x:c t="n" s="0">
        <x:v>-29.16826</x:v>
      </x:c>
      <x:c t="n" s="0">
        <x:v>-15.35293</x:v>
      </x:c>
      <x:c t="n" s="0">
        <x:v>-14.77548</x:v>
      </x:c>
      <x:c t="n" s="0">
        <x:v>-15.50607</x:v>
      </x:c>
      <x:c t="n" s="0">
        <x:v>-11.91512</x:v>
      </x:c>
      <x:c t="n" s="0">
        <x:v>-3.639002</x:v>
      </x:c>
      <x:c t="n" s="0">
        <x:v>-3.006149</x:v>
      </x:c>
      <x:c t="n" s="0">
        <x:v>4.337944</x:v>
      </x:c>
      <x:c t="n" s="0">
        <x:v>4.608049</x:v>
      </x:c>
      <x:c t="n" s="0">
        <x:v>3.941168</x:v>
      </x:c>
      <x:c t="n" s="0">
        <x:v>17.04092</x:v>
      </x:c>
      <x:c t="n" s="0">
        <x:v>12.23944</x:v>
      </x:c>
      <x:c t="n" s="0">
        <x:v>7.223649</x:v>
      </x:c>
      <x:c t="n" s="0">
        <x:v>4.740724</x:v>
      </x:c>
      <x:c t="n" s="0">
        <x:v>16.22101</x:v>
      </x:c>
      <x:c t="n" s="0">
        <x:v>4.528861</x:v>
      </x:c>
      <x:c t="n" s="0">
        <x:v>20.98336</x:v>
      </x:c>
      <x:c t="n" s="0">
        <x:v>22.14043</x:v>
      </x:c>
      <x:c t="n" s="0">
        <x:v>27.77125</x:v>
      </x:c>
      <x:c t="n" s="0">
        <x:v>30.47665</x:v>
      </x:c>
      <x:c t="n" s="0">
        <x:v>26.48849</x:v>
      </x:c>
      <x:c t="n" s="0">
        <x:v>24.03413</x:v>
      </x:c>
      <x:c t="n" s="0">
        <x:v>26.89017</x:v>
      </x:c>
      <x:c t="n" s="0">
        <x:v>23.11512</x:v>
      </x:c>
      <x:c t="n" s="0">
        <x:v>23.03981</x:v>
      </x:c>
      <x:c t="n" s="0">
        <x:v>17.71192</x:v>
      </x:c>
      <x:c t="n" s="0">
        <x:v>15.94658</x:v>
      </x:c>
      <x:c t="n" s="0">
        <x:v>11.2657</x:v>
      </x:c>
      <x:c t="n" s="0">
        <x:v>12.6525</x:v>
      </x:c>
      <x:c t="n" s="0">
        <x:v>8.310513</x:v>
      </x:c>
      <x:c t="n" s="0">
        <x:v>6.571437</x:v>
      </x:c>
      <x:c t="n" s="0">
        <x:v>7.339871</x:v>
      </x:c>
      <x:c t="n" s="0">
        <x:v>5.638466</x:v>
      </x:c>
      <x:c t="n" s="0">
        <x:v>6.780982</x:v>
      </x:c>
      <x:c t="n" s="0">
        <x:v>4.432477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43948.909849537</x:v>
      </x:c>
      <x:c t="n" s="7">
        <x:v>43948.909849537</x:v>
      </x:c>
      <x:c t="n" s="0">
        <x:v>39.34514</x:v>
      </x:c>
      <x:c t="n" s="0">
        <x:v>54.20069</x:v>
      </x:c>
      <x:c t="n" s="0">
        <x:v>51.79247</x:v>
      </x:c>
      <x:c t="n" s="0">
        <x:v>59.65408</x:v>
      </x:c>
      <x:c t="n" s="0">
        <x:v>-27.1722</x:v>
      </x:c>
      <x:c t="n" s="0">
        <x:v>-29.16826</x:v>
      </x:c>
      <x:c t="n" s="0">
        <x:v>-16.51597</x:v>
      </x:c>
      <x:c t="n" s="0">
        <x:v>-14.04056</x:v>
      </x:c>
      <x:c t="n" s="0">
        <x:v>-12.44115</x:v>
      </x:c>
      <x:c t="n" s="0">
        <x:v>-7.792032</x:v>
      </x:c>
      <x:c t="n" s="0">
        <x:v>-6.314597</x:v>
      </x:c>
      <x:c t="n" s="0">
        <x:v>-0.9607443</x:v>
      </x:c>
      <x:c t="n" s="0">
        <x:v>5.09407</x:v>
      </x:c>
      <x:c t="n" s="0">
        <x:v>6.156068</x:v>
      </x:c>
      <x:c t="n" s="0">
        <x:v>14.10849</x:v>
      </x:c>
      <x:c t="n" s="0">
        <x:v>16.3982</x:v>
      </x:c>
      <x:c t="n" s="0">
        <x:v>13.26292</x:v>
      </x:c>
      <x:c t="n" s="0">
        <x:v>10.95307</x:v>
      </x:c>
      <x:c t="n" s="0">
        <x:v>8.939455</x:v>
      </x:c>
      <x:c t="n" s="0">
        <x:v>12.04378</x:v>
      </x:c>
      <x:c t="n" s="0">
        <x:v>16.37582</x:v>
      </x:c>
      <x:c t="n" s="0">
        <x:v>21.11052</x:v>
      </x:c>
      <x:c t="n" s="0">
        <x:v>25.17021</x:v>
      </x:c>
      <x:c t="n" s="0">
        <x:v>30.71122</x:v>
      </x:c>
      <x:c t="n" s="0">
        <x:v>32.17308</x:v>
      </x:c>
      <x:c t="n" s="0">
        <x:v>28.19723</x:v>
      </x:c>
      <x:c t="n" s="0">
        <x:v>27.99646</x:v>
      </x:c>
      <x:c t="n" s="0">
        <x:v>27.08002</x:v>
      </x:c>
      <x:c t="n" s="0">
        <x:v>24.29227</x:v>
      </x:c>
      <x:c t="n" s="0">
        <x:v>22.9606</x:v>
      </x:c>
      <x:c t="n" s="0">
        <x:v>18.62015</x:v>
      </x:c>
      <x:c t="n" s="0">
        <x:v>15.0691</x:v>
      </x:c>
      <x:c t="n" s="0">
        <x:v>11.17812</x:v>
      </x:c>
      <x:c t="n" s="0">
        <x:v>10.42281</x:v>
      </x:c>
      <x:c t="n" s="0">
        <x:v>8.294584</x:v>
      </x:c>
      <x:c t="n" s="0">
        <x:v>5.661816</x:v>
      </x:c>
      <x:c t="n" s="0">
        <x:v>5.54463</x:v>
      </x:c>
      <x:c t="n" s="0">
        <x:v>5.003633</x:v>
      </x:c>
      <x:c t="n" s="0">
        <x:v>5.801521</x:v>
      </x:c>
      <x:c t="n" s="0">
        <x:v>4.03618</x:v>
      </x:c>
      <x:c t="n" s="0">
        <x:v>-25.78518</x:v>
      </x:c>
      <x:c t="n" s="0">
        <x:v>-26.97676</x:v>
      </x:c>
      <x:c t="n" s="0">
        <x:v>-14.56485</x:v>
      </x:c>
      <x:c t="n" s="0">
        <x:v>-10.05878</x:v>
      </x:c>
      <x:c t="n" s="0">
        <x:v>-15.50607</x:v>
      </x:c>
      <x:c t="n" s="0">
        <x:v>-11.91512</x:v>
      </x:c>
      <x:c t="n" s="0">
        <x:v>-0.513385</x:v>
      </x:c>
      <x:c t="n" s="0">
        <x:v>-3.006149</x:v>
      </x:c>
      <x:c t="n" s="0">
        <x:v>6.896403</x:v>
      </x:c>
      <x:c t="n" s="0">
        <x:v>0.8060524</x:v>
      </x:c>
      <x:c t="n" s="0">
        <x:v>6.0769</x:v>
      </x:c>
      <x:c t="n" s="0">
        <x:v>16.46953</x:v>
      </x:c>
      <x:c t="n" s="0">
        <x:v>11.61155</x:v>
      </x:c>
      <x:c t="n" s="0">
        <x:v>6.820737</x:v>
      </x:c>
      <x:c t="n" s="0">
        <x:v>2.690704</x:v>
      </x:c>
      <x:c t="n" s="0">
        <x:v>4.193124</x:v>
      </x:c>
      <x:c t="n" s="0">
        <x:v>10.85297</x:v>
      </x:c>
      <x:c t="n" s="0">
        <x:v>21.693</x:v>
      </x:c>
      <x:c t="n" s="0">
        <x:v>22.28207</x:v>
      </x:c>
      <x:c t="n" s="0">
        <x:v>26.86831</x:v>
      </x:c>
      <x:c t="n" s="0">
        <x:v>33.53875</x:v>
      </x:c>
      <x:c t="n" s="0">
        <x:v>29.84486</x:v>
      </x:c>
      <x:c t="n" s="0">
        <x:v>26.44614</x:v>
      </x:c>
      <x:c t="n" s="0">
        <x:v>29.00378</x:v>
      </x:c>
      <x:c t="n" s="0">
        <x:v>25.98328</x:v>
      </x:c>
      <x:c t="n" s="0">
        <x:v>22.28776</x:v>
      </x:c>
      <x:c t="n" s="0">
        <x:v>18.13577</x:v>
      </x:c>
      <x:c t="n" s="0">
        <x:v>16.90978</x:v>
      </x:c>
      <x:c t="n" s="0">
        <x:v>11.32983</x:v>
      </x:c>
      <x:c t="n" s="0">
        <x:v>9.391538</x:v>
      </x:c>
      <x:c t="n" s="0">
        <x:v>8.285607</x:v>
      </x:c>
      <x:c t="n" s="0">
        <x:v>5.034717</x:v>
      </x:c>
      <x:c t="n" s="0">
        <x:v>6.739135</x:v>
      </x:c>
      <x:c t="n" s="0">
        <x:v>3.624094</x:v>
      </x:c>
      <x:c t="n" s="0">
        <x:v>5.607338</x:v>
      </x:c>
      <x:c t="n" s="0">
        <x:v>3.467573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43948.909849537</x:v>
      </x:c>
      <x:c t="n" s="7">
        <x:v>43948.909849537</x:v>
      </x:c>
      <x:c t="n" s="0">
        <x:v>36.88489</x:v>
      </x:c>
      <x:c t="n" s="0">
        <x:v>54.20069</x:v>
      </x:c>
      <x:c t="n" s="0">
        <x:v>45.48782</x:v>
      </x:c>
      <x:c t="n" s="0">
        <x:v>57.43559</x:v>
      </x:c>
      <x:c t="n" s="0">
        <x:v>-26.94088</x:v>
      </x:c>
      <x:c t="n" s="0">
        <x:v>-29.16826</x:v>
      </x:c>
      <x:c t="n" s="0">
        <x:v>-16.08017</x:v>
      </x:c>
      <x:c t="n" s="0">
        <x:v>-12.6915</x:v>
      </x:c>
      <x:c t="n" s="0">
        <x:v>-12.77459</x:v>
      </x:c>
      <x:c t="n" s="0">
        <x:v>-8.199173</x:v>
      </x:c>
      <x:c t="n" s="0">
        <x:v>-4.824986</x:v>
      </x:c>
      <x:c t="n" s="0">
        <x:v>-1.026807</x:v>
      </x:c>
      <x:c t="n" s="0">
        <x:v>5.408504</x:v>
      </x:c>
      <x:c t="n" s="0">
        <x:v>5.68211</x:v>
      </x:c>
      <x:c t="n" s="0">
        <x:v>13.64898</x:v>
      </x:c>
      <x:c t="n" s="0">
        <x:v>16.40869</x:v>
      </x:c>
      <x:c t="n" s="0">
        <x:v>13.015</x:v>
      </x:c>
      <x:c t="n" s="0">
        <x:v>11.48361</x:v>
      </x:c>
      <x:c t="n" s="0">
        <x:v>9.486288</x:v>
      </x:c>
      <x:c t="n" s="0">
        <x:v>12.38554</x:v>
      </x:c>
      <x:c t="n" s="0">
        <x:v>16.14858</x:v>
      </x:c>
      <x:c t="n" s="0">
        <x:v>22.22963</x:v>
      </x:c>
      <x:c t="n" s="0">
        <x:v>24.7152</x:v>
      </x:c>
      <x:c t="n" s="0">
        <x:v>30.3467</x:v>
      </x:c>
      <x:c t="n" s="0">
        <x:v>32.1946</x:v>
      </x:c>
      <x:c t="n" s="0">
        <x:v>28.58305</x:v>
      </x:c>
      <x:c t="n" s="0">
        <x:v>28.45643</x:v>
      </x:c>
      <x:c t="n" s="0">
        <x:v>26.66337</x:v>
      </x:c>
      <x:c t="n" s="0">
        <x:v>24.38087</x:v>
      </x:c>
      <x:c t="n" s="0">
        <x:v>22.94308</x:v>
      </x:c>
      <x:c t="n" s="0">
        <x:v>18.77113</x:v>
      </x:c>
      <x:c t="n" s="0">
        <x:v>15.63047</x:v>
      </x:c>
      <x:c t="n" s="0">
        <x:v>11.3621</x:v>
      </x:c>
      <x:c t="n" s="0">
        <x:v>11.01001</x:v>
      </x:c>
      <x:c t="n" s="0">
        <x:v>8.744629</x:v>
      </x:c>
      <x:c t="n" s="0">
        <x:v>6.124243</x:v>
      </x:c>
      <x:c t="n" s="0">
        <x:v>6.357769</x:v>
      </x:c>
      <x:c t="n" s="0">
        <x:v>5.103745</x:v>
      </x:c>
      <x:c t="n" s="0">
        <x:v>5.686866</x:v>
      </x:c>
      <x:c t="n" s="0">
        <x:v>3.960587</x:v>
      </x:c>
      <x:c t="n" s="0">
        <x:v>-25.78518</x:v>
      </x:c>
      <x:c t="n" s="0">
        <x:v>-25.5271</x:v>
      </x:c>
      <x:c t="n" s="0">
        <x:v>-14.15261</x:v>
      </x:c>
      <x:c t="n" s="0">
        <x:v>-8.605342</x:v>
      </x:c>
      <x:c t="n" s="0">
        <x:v>-15.42664</x:v>
      </x:c>
      <x:c t="n" s="0">
        <x:v>-11.91512</x:v>
      </x:c>
      <x:c t="n" s="0">
        <x:v>-0.513385</x:v>
      </x:c>
      <x:c t="n" s="0">
        <x:v>-0.6158149</x:v>
      </x:c>
      <x:c t="n" s="0">
        <x:v>6.56815</x:v>
      </x:c>
      <x:c t="n" s="0">
        <x:v>0.8060524</x:v>
      </x:c>
      <x:c t="n" s="0">
        <x:v>9.432226</x:v>
      </x:c>
      <x:c t="n" s="0">
        <x:v>16.46953</x:v>
      </x:c>
      <x:c t="n" s="0">
        <x:v>11.18604</x:v>
      </x:c>
      <x:c t="n" s="0">
        <x:v>15.30486</x:v>
      </x:c>
      <x:c t="n" s="0">
        <x:v>15.17659</x:v>
      </x:c>
      <x:c t="n" s="0">
        <x:v>16.05047</x:v>
      </x:c>
      <x:c t="n" s="0">
        <x:v>14.67209</x:v>
      </x:c>
      <x:c t="n" s="0">
        <x:v>24.18521</x:v>
      </x:c>
      <x:c t="n" s="0">
        <x:v>16.58943</x:v>
      </x:c>
      <x:c t="n" s="0">
        <x:v>28.63624</x:v>
      </x:c>
      <x:c t="n" s="0">
        <x:v>29.954</x:v>
      </x:c>
      <x:c t="n" s="0">
        <x:v>28.66657</x:v>
      </x:c>
      <x:c t="n" s="0">
        <x:v>31.49791</x:v>
      </x:c>
      <x:c t="n" s="0">
        <x:v>22.25647</x:v>
      </x:c>
      <x:c t="n" s="0">
        <x:v>26.71405</x:v>
      </x:c>
      <x:c t="n" s="0">
        <x:v>22.28893</x:v>
      </x:c>
      <x:c t="n" s="0">
        <x:v>19.16013</x:v>
      </x:c>
      <x:c t="n" s="0">
        <x:v>17.09362</x:v>
      </x:c>
      <x:c t="n" s="0">
        <x:v>12.94109</x:v>
      </x:c>
      <x:c t="n" s="0">
        <x:v>15.04719</x:v>
      </x:c>
      <x:c t="n" s="0">
        <x:v>11.08368</x:v>
      </x:c>
      <x:c t="n" s="0">
        <x:v>8.187391</x:v>
      </x:c>
      <x:c t="n" s="0">
        <x:v>8.964804</x:v>
      </x:c>
      <x:c t="n" s="0">
        <x:v>5.890741</x:v>
      </x:c>
      <x:c t="n" s="0">
        <x:v>4.927063</x:v>
      </x:c>
      <x:c t="n" s="0">
        <x:v>3.431297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43948.909849537</x:v>
      </x:c>
      <x:c t="n" s="7">
        <x:v>43948.909849537</x:v>
      </x:c>
      <x:c t="n" s="0">
        <x:v>37.3611</x:v>
      </x:c>
      <x:c t="n" s="0">
        <x:v>54.20069</x:v>
      </x:c>
      <x:c t="n" s="0">
        <x:v>56.98914</x:v>
      </x:c>
      <x:c t="n" s="0">
        <x:v>64.42529</x:v>
      </x:c>
      <x:c t="n" s="0">
        <x:v>-26.75249</x:v>
      </x:c>
      <x:c t="n" s="0">
        <x:v>-29.16826</x:v>
      </x:c>
      <x:c t="n" s="0">
        <x:v>-15.73976</x:v>
      </x:c>
      <x:c t="n" s="0">
        <x:v>-11.79938</x:v>
      </x:c>
      <x:c t="n" s="0">
        <x:v>-13.04038</x:v>
      </x:c>
      <x:c t="n" s="0">
        <x:v>-8.579915</x:v>
      </x:c>
      <x:c t="n" s="0">
        <x:v>-3.862934</x:v>
      </x:c>
      <x:c t="n" s="0">
        <x:v>-0.9229946</x:v>
      </x:c>
      <x:c t="n" s="0">
        <x:v>5.267644</x:v>
      </x:c>
      <x:c t="n" s="0">
        <x:v>5.403237</x:v>
      </x:c>
      <x:c t="n" s="0">
        <x:v>13.23609</x:v>
      </x:c>
      <x:c t="n" s="0">
        <x:v>16.37218</x:v>
      </x:c>
      <x:c t="n" s="0">
        <x:v>12.79145</x:v>
      </x:c>
      <x:c t="n" s="0">
        <x:v>12.29677</x:v>
      </x:c>
      <x:c t="n" s="0">
        <x:v>11.79469</x:v>
      </x:c>
      <x:c t="n" s="0">
        <x:v>14.10538</x:v>
      </x:c>
      <x:c t="n" s="0">
        <x:v>15.99223</x:v>
      </x:c>
      <x:c t="n" s="0">
        <x:v>22.39207</x:v>
      </x:c>
      <x:c t="n" s="0">
        <x:v>24.52766</x:v>
      </x:c>
      <x:c t="n" s="0">
        <x:v>30.0934</x:v>
      </x:c>
      <x:c t="n" s="0">
        <x:v>31.85704</x:v>
      </x:c>
      <x:c t="n" s="0">
        <x:v>28.71782</x:v>
      </x:c>
      <x:c t="n" s="0">
        <x:v>28.68044</x:v>
      </x:c>
      <x:c t="n" s="0">
        <x:v>26.65944</x:v>
      </x:c>
      <x:c t="n" s="0">
        <x:v>24.42611</x:v>
      </x:c>
      <x:c t="n" s="0">
        <x:v>23.02007</x:v>
      </x:c>
      <x:c t="n" s="0">
        <x:v>18.80602</x:v>
      </x:c>
      <x:c t="n" s="0">
        <x:v>15.50983</x:v>
      </x:c>
      <x:c t="n" s="0">
        <x:v>11.67731</x:v>
      </x:c>
      <x:c t="n" s="0">
        <x:v>11.25667</x:v>
      </x:c>
      <x:c t="n" s="0">
        <x:v>8.956167</x:v>
      </x:c>
      <x:c t="n" s="0">
        <x:v>6.011383</x:v>
      </x:c>
      <x:c t="n" s="0">
        <x:v>6.401948</x:v>
      </x:c>
      <x:c t="n" s="0">
        <x:v>5.117667</x:v>
      </x:c>
      <x:c t="n" s="0">
        <x:v>5.626244</x:v>
      </x:c>
      <x:c t="n" s="0">
        <x:v>3.905818</x:v>
      </x:c>
      <x:c t="n" s="0">
        <x:v>-25.78518</x:v>
      </x:c>
      <x:c t="n" s="0">
        <x:v>-25.5271</x:v>
      </x:c>
      <x:c t="n" s="0">
        <x:v>-14.15261</x:v>
      </x:c>
      <x:c t="n" s="0">
        <x:v>-8.605342</x:v>
      </x:c>
      <x:c t="n" s="0">
        <x:v>-14.90793</x:v>
      </x:c>
      <x:c t="n" s="0">
        <x:v>-11.91512</x:v>
      </x:c>
      <x:c t="n" s="0">
        <x:v>-0.513385</x:v>
      </x:c>
      <x:c t="n" s="0">
        <x:v>-0.3608382</x:v>
      </x:c>
      <x:c t="n" s="0">
        <x:v>3.104223</x:v>
      </x:c>
      <x:c t="n" s="0">
        <x:v>4.707589</x:v>
      </x:c>
      <x:c t="n" s="0">
        <x:v>9.432226</x:v>
      </x:c>
      <x:c t="n" s="0">
        <x:v>15.84347</x:v>
      </x:c>
      <x:c t="n" s="0">
        <x:v>12.15583</x:v>
      </x:c>
      <x:c t="n" s="0">
        <x:v>14.78005</x:v>
      </x:c>
      <x:c t="n" s="0">
        <x:v>16.80448</x:v>
      </x:c>
      <x:c t="n" s="0">
        <x:v>20.06531</x:v>
      </x:c>
      <x:c t="n" s="0">
        <x:v>16.53188</x:v>
      </x:c>
      <x:c t="n" s="0">
        <x:v>24.9957</x:v>
      </x:c>
      <x:c t="n" s="0">
        <x:v>27.33204</x:v>
      </x:c>
      <x:c t="n" s="0">
        <x:v>26.41169</x:v>
      </x:c>
      <x:c t="n" s="0">
        <x:v>28.64406</x:v>
      </x:c>
      <x:c t="n" s="0">
        <x:v>27.74664</x:v>
      </x:c>
      <x:c t="n" s="0">
        <x:v>27.61512</x:v>
      </x:c>
      <x:c t="n" s="0">
        <x:v>27.74915</x:v>
      </x:c>
      <x:c t="n" s="0">
        <x:v>23.55992</x:v>
      </x:c>
      <x:c t="n" s="0">
        <x:v>24.61833</x:v>
      </x:c>
      <x:c t="n" s="0">
        <x:v>19.26621</x:v>
      </x:c>
      <x:c t="n" s="0">
        <x:v>14.26141</x:v>
      </x:c>
      <x:c t="n" s="0">
        <x:v>13.14425</x:v>
      </x:c>
      <x:c t="n" s="0">
        <x:v>10.57186</x:v>
      </x:c>
      <x:c t="n" s="0">
        <x:v>9.506258</x:v>
      </x:c>
      <x:c t="n" s="0">
        <x:v>5.456367</x:v>
      </x:c>
      <x:c t="n" s="0">
        <x:v>5.890707</x:v>
      </x:c>
      <x:c t="n" s="0">
        <x:v>4.679982</x:v>
      </x:c>
      <x:c t="n" s="0">
        <x:v>6.116251</x:v>
      </x:c>
      <x:c t="n" s="0">
        <x:v>3.863172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43948.909849537</x:v>
      </x:c>
      <x:c t="n" s="7">
        <x:v>43948.909849537</x:v>
      </x:c>
      <x:c t="n" s="0">
        <x:v>37.7935</x:v>
      </x:c>
      <x:c t="n" s="0">
        <x:v>54.20069</x:v>
      </x:c>
      <x:c t="n" s="0">
        <x:v>60.5311</x:v>
      </x:c>
      <x:c t="n" s="0">
        <x:v>65.88657</x:v>
      </x:c>
      <x:c t="n" s="0">
        <x:v>-26.59803</x:v>
      </x:c>
      <x:c t="n" s="0">
        <x:v>-28.56154</x:v>
      </x:c>
      <x:c t="n" s="0">
        <x:v>-15.46878</x:v>
      </x:c>
      <x:c t="n" s="0">
        <x:v>-11.16009</x:v>
      </x:c>
      <x:c t="n" s="0">
        <x:v>-13.26784</x:v>
      </x:c>
      <x:c t="n" s="0">
        <x:v>-8.933793</x:v>
      </x:c>
      <x:c t="n" s="0">
        <x:v>-3.182207</x:v>
      </x:c>
      <x:c t="n" s="0">
        <x:v>-0.7918167</x:v>
      </x:c>
      <x:c t="n" s="0">
        <x:v>5.011504</x:v>
      </x:c>
      <x:c t="n" s="0">
        <x:v>5.41611</x:v>
      </x:c>
      <x:c t="n" s="0">
        <x:v>12.84946</x:v>
      </x:c>
      <x:c t="n" s="0">
        <x:v>16.26929</x:v>
      </x:c>
      <x:c t="n" s="0">
        <x:v>12.97875</x:v>
      </x:c>
      <x:c t="n" s="0">
        <x:v>12.41861</x:v>
      </x:c>
      <x:c t="n" s="0">
        <x:v>12.34621</x:v>
      </x:c>
      <x:c t="n" s="0">
        <x:v>15.51168</x:v>
      </x:c>
      <x:c t="n" s="0">
        <x:v>16.6009</x:v>
      </x:c>
      <x:c t="n" s="0">
        <x:v>22.44652</x:v>
      </x:c>
      <x:c t="n" s="0">
        <x:v>25.8289</x:v>
      </x:c>
      <x:c t="n" s="0">
        <x:v>29.74907</x:v>
      </x:c>
      <x:c t="n" s="0">
        <x:v>32.14695</x:v>
      </x:c>
      <x:c t="n" s="0">
        <x:v>28.83662</x:v>
      </x:c>
      <x:c t="n" s="0">
        <x:v>28.50705</x:v>
      </x:c>
      <x:c t="n" s="0">
        <x:v>26.75509</x:v>
      </x:c>
      <x:c t="n" s="0">
        <x:v>24.52002</x:v>
      </x:c>
      <x:c t="n" s="0">
        <x:v>23.50204</x:v>
      </x:c>
      <x:c t="n" s="0">
        <x:v>18.70337</x:v>
      </x:c>
      <x:c t="n" s="0">
        <x:v>15.81193</x:v>
      </x:c>
      <x:c t="n" s="0">
        <x:v>12.30807</x:v>
      </x:c>
      <x:c t="n" s="0">
        <x:v>11.40852</x:v>
      </x:c>
      <x:c t="n" s="0">
        <x:v>9.318804</x:v>
      </x:c>
      <x:c t="n" s="0">
        <x:v>6.225937</x:v>
      </x:c>
      <x:c t="n" s="0">
        <x:v>6.747826</x:v>
      </x:c>
      <x:c t="n" s="0">
        <x:v>5.096524</x:v>
      </x:c>
      <x:c t="n" s="0">
        <x:v>5.651149</x:v>
      </x:c>
      <x:c t="n" s="0">
        <x:v>3.91646</x:v>
      </x:c>
      <x:c t="n" s="0">
        <x:v>-25.78518</x:v>
      </x:c>
      <x:c t="n" s="0">
        <x:v>-25.5271</x:v>
      </x:c>
      <x:c t="n" s="0">
        <x:v>-14.15261</x:v>
      </x:c>
      <x:c t="n" s="0">
        <x:v>-8.605342</x:v>
      </x:c>
      <x:c t="n" s="0">
        <x:v>-14.90793</x:v>
      </x:c>
      <x:c t="n" s="0">
        <x:v>-11.91512</x:v>
      </x:c>
      <x:c t="n" s="0">
        <x:v>-0.513385</x:v>
      </x:c>
      <x:c t="n" s="0">
        <x:v>0.5593849</x:v>
      </x:c>
      <x:c t="n" s="0">
        <x:v>3.104223</x:v>
      </x:c>
      <x:c t="n" s="0">
        <x:v>5.490664</x:v>
      </x:c>
      <x:c t="n" s="0">
        <x:v>9.432226</x:v>
      </x:c>
      <x:c t="n" s="0">
        <x:v>15.61297</x:v>
      </x:c>
      <x:c t="n" s="0">
        <x:v>14.19807</x:v>
      </x:c>
      <x:c t="n" s="0">
        <x:v>12.66642</x:v>
      </x:c>
      <x:c t="n" s="0">
        <x:v>13.46944</x:v>
      </x:c>
      <x:c t="n" s="0">
        <x:v>17.51968</x:v>
      </x:c>
      <x:c t="n" s="0">
        <x:v>20.1551</x:v>
      </x:c>
      <x:c t="n" s="0">
        <x:v>19.38344</x:v>
      </x:c>
      <x:c t="n" s="0">
        <x:v>29.09429</x:v>
      </x:c>
      <x:c t="n" s="0">
        <x:v>30.15533</x:v>
      </x:c>
      <x:c t="n" s="0">
        <x:v>34.87276</x:v>
      </x:c>
      <x:c t="n" s="0">
        <x:v>30.23475</x:v>
      </x:c>
      <x:c t="n" s="0">
        <x:v>27.49921</x:v>
      </x:c>
      <x:c t="n" s="0">
        <x:v>26.22706</x:v>
      </x:c>
      <x:c t="n" s="0">
        <x:v>24.12952</x:v>
      </x:c>
      <x:c t="n" s="0">
        <x:v>25.56002</x:v>
      </x:c>
      <x:c t="n" s="0">
        <x:v>17.24795</x:v>
      </x:c>
      <x:c t="n" s="0">
        <x:v>18.09826</x:v>
      </x:c>
      <x:c t="n" s="0">
        <x:v>14.37958</x:v>
      </x:c>
      <x:c t="n" s="0">
        <x:v>12.0839</x:v>
      </x:c>
      <x:c t="n" s="0">
        <x:v>10.68938</x:v>
      </x:c>
      <x:c t="n" s="0">
        <x:v>7.519188</x:v>
      </x:c>
      <x:c t="n" s="0">
        <x:v>7.984262</x:v>
      </x:c>
      <x:c t="n" s="0">
        <x:v>4.69634</x:v>
      </x:c>
      <x:c t="n" s="0">
        <x:v>5.801435</x:v>
      </x:c>
      <x:c t="n" s="0">
        <x:v>3.7639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43948.909849537</x:v>
      </x:c>
      <x:c t="n" s="7">
        <x:v>43948.909849537</x:v>
      </x:c>
      <x:c t="n" s="0">
        <x:v>38.35985</x:v>
      </x:c>
      <x:c t="n" s="0">
        <x:v>54.20069</x:v>
      </x:c>
      <x:c t="n" s="0">
        <x:v>51.75627</x:v>
      </x:c>
      <x:c t="n" s="0">
        <x:v>61.69528</x:v>
      </x:c>
      <x:c t="n" s="0">
        <x:v>-26.45602</x:v>
      </x:c>
      <x:c t="n" s="0">
        <x:v>-27.9646</x:v>
      </x:c>
      <x:c t="n" s="0">
        <x:v>-15.25003</x:v>
      </x:c>
      <x:c t="n" s="0">
        <x:v>-10.67996</x:v>
      </x:c>
      <x:c t="n" s="0">
        <x:v>-13.472</x:v>
      </x:c>
      <x:c t="n" s="0">
        <x:v>-9.204375</x:v>
      </x:c>
      <x:c t="n" s="0">
        <x:v>-2.863505</x:v>
      </x:c>
      <x:c t="n" s="0">
        <x:v>-0.41229</x:v>
      </x:c>
      <x:c t="n" s="0">
        <x:v>4.780119</x:v>
      </x:c>
      <x:c t="n" s="0">
        <x:v>5.427072</x:v>
      </x:c>
      <x:c t="n" s="0">
        <x:v>12.6482</x:v>
      </x:c>
      <x:c t="n" s="0">
        <x:v>16.17945</x:v>
      </x:c>
      <x:c t="n" s="0">
        <x:v>13.17952</x:v>
      </x:c>
      <x:c t="n" s="0">
        <x:v>12.63014</x:v>
      </x:c>
      <x:c t="n" s="0">
        <x:v>12.50542</x:v>
      </x:c>
      <x:c t="n" s="0">
        <x:v>15.181</x:v>
      </x:c>
      <x:c t="n" s="0">
        <x:v>17.09459</x:v>
      </x:c>
      <x:c t="n" s="0">
        <x:v>22.84216</x:v>
      </x:c>
      <x:c t="n" s="0">
        <x:v>25.65954</x:v>
      </x:c>
      <x:c t="n" s="0">
        <x:v>30.43503</x:v>
      </x:c>
      <x:c t="n" s="0">
        <x:v>32.24963</x:v>
      </x:c>
      <x:c t="n" s="0">
        <x:v>28.74781</x:v>
      </x:c>
      <x:c t="n" s="0">
        <x:v>28.39315</x:v>
      </x:c>
      <x:c t="n" s="0">
        <x:v>26.41951</x:v>
      </x:c>
      <x:c t="n" s="0">
        <x:v>24.3444</x:v>
      </x:c>
      <x:c t="n" s="0">
        <x:v>23.34096</x:v>
      </x:c>
      <x:c t="n" s="0">
        <x:v>18.88306</x:v>
      </x:c>
      <x:c t="n" s="0">
        <x:v>16.0033</x:v>
      </x:c>
      <x:c t="n" s="0">
        <x:v>12.30674</x:v>
      </x:c>
      <x:c t="n" s="0">
        <x:v>11.23891</x:v>
      </x:c>
      <x:c t="n" s="0">
        <x:v>9.177405</x:v>
      </x:c>
      <x:c t="n" s="0">
        <x:v>6.17263</x:v>
      </x:c>
      <x:c t="n" s="0">
        <x:v>6.537514</x:v>
      </x:c>
      <x:c t="n" s="0">
        <x:v>5.008132</x:v>
      </x:c>
      <x:c t="n" s="0">
        <x:v>5.947933</x:v>
      </x:c>
      <x:c t="n" s="0">
        <x:v>3.949627</x:v>
      </x:c>
      <x:c t="n" s="0">
        <x:v>-25.62816</x:v>
      </x:c>
      <x:c t="n" s="0">
        <x:v>-25.5271</x:v>
      </x:c>
      <x:c t="n" s="0">
        <x:v>-14.15261</x:v>
      </x:c>
      <x:c t="n" s="0">
        <x:v>-8.605342</x:v>
      </x:c>
      <x:c t="n" s="0">
        <x:v>-14.90793</x:v>
      </x:c>
      <x:c t="n" s="0">
        <x:v>-10.72983</x:v>
      </x:c>
      <x:c t="n" s="0">
        <x:v>-2.299428</x:v>
      </x:c>
      <x:c t="n" s="0">
        <x:v>1.318305</x:v>
      </x:c>
      <x:c t="n" s="0">
        <x:v>3.104223</x:v>
      </x:c>
      <x:c t="n" s="0">
        <x:v>5.490664</x:v>
      </x:c>
      <x:c t="n" s="0">
        <x:v>12.40203</x:v>
      </x:c>
      <x:c t="n" s="0">
        <x:v>15.61297</x:v>
      </x:c>
      <x:c t="n" s="0">
        <x:v>15.36047</x:v>
      </x:c>
      <x:c t="n" s="0">
        <x:v>15.67585</x:v>
      </x:c>
      <x:c t="n" s="0">
        <x:v>13.21038</x:v>
      </x:c>
      <x:c t="n" s="0">
        <x:v>12.06413</x:v>
      </x:c>
      <x:c t="n" s="0">
        <x:v>16.38346</x:v>
      </x:c>
      <x:c t="n" s="0">
        <x:v>27.22493</x:v>
      </x:c>
      <x:c t="n" s="0">
        <x:v>22.95485</x:v>
      </x:c>
      <x:c t="n" s="0">
        <x:v>32.08238</x:v>
      </x:c>
      <x:c t="n" s="0">
        <x:v>32.06052</x:v>
      </x:c>
      <x:c t="n" s="0">
        <x:v>29.07826</x:v>
      </x:c>
      <x:c t="n" s="0">
        <x:v>28.62863</x:v>
      </x:c>
      <x:c t="n" s="0">
        <x:v>23.12703</x:v>
      </x:c>
      <x:c t="n" s="0">
        <x:v>22.76969</x:v>
      </x:c>
      <x:c t="n" s="0">
        <x:v>20.91657</x:v>
      </x:c>
      <x:c t="n" s="0">
        <x:v>19.49299</x:v>
      </x:c>
      <x:c t="n" s="0">
        <x:v>17.64983</x:v>
      </x:c>
      <x:c t="n" s="0">
        <x:v>12.6976</x:v>
      </x:c>
      <x:c t="n" s="0">
        <x:v>11.93289</x:v>
      </x:c>
      <x:c t="n" s="0">
        <x:v>9.595399</x:v>
      </x:c>
      <x:c t="n" s="0">
        <x:v>7.739094</x:v>
      </x:c>
      <x:c t="n" s="0">
        <x:v>7.058589</x:v>
      </x:c>
      <x:c t="n" s="0">
        <x:v>5.721956</x:v>
      </x:c>
      <x:c t="n" s="0">
        <x:v>6.748103</x:v>
      </x:c>
      <x:c t="n" s="0">
        <x:v>3.93684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43948.909849537</x:v>
      </x:c>
      <x:c t="n" s="7">
        <x:v>43948.909849537</x:v>
      </x:c>
      <x:c t="n" s="0">
        <x:v>39.62148</x:v>
      </x:c>
      <x:c t="n" s="0">
        <x:v>54.20069</x:v>
      </x:c>
      <x:c t="n" s="0">
        <x:v>51.35673</x:v>
      </x:c>
      <x:c t="n" s="0">
        <x:v>60.44589</x:v>
      </x:c>
      <x:c t="n" s="0">
        <x:v>-26.31702</x:v>
      </x:c>
      <x:c t="n" s="0">
        <x:v>-27.51284</x:v>
      </x:c>
      <x:c t="n" s="0">
        <x:v>-15.07156</x:v>
      </x:c>
      <x:c t="n" s="0">
        <x:v>-10.30815</x:v>
      </x:c>
      <x:c t="n" s="0">
        <x:v>-13.65432</x:v>
      </x:c>
      <x:c t="n" s="0">
        <x:v>-9.359373</x:v>
      </x:c>
      <x:c t="n" s="0">
        <x:v>-2.898129</x:v>
      </x:c>
      <x:c t="n" s="0">
        <x:v>-0.1125128</x:v>
      </x:c>
      <x:c t="n" s="0">
        <x:v>4.447884</x:v>
      </x:c>
      <x:c t="n" s="0">
        <x:v>5.742086</x:v>
      </x:c>
      <x:c t="n" s="0">
        <x:v>12.7117</x:v>
      </x:c>
      <x:c t="n" s="0">
        <x:v>15.75102</x:v>
      </x:c>
      <x:c t="n" s="0">
        <x:v>14.59414</x:v>
      </x:c>
      <x:c t="n" s="0">
        <x:v>13.75454</x:v>
      </x:c>
      <x:c t="n" s="0">
        <x:v>12.60082</x:v>
      </x:c>
      <x:c t="n" s="0">
        <x:v>14.79723</x:v>
      </x:c>
      <x:c t="n" s="0">
        <x:v>16.79756</x:v>
      </x:c>
      <x:c t="n" s="0">
        <x:v>23.21808</x:v>
      </x:c>
      <x:c t="n" s="0">
        <x:v>25.97117</x:v>
      </x:c>
      <x:c t="n" s="0">
        <x:v>30.0325</x:v>
      </x:c>
      <x:c t="n" s="0">
        <x:v>32.25473</x:v>
      </x:c>
      <x:c t="n" s="0">
        <x:v>29.20993</x:v>
      </x:c>
      <x:c t="n" s="0">
        <x:v>28.43919</x:v>
      </x:c>
      <x:c t="n" s="0">
        <x:v>26.18539</x:v>
      </x:c>
      <x:c t="n" s="0">
        <x:v>24.58563</x:v>
      </x:c>
      <x:c t="n" s="0">
        <x:v>23.02831</x:v>
      </x:c>
      <x:c t="n" s="0">
        <x:v>18.95565</x:v>
      </x:c>
      <x:c t="n" s="0">
        <x:v>16.50338</x:v>
      </x:c>
      <x:c t="n" s="0">
        <x:v>12.37151</x:v>
      </x:c>
      <x:c t="n" s="0">
        <x:v>11.47683</x:v>
      </x:c>
      <x:c t="n" s="0">
        <x:v>9.705621</x:v>
      </x:c>
      <x:c t="n" s="0">
        <x:v>6.867865</x:v>
      </x:c>
      <x:c t="n" s="0">
        <x:v>6.66713</x:v>
      </x:c>
      <x:c t="n" s="0">
        <x:v>4.96445</x:v>
      </x:c>
      <x:c t="n" s="0">
        <x:v>6.070492</x:v>
      </x:c>
      <x:c t="n" s="0">
        <x:v>4.005085</x:v>
      </x:c>
      <x:c t="n" s="0">
        <x:v>-25.57705</x:v>
      </x:c>
      <x:c t="n" s="0">
        <x:v>-25.5271</x:v>
      </x:c>
      <x:c t="n" s="0">
        <x:v>-14.36739</x:v>
      </x:c>
      <x:c t="n" s="0">
        <x:v>-8.689292</x:v>
      </x:c>
      <x:c t="n" s="0">
        <x:v>-14.90793</x:v>
      </x:c>
      <x:c t="n" s="0">
        <x:v>-10.39714</x:v>
      </x:c>
      <x:c t="n" s="0">
        <x:v>-3.106388</x:v>
      </x:c>
      <x:c t="n" s="0">
        <x:v>1.318305</x:v>
      </x:c>
      <x:c t="n" s="0">
        <x:v>0.727254</x:v>
      </x:c>
      <x:c t="n" s="0">
        <x:v>8.84244</x:v>
      </x:c>
      <x:c t="n" s="0">
        <x:v>13.06569</x:v>
      </x:c>
      <x:c t="n" s="0">
        <x:v>4.474072</x:v>
      </x:c>
      <x:c t="n" s="0">
        <x:v>19.58274</x:v>
      </x:c>
      <x:c t="n" s="0">
        <x:v>17.43648</x:v>
      </x:c>
      <x:c t="n" s="0">
        <x:v>12.92316</x:v>
      </x:c>
      <x:c t="n" s="0">
        <x:v>10.8447</x:v>
      </x:c>
      <x:c t="n" s="0">
        <x:v>15.95431</x:v>
      </x:c>
      <x:c t="n" s="0">
        <x:v>20.28868</x:v>
      </x:c>
      <x:c t="n" s="0">
        <x:v>27.45326</x:v>
      </x:c>
      <x:c t="n" s="0">
        <x:v>25.37546</x:v>
      </x:c>
      <x:c t="n" s="0">
        <x:v>31.59649</x:v>
      </x:c>
      <x:c t="n" s="0">
        <x:v>31.33343</x:v>
      </x:c>
      <x:c t="n" s="0">
        <x:v>28.38091</x:v>
      </x:c>
      <x:c t="n" s="0">
        <x:v>24.86202</x:v>
      </x:c>
      <x:c t="n" s="0">
        <x:v>26.31779</x:v>
      </x:c>
      <x:c t="n" s="0">
        <x:v>21.0383</x:v>
      </x:c>
      <x:c t="n" s="0">
        <x:v>19.83623</x:v>
      </x:c>
      <x:c t="n" s="0">
        <x:v>17.85854</x:v>
      </x:c>
      <x:c t="n" s="0">
        <x:v>11.7583</x:v>
      </x:c>
      <x:c t="n" s="0">
        <x:v>11.288</x:v>
      </x:c>
      <x:c t="n" s="0">
        <x:v>11.834</x:v>
      </x:c>
      <x:c t="n" s="0">
        <x:v>8.248855</x:v>
      </x:c>
      <x:c t="n" s="0">
        <x:v>6.44649</x:v>
      </x:c>
      <x:c t="n" s="0">
        <x:v>3.304872</x:v>
      </x:c>
      <x:c t="n" s="0">
        <x:v>7.050232</x:v>
      </x:c>
      <x:c t="n" s="0">
        <x:v>4.686316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43948.909849537</x:v>
      </x:c>
      <x:c t="n" s="7">
        <x:v>43948.909849537</x:v>
      </x:c>
      <x:c t="n" s="0">
        <x:v>38.32876</x:v>
      </x:c>
      <x:c t="n" s="0">
        <x:v>54.20069</x:v>
      </x:c>
      <x:c t="n" s="0">
        <x:v>50.86123</x:v>
      </x:c>
      <x:c t="n" s="0">
        <x:v>58.68498</x:v>
      </x:c>
      <x:c t="n" s="0">
        <x:v>-26.20159</x:v>
      </x:c>
      <x:c t="n" s="0">
        <x:v>-27.16115</x:v>
      </x:c>
      <x:c t="n" s="0">
        <x:v>-15.15421</x:v>
      </x:c>
      <x:c t="n" s="0">
        <x:v>-10.11793</x:v>
      </x:c>
      <x:c t="n" s="0">
        <x:v>-13.8163</x:v>
      </x:c>
      <x:c t="n" s="0">
        <x:v>-9.496274</x:v>
      </x:c>
      <x:c t="n" s="0">
        <x:v>-2.927918</x:v>
      </x:c>
      <x:c t="n" s="0">
        <x:v>0.1280791</x:v>
      </x:c>
      <x:c t="n" s="0">
        <x:v>4.066834</x:v>
      </x:c>
      <x:c t="n" s="0">
        <x:v>6.705191</x:v>
      </x:c>
      <x:c t="n" s="0">
        <x:v>12.76521</x:v>
      </x:c>
      <x:c t="n" s="0">
        <x:v>15.12069</x:v>
      </x:c>
      <x:c t="n" s="0">
        <x:v>15.78151</x:v>
      </x:c>
      <x:c t="n" s="0">
        <x:v>14.26702</x:v>
      </x:c>
      <x:c t="n" s="0">
        <x:v>12.48576</x:v>
      </x:c>
      <x:c t="n" s="0">
        <x:v>14.33438</x:v>
      </x:c>
      <x:c t="n" s="0">
        <x:v>16.61277</x:v>
      </x:c>
      <x:c t="n" s="0">
        <x:v>22.89972</x:v>
      </x:c>
      <x:c t="n" s="0">
        <x:v>25.9985</x:v>
      </x:c>
      <x:c t="n" s="0">
        <x:v>29.6071</x:v>
      </x:c>
      <x:c t="n" s="0">
        <x:v>32.21296</x:v>
      </x:c>
      <x:c t="n" s="0">
        <x:v>29.46704</x:v>
      </x:c>
      <x:c t="n" s="0">
        <x:v>28.44772</x:v>
      </x:c>
      <x:c t="n" s="0">
        <x:v>26.22194</x:v>
      </x:c>
      <x:c t="n" s="0">
        <x:v>24.50143</x:v>
      </x:c>
      <x:c t="n" s="0">
        <x:v>22.91568</x:v>
      </x:c>
      <x:c t="n" s="0">
        <x:v>18.91018</x:v>
      </x:c>
      <x:c t="n" s="0">
        <x:v>16.42105</x:v>
      </x:c>
      <x:c t="n" s="0">
        <x:v>12.37369</x:v>
      </x:c>
      <x:c t="n" s="0">
        <x:v>11.43378</x:v>
      </x:c>
      <x:c t="n" s="0">
        <x:v>9.618176</x:v>
      </x:c>
      <x:c t="n" s="0">
        <x:v>6.731019</x:v>
      </x:c>
      <x:c t="n" s="0">
        <x:v>6.84483</x:v>
      </x:c>
      <x:c t="n" s="0">
        <x:v>4.848256</x:v>
      </x:c>
      <x:c t="n" s="0">
        <x:v>6.098845</x:v>
      </x:c>
      <x:c t="n" s="0">
        <x:v>3.92829</x:v>
      </x:c>
      <x:c t="n" s="0">
        <x:v>-25.57705</x:v>
      </x:c>
      <x:c t="n" s="0">
        <x:v>-25.5271</x:v>
      </x:c>
      <x:c t="n" s="0">
        <x:v>-16.27096</x:v>
      </x:c>
      <x:c t="n" s="0">
        <x:v>-9.327317</x:v>
      </x:c>
      <x:c t="n" s="0">
        <x:v>-14.90793</x:v>
      </x:c>
      <x:c t="n" s="0">
        <x:v>-10.39714</x:v>
      </x:c>
      <x:c t="n" s="0">
        <x:v>-3.106388</x:v>
      </x:c>
      <x:c t="n" s="0">
        <x:v>0.5089925</x:v>
      </x:c>
      <x:c t="n" s="0">
        <x:v>0.727254</x:v>
      </x:c>
      <x:c t="n" s="0">
        <x:v>10.057</x:v>
      </x:c>
      <x:c t="n" s="0">
        <x:v>13.06569</x:v>
      </x:c>
      <x:c t="n" s="0">
        <x:v>4.474072</x:v>
      </x:c>
      <x:c t="n" s="0">
        <x:v>19.58274</x:v>
      </x:c>
      <x:c t="n" s="0">
        <x:v>15.29742</x:v>
      </x:c>
      <x:c t="n" s="0">
        <x:v>11.21384</x:v>
      </x:c>
      <x:c t="n" s="0">
        <x:v>11.67043</x:v>
      </x:c>
      <x:c t="n" s="0">
        <x:v>14.00938</x:v>
      </x:c>
      <x:c t="n" s="0">
        <x:v>19.6884</x:v>
      </x:c>
      <x:c t="n" s="0">
        <x:v>26.57116</x:v>
      </x:c>
      <x:c t="n" s="0">
        <x:v>25.69458</x:v>
      </x:c>
      <x:c t="n" s="0">
        <x:v>33.21245</x:v>
      </x:c>
      <x:c t="n" s="0">
        <x:v>28.6276</x:v>
      </x:c>
      <x:c t="n" s="0">
        <x:v>26.3344</x:v>
      </x:c>
      <x:c t="n" s="0">
        <x:v>26.75043</x:v>
      </x:c>
      <x:c t="n" s="0">
        <x:v>24.00833</x:v>
      </x:c>
      <x:c t="n" s="0">
        <x:v>21.81528</x:v>
      </x:c>
      <x:c t="n" s="0">
        <x:v>19.7991</x:v>
      </x:c>
      <x:c t="n" s="0">
        <x:v>16.16435</x:v>
      </x:c>
      <x:c t="n" s="0">
        <x:v>14.23604</x:v>
      </x:c>
      <x:c t="n" s="0">
        <x:v>13.22517</x:v>
      </x:c>
      <x:c t="n" s="0">
        <x:v>8.9233</x:v>
      </x:c>
      <x:c t="n" s="0">
        <x:v>7.475118</x:v>
      </x:c>
      <x:c t="n" s="0">
        <x:v>8.352164</x:v>
      </x:c>
      <x:c t="n" s="0">
        <x:v>5.370886</x:v>
      </x:c>
      <x:c t="n" s="0">
        <x:v>6.317111</x:v>
      </x:c>
      <x:c t="n" s="0">
        <x:v>2.646574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43948.909849537</x:v>
      </x:c>
      <x:c t="n" s="7">
        <x:v>43948.909849537</x:v>
      </x:c>
      <x:c t="n" s="0">
        <x:v>39.4413</x:v>
      </x:c>
      <x:c t="n" s="0">
        <x:v>54.20069</x:v>
      </x:c>
      <x:c t="n" s="0">
        <x:v>53.74896</x:v>
      </x:c>
      <x:c t="n" s="0">
        <x:v>60.44589</x:v>
      </x:c>
      <x:c t="n" s="0">
        <x:v>-26.10527</x:v>
      </x:c>
      <x:c t="n" s="0">
        <x:v>-26.88167</x:v>
      </x:c>
      <x:c t="n" s="0">
        <x:v>-15.30043</x:v>
      </x:c>
      <x:c t="n" s="0">
        <x:v>-9.99318</x:v>
      </x:c>
      <x:c t="n" s="0">
        <x:v>-13.95959</x:v>
      </x:c>
      <x:c t="n" s="0">
        <x:v>-9.616704</x:v>
      </x:c>
      <x:c t="n" s="0">
        <x:v>-2.953521</x:v>
      </x:c>
      <x:c t="n" s="0">
        <x:v>-0.05384702</x:v>
      </x:c>
      <x:c t="n" s="0">
        <x:v>3.84012</x:v>
      </x:c>
      <x:c t="n" s="0">
        <x:v>7.386532</x:v>
      </x:c>
      <x:c t="n" s="0">
        <x:v>12.81039</x:v>
      </x:c>
      <x:c t="n" s="0">
        <x:v>14.49889</x:v>
      </x:c>
      <x:c t="n" s="0">
        <x:v>16.0735</x:v>
      </x:c>
      <x:c t="n" s="0">
        <x:v>14.26627</x:v>
      </x:c>
      <x:c t="n" s="0">
        <x:v>12.47738</x:v>
      </x:c>
      <x:c t="n" s="0">
        <x:v>14.364</x:v>
      </x:c>
      <x:c t="n" s="0">
        <x:v>16.59134</x:v>
      </x:c>
      <x:c t="n" s="0">
        <x:v>22.39761</x:v>
      </x:c>
      <x:c t="n" s="0">
        <x:v>25.65801</x:v>
      </x:c>
      <x:c t="n" s="0">
        <x:v>29.40079</x:v>
      </x:c>
      <x:c t="n" s="0">
        <x:v>32.58208</x:v>
      </x:c>
      <x:c t="n" s="0">
        <x:v>29.31983</x:v>
      </x:c>
      <x:c t="n" s="0">
        <x:v>28.36334</x:v>
      </x:c>
      <x:c t="n" s="0">
        <x:v>26.27728</x:v>
      </x:c>
      <x:c t="n" s="0">
        <x:v>24.39519</x:v>
      </x:c>
      <x:c t="n" s="0">
        <x:v>22.85061</x:v>
      </x:c>
      <x:c t="n" s="0">
        <x:v>18.99687</x:v>
      </x:c>
      <x:c t="n" s="0">
        <x:v>16.48035</x:v>
      </x:c>
      <x:c t="n" s="0">
        <x:v>12.67608</x:v>
      </x:c>
      <x:c t="n" s="0">
        <x:v>12.46525</x:v>
      </x:c>
      <x:c t="n" s="0">
        <x:v>9.949301</x:v>
      </x:c>
      <x:c t="n" s="0">
        <x:v>6.985141</x:v>
      </x:c>
      <x:c t="n" s="0">
        <x:v>7.099204</x:v>
      </x:c>
      <x:c t="n" s="0">
        <x:v>4.836287</x:v>
      </x:c>
      <x:c t="n" s="0">
        <x:v>6.273032</x:v>
      </x:c>
      <x:c t="n" s="0">
        <x:v>3.934508</x:v>
      </x:c>
      <x:c t="n" s="0">
        <x:v>-25.57705</x:v>
      </x:c>
      <x:c t="n" s="0">
        <x:v>-25.5271</x:v>
      </x:c>
      <x:c t="n" s="0">
        <x:v>-16.27096</x:v>
      </x:c>
      <x:c t="n" s="0">
        <x:v>-9.327317</x:v>
      </x:c>
      <x:c t="n" s="0">
        <x:v>-14.90793</x:v>
      </x:c>
      <x:c t="n" s="0">
        <x:v>-10.39714</x:v>
      </x:c>
      <x:c t="n" s="0">
        <x:v>-3.106388</x:v>
      </x:c>
      <x:c t="n" s="0">
        <x:v>-1.304847</x:v>
      </x:c>
      <x:c t="n" s="0">
        <x:v>3.643302</x:v>
      </x:c>
      <x:c t="n" s="0">
        <x:v>10.057</x:v>
      </x:c>
      <x:c t="n" s="0">
        <x:v>14.55916</x:v>
      </x:c>
      <x:c t="n" s="0">
        <x:v>4.474072</x:v>
      </x:c>
      <x:c t="n" s="0">
        <x:v>13.8472</x:v>
      </x:c>
      <x:c t="n" s="0">
        <x:v>14.26184</x:v>
      </x:c>
      <x:c t="n" s="0">
        <x:v>13.29464</x:v>
      </x:c>
      <x:c t="n" s="0">
        <x:v>14.48407</x:v>
      </x:c>
      <x:c t="n" s="0">
        <x:v>17.13194</x:v>
      </x:c>
      <x:c t="n" s="0">
        <x:v>19.7656</x:v>
      </x:c>
      <x:c t="n" s="0">
        <x:v>16.66203</x:v>
      </x:c>
      <x:c t="n" s="0">
        <x:v>27.97929</x:v>
      </x:c>
      <x:c t="n" s="0">
        <x:v>31.97861</x:v>
      </x:c>
      <x:c t="n" s="0">
        <x:v>30.92926</x:v>
      </x:c>
      <x:c t="n" s="0">
        <x:v>29.36405</x:v>
      </x:c>
      <x:c t="n" s="0">
        <x:v>26.41919</x:v>
      </x:c>
      <x:c t="n" s="0">
        <x:v>21.6424</x:v>
      </x:c>
      <x:c t="n" s="0">
        <x:v>24.40763</x:v>
      </x:c>
      <x:c t="n" s="0">
        <x:v>20.01779</x:v>
      </x:c>
      <x:c t="n" s="0">
        <x:v>16.20395</x:v>
      </x:c>
      <x:c t="n" s="0">
        <x:v>12.09731</x:v>
      </x:c>
      <x:c t="n" s="0">
        <x:v>15.32254</x:v>
      </x:c>
      <x:c t="n" s="0">
        <x:v>10.90695</x:v>
      </x:c>
      <x:c t="n" s="0">
        <x:v>7.124797</x:v>
      </x:c>
      <x:c t="n" s="0">
        <x:v>7.709176</x:v>
      </x:c>
      <x:c t="n" s="0">
        <x:v>3.914872</x:v>
      </x:c>
      <x:c t="n" s="0">
        <x:v>6.63875</x:v>
      </x:c>
      <x:c t="n" s="0">
        <x:v>4.481679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43948.909849537</x:v>
      </x:c>
      <x:c t="n" s="7">
        <x:v>43948.909849537</x:v>
      </x:c>
      <x:c t="n" s="0">
        <x:v>39.56203</x:v>
      </x:c>
      <x:c t="n" s="0">
        <x:v>54.20069</x:v>
      </x:c>
      <x:c t="n" s="0">
        <x:v>49.53983</x:v>
      </x:c>
      <x:c t="n" s="0">
        <x:v>58.68498</x:v>
      </x:c>
      <x:c t="n" s="0">
        <x:v>-26.10183</x:v>
      </x:c>
      <x:c t="n" s="0">
        <x:v>-26.15356</x:v>
      </x:c>
      <x:c t="n" s="0">
        <x:v>-15.42933</x:v>
      </x:c>
      <x:c t="n" s="0">
        <x:v>-9.889395</x:v>
      </x:c>
      <x:c t="n" s="0">
        <x:v>-13.50019</x:v>
      </x:c>
      <x:c t="n" s="0">
        <x:v>-9.722262</x:v>
      </x:c>
      <x:c t="n" s="0">
        <x:v>-3.263062</x:v>
      </x:c>
      <x:c t="n" s="0">
        <x:v>-0.2154882</x:v>
      </x:c>
      <x:c t="n" s="0">
        <x:v>3.987283</x:v>
      </x:c>
      <x:c t="n" s="0">
        <x:v>7.627833</x:v>
      </x:c>
      <x:c t="n" s="0">
        <x:v>13.72133</x:v>
      </x:c>
      <x:c t="n" s="0">
        <x:v>14.21961</x:v>
      </x:c>
      <x:c t="n" s="0">
        <x:v>15.4257</x:v>
      </x:c>
      <x:c t="n" s="0">
        <x:v>14.83371</x:v>
      </x:c>
      <x:c t="n" s="0">
        <x:v>12.69994</x:v>
      </x:c>
      <x:c t="n" s="0">
        <x:v>14.03174</x:v>
      </x:c>
      <x:c t="n" s="0">
        <x:v>16.31164</x:v>
      </x:c>
      <x:c t="n" s="0">
        <x:v>22.61898</x:v>
      </x:c>
      <x:c t="n" s="0">
        <x:v>25.64596</x:v>
      </x:c>
      <x:c t="n" s="0">
        <x:v>29.35545</x:v>
      </x:c>
      <x:c t="n" s="0">
        <x:v>33.27818</x:v>
      </x:c>
      <x:c t="n" s="0">
        <x:v>29.51295</x:v>
      </x:c>
      <x:c t="n" s="0">
        <x:v>28.30024</x:v>
      </x:c>
      <x:c t="n" s="0">
        <x:v>25.95344</x:v>
      </x:c>
      <x:c t="n" s="0">
        <x:v>24.23538</x:v>
      </x:c>
      <x:c t="n" s="0">
        <x:v>23.24017</x:v>
      </x:c>
      <x:c t="n" s="0">
        <x:v>19.40668</x:v>
      </x:c>
      <x:c t="n" s="0">
        <x:v>16.43125</x:v>
      </x:c>
      <x:c t="n" s="0">
        <x:v>12.45048</x:v>
      </x:c>
      <x:c t="n" s="0">
        <x:v>12.58889</x:v>
      </x:c>
      <x:c t="n" s="0">
        <x:v>9.747374</x:v>
      </x:c>
      <x:c t="n" s="0">
        <x:v>6.779462</x:v>
      </x:c>
      <x:c t="n" s="0">
        <x:v>7.034245</x:v>
      </x:c>
      <x:c t="n" s="0">
        <x:v>4.659025</x:v>
      </x:c>
      <x:c t="n" s="0">
        <x:v>6.149528</x:v>
      </x:c>
      <x:c t="n" s="0">
        <x:v>4.025366</x:v>
      </x:c>
      <x:c t="n" s="0">
        <x:v>-26.45283</x:v>
      </x:c>
      <x:c t="n" s="0">
        <x:v>-22.32182</x:v>
      </x:c>
      <x:c t="n" s="0">
        <x:v>-16.27096</x:v>
      </x:c>
      <x:c t="n" s="0">
        <x:v>-9.327317</x:v>
      </x:c>
      <x:c t="n" s="0">
        <x:v>-10.11948</x:v>
      </x:c>
      <x:c t="n" s="0">
        <x:v>-10.39714</x:v>
      </x:c>
      <x:c t="n" s="0">
        <x:v>-9.332162</x:v>
      </x:c>
      <x:c t="n" s="0">
        <x:v>-1.304847</x:v>
      </x:c>
      <x:c t="n" s="0">
        <x:v>4.760692</x:v>
      </x:c>
      <x:c t="n" s="0">
        <x:v>7.713718</x:v>
      </x:c>
      <x:c t="n" s="0">
        <x:v>17.28447</x:v>
      </x:c>
      <x:c t="n" s="0">
        <x:v>14.02832</x:v>
      </x:c>
      <x:c t="n" s="0">
        <x:v>3.126329</x:v>
      </x:c>
      <x:c t="n" s="0">
        <x:v>18.22264</x:v>
      </x:c>
      <x:c t="n" s="0">
        <x:v>12.81426</x:v>
      </x:c>
      <x:c t="n" s="0">
        <x:v>9.126912</x:v>
      </x:c>
      <x:c t="n" s="0">
        <x:v>11.22782</x:v>
      </x:c>
      <x:c t="n" s="0">
        <x:v>23.44898</x:v>
      </x:c>
      <x:c t="n" s="0">
        <x:v>25.72712</x:v>
      </x:c>
      <x:c t="n" s="0">
        <x:v>29.13086</x:v>
      </x:c>
      <x:c t="n" s="0">
        <x:v>36.67774</x:v>
      </x:c>
      <x:c t="n" s="0">
        <x:v>27.81314</x:v>
      </x:c>
      <x:c t="n" s="0">
        <x:v>26.71801</x:v>
      </x:c>
      <x:c t="n" s="0">
        <x:v>26.19032</x:v>
      </x:c>
      <x:c t="n" s="0">
        <x:v>25.56055</x:v>
      </x:c>
      <x:c t="n" s="0">
        <x:v>23.34298</x:v>
      </x:c>
      <x:c t="n" s="0">
        <x:v>19.94645</x:v>
      </x:c>
      <x:c t="n" s="0">
        <x:v>15.78439</x:v>
      </x:c>
      <x:c t="n" s="0">
        <x:v>12.52165</x:v>
      </x:c>
      <x:c t="n" s="0">
        <x:v>12.23079</x:v>
      </x:c>
      <x:c t="n" s="0">
        <x:v>7.331048</x:v>
      </x:c>
      <x:c t="n" s="0">
        <x:v>5.405137</x:v>
      </x:c>
      <x:c t="n" s="0">
        <x:v>6.239507</x:v>
      </x:c>
      <x:c t="n" s="0">
        <x:v>2.737801</x:v>
      </x:c>
      <x:c t="n" s="0">
        <x:v>5.861251</x:v>
      </x:c>
      <x:c t="n" s="0">
        <x:v>4.007063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43948.909849537</x:v>
      </x:c>
      <x:c t="n" s="7">
        <x:v>43948.909849537</x:v>
      </x:c>
      <x:c t="n" s="0">
        <x:v>36.67115</x:v>
      </x:c>
      <x:c t="n" s="0">
        <x:v>54.20069</x:v>
      </x:c>
      <x:c t="n" s="0">
        <x:v>56.75094</x:v>
      </x:c>
      <x:c t="n" s="0">
        <x:v>63.80381</x:v>
      </x:c>
      <x:c t="n" s="0">
        <x:v>-26.17097</x:v>
      </x:c>
      <x:c t="n" s="0">
        <x:v>-25.24425</x:v>
      </x:c>
      <x:c t="n" s="0">
        <x:v>-15.54255</x:v>
      </x:c>
      <x:c t="n" s="0">
        <x:v>-9.802684</x:v>
      </x:c>
      <x:c t="n" s="0">
        <x:v>-12.70006</x:v>
      </x:c>
      <x:c t="n" s="0">
        <x:v>-9.814493</x:v>
      </x:c>
      <x:c t="n" s="0">
        <x:v>-3.849701</x:v>
      </x:c>
      <x:c t="n" s="0">
        <x:v>-0.3963105</x:v>
      </x:c>
      <x:c t="n" s="0">
        <x:v>4.109133</x:v>
      </x:c>
      <x:c t="n" s="0">
        <x:v>7.574092</x:v>
      </x:c>
      <x:c t="n" s="0">
        <x:v>14.46075</x:v>
      </x:c>
      <x:c t="n" s="0">
        <x:v>14.26907</x:v>
      </x:c>
      <x:c t="n" s="0">
        <x:v>14.81035</x:v>
      </x:c>
      <x:c t="n" s="0">
        <x:v>15.5251</x:v>
      </x:c>
      <x:c t="n" s="0">
        <x:v>12.26958</x:v>
      </x:c>
      <x:c t="n" s="0">
        <x:v>13.86473</x:v>
      </x:c>
      <x:c t="n" s="0">
        <x:v>15.70379</x:v>
      </x:c>
      <x:c t="n" s="0">
        <x:v>22.27943</x:v>
      </x:c>
      <x:c t="n" s="0">
        <x:v>25.38784</x:v>
      </x:c>
      <x:c t="n" s="0">
        <x:v>29.61345</x:v>
      </x:c>
      <x:c t="n" s="0">
        <x:v>33.48399</x:v>
      </x:c>
      <x:c t="n" s="0">
        <x:v>29.19572</x:v>
      </x:c>
      <x:c t="n" s="0">
        <x:v>28.68738</x:v>
      </x:c>
      <x:c t="n" s="0">
        <x:v>26.08879</x:v>
      </x:c>
      <x:c t="n" s="0">
        <x:v>24.32333</x:v>
      </x:c>
      <x:c t="n" s="0">
        <x:v>22.91575</x:v>
      </x:c>
      <x:c t="n" s="0">
        <x:v>19.05262</x:v>
      </x:c>
      <x:c t="n" s="0">
        <x:v>16.38558</x:v>
      </x:c>
      <x:c t="n" s="0">
        <x:v>12.68309</x:v>
      </x:c>
      <x:c t="n" s="0">
        <x:v>12.70432</x:v>
      </x:c>
      <x:c t="n" s="0">
        <x:v>9.553503</x:v>
      </x:c>
      <x:c t="n" s="0">
        <x:v>6.822801</x:v>
      </x:c>
      <x:c t="n" s="0">
        <x:v>7.212441</x:v>
      </x:c>
      <x:c t="n" s="0">
        <x:v>4.620461</x:v>
      </x:c>
      <x:c t="n" s="0">
        <x:v>6.216315</x:v>
      </x:c>
      <x:c t="n" s="0">
        <x:v>3.902935</x:v>
      </x:c>
      <x:c t="n" s="0">
        <x:v>-26.59371</x:v>
      </x:c>
      <x:c t="n" s="0">
        <x:v>-22.00949</x:v>
      </x:c>
      <x:c t="n" s="0">
        <x:v>-16.27096</x:v>
      </x:c>
      <x:c t="n" s="0">
        <x:v>-9.327317</x:v>
      </x:c>
      <x:c t="n" s="0">
        <x:v>-9.72365</x:v>
      </x:c>
      <x:c t="n" s="0">
        <x:v>-10.08473</x:v>
      </x:c>
      <x:c t="n" s="0">
        <x:v>-11.97789</x:v>
      </x:c>
      <x:c t="n" s="0">
        <x:v>-1.834875</x:v>
      </x:c>
      <x:c t="n" s="0">
        <x:v>4.760692</x:v>
      </x:c>
      <x:c t="n" s="0">
        <x:v>7.245615</x:v>
      </x:c>
      <x:c t="n" s="0">
        <x:v>17.28447</x:v>
      </x:c>
      <x:c t="n" s="0">
        <x:v>14.54766</x:v>
      </x:c>
      <x:c t="n" s="0">
        <x:v>7.010473</x:v>
      </x:c>
      <x:c t="n" s="0">
        <x:v>17.49607</x:v>
      </x:c>
      <x:c t="n" s="0">
        <x:v>6.31535</x:v>
      </x:c>
      <x:c t="n" s="0">
        <x:v>14.14976</x:v>
      </x:c>
      <x:c t="n" s="0">
        <x:v>13.77276</x:v>
      </x:c>
      <x:c t="n" s="0">
        <x:v>15.71499</x:v>
      </x:c>
      <x:c t="n" s="0">
        <x:v>27.95082</x:v>
      </x:c>
      <x:c t="n" s="0">
        <x:v>30.24448</x:v>
      </x:c>
      <x:c t="n" s="0">
        <x:v>33.60323</x:v>
      </x:c>
      <x:c t="n" s="0">
        <x:v>32.09153</x:v>
      </x:c>
      <x:c t="n" s="0">
        <x:v>30.31083</x:v>
      </x:c>
      <x:c t="n" s="0">
        <x:v>24.11756</x:v>
      </x:c>
      <x:c t="n" s="0">
        <x:v>24.04187</x:v>
      </x:c>
      <x:c t="n" s="0">
        <x:v>21.49306</x:v>
      </x:c>
      <x:c t="n" s="0">
        <x:v>18.86022</x:v>
      </x:c>
      <x:c t="n" s="0">
        <x:v>16.27311</x:v>
      </x:c>
      <x:c t="n" s="0">
        <x:v>14.83737</x:v>
      </x:c>
      <x:c t="n" s="0">
        <x:v>13.25341</x:v>
      </x:c>
      <x:c t="n" s="0">
        <x:v>8.522356</x:v>
      </x:c>
      <x:c t="n" s="0">
        <x:v>6.307046</x:v>
      </x:c>
      <x:c t="n" s="0">
        <x:v>8.002783</x:v>
      </x:c>
      <x:c t="n" s="0">
        <x:v>5.569351</x:v>
      </x:c>
      <x:c t="n" s="0">
        <x:v>5.981853</x:v>
      </x:c>
      <x:c t="n" s="0">
        <x:v>3.978387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43948.909849537</x:v>
      </x:c>
      <x:c t="n" s="7">
        <x:v>43948.909849537</x:v>
      </x:c>
      <x:c t="n" s="0">
        <x:v>39.03728</x:v>
      </x:c>
      <x:c t="n" s="0">
        <x:v>54.20069</x:v>
      </x:c>
      <x:c t="n" s="0">
        <x:v>54.8206</x:v>
      </x:c>
      <x:c t="n" s="0">
        <x:v>61.11536</x:v>
      </x:c>
      <x:c t="n" s="0">
        <x:v>-26.23108</x:v>
      </x:c>
      <x:c t="n" s="0">
        <x:v>-24.59471</x:v>
      </x:c>
      <x:c t="n" s="0">
        <x:v>-15.64162</x:v>
      </x:c>
      <x:c t="n" s="0">
        <x:v>-9.729979</x:v>
      </x:c>
      <x:c t="n" s="0">
        <x:v>-12.11694</x:v>
      </x:c>
      <x:c t="n" s="0">
        <x:v>-9.748489</x:v>
      </x:c>
      <x:c t="n" s="0">
        <x:v>-4.422253</x:v>
      </x:c>
      <x:c t="n" s="0">
        <x:v>-0.5788537</x:v>
      </x:c>
      <x:c t="n" s="0">
        <x:v>4.130492</x:v>
      </x:c>
      <x:c t="n" s="0">
        <x:v>7.527663</x:v>
      </x:c>
      <x:c t="n" s="0">
        <x:v>15.00572</x:v>
      </x:c>
      <x:c t="n" s="0">
        <x:v>14.31087</x:v>
      </x:c>
      <x:c t="n" s="0">
        <x:v>14.28882</x:v>
      </x:c>
      <x:c t="n" s="0">
        <x:v>15.42758</x:v>
      </x:c>
      <x:c t="n" s="0">
        <x:v>12.60148</x:v>
      </x:c>
      <x:c t="n" s="0">
        <x:v>13.95459</x:v>
      </x:c>
      <x:c t="n" s="0">
        <x:v>16.33325</x:v>
      </x:c>
      <x:c t="n" s="0">
        <x:v>21.62541</x:v>
      </x:c>
      <x:c t="n" s="0">
        <x:v>26.50081</x:v>
      </x:c>
      <x:c t="n" s="0">
        <x:v>29.2688</x:v>
      </x:c>
      <x:c t="n" s="0">
        <x:v>33.49979</x:v>
      </x:c>
      <x:c t="n" s="0">
        <x:v>29.93054</x:v>
      </x:c>
      <x:c t="n" s="0">
        <x:v>28.81295</x:v>
      </x:c>
      <x:c t="n" s="0">
        <x:v>26.56308</x:v>
      </x:c>
      <x:c t="n" s="0">
        <x:v>24.32134</x:v>
      </x:c>
      <x:c t="n" s="0">
        <x:v>22.85042</x:v>
      </x:c>
      <x:c t="n" s="0">
        <x:v>19.30029</x:v>
      </x:c>
      <x:c t="n" s="0">
        <x:v>16.2858</x:v>
      </x:c>
      <x:c t="n" s="0">
        <x:v>12.83475</x:v>
      </x:c>
      <x:c t="n" s="0">
        <x:v>12.32453</x:v>
      </x:c>
      <x:c t="n" s="0">
        <x:v>9.245687</x:v>
      </x:c>
      <x:c t="n" s="0">
        <x:v>6.684285</x:v>
      </x:c>
      <x:c t="n" s="0">
        <x:v>6.930447</x:v>
      </x:c>
      <x:c t="n" s="0">
        <x:v>4.744306</x:v>
      </x:c>
      <x:c t="n" s="0">
        <x:v>5.987082</x:v>
      </x:c>
      <x:c t="n" s="0">
        <x:v>4.011878</x:v>
      </x:c>
      <x:c t="n" s="0">
        <x:v>-26.59371</x:v>
      </x:c>
      <x:c t="n" s="0">
        <x:v>-22.00949</x:v>
      </x:c>
      <x:c t="n" s="0">
        <x:v>-16.27096</x:v>
      </x:c>
      <x:c t="n" s="0">
        <x:v>-9.327317</x:v>
      </x:c>
      <x:c t="n" s="0">
        <x:v>-9.72365</x:v>
      </x:c>
      <x:c t="n" s="0">
        <x:v>-9.263243</x:v>
      </x:c>
      <x:c t="n" s="0">
        <x:v>-11.97789</x:v>
      </x:c>
      <x:c t="n" s="0">
        <x:v>-1.834875</x:v>
      </x:c>
      <x:c t="n" s="0">
        <x:v>2.45458</x:v>
      </x:c>
      <x:c t="n" s="0">
        <x:v>7.245615</x:v>
      </x:c>
      <x:c t="n" s="0">
        <x:v>17.28447</x:v>
      </x:c>
      <x:c t="n" s="0">
        <x:v>14.28919</x:v>
      </x:c>
      <x:c t="n" s="0">
        <x:v>8.328833</x:v>
      </x:c>
      <x:c t="n" s="0">
        <x:v>14.06352</x:v>
      </x:c>
      <x:c t="n" s="0">
        <x:v>16.11861</x:v>
      </x:c>
      <x:c t="n" s="0">
        <x:v>14.34444</x:v>
      </x:c>
      <x:c t="n" s="0">
        <x:v>19.24936</x:v>
      </x:c>
      <x:c t="n" s="0">
        <x:v>9.148044</x:v>
      </x:c>
      <x:c t="n" s="0">
        <x:v>27.89027</x:v>
      </x:c>
      <x:c t="n" s="0">
        <x:v>28.22155</x:v>
      </x:c>
      <x:c t="n" s="0">
        <x:v>33.27146</x:v>
      </x:c>
      <x:c t="n" s="0">
        <x:v>30.28714</x:v>
      </x:c>
      <x:c t="n" s="0">
        <x:v>28.98978</x:v>
      </x:c>
      <x:c t="n" s="0">
        <x:v>29.52059</x:v>
      </x:c>
      <x:c t="n" s="0">
        <x:v>23.26946</x:v>
      </x:c>
      <x:c t="n" s="0">
        <x:v>22.82951</x:v>
      </x:c>
      <x:c t="n" s="0">
        <x:v>18.66948</x:v>
      </x:c>
      <x:c t="n" s="0">
        <x:v>17.05479</x:v>
      </x:c>
      <x:c t="n" s="0">
        <x:v>11.88258</x:v>
      </x:c>
      <x:c t="n" s="0">
        <x:v>9.648314</x:v>
      </x:c>
      <x:c t="n" s="0">
        <x:v>7.647139</x:v>
      </x:c>
      <x:c t="n" s="0">
        <x:v>6.615918</x:v>
      </x:c>
      <x:c t="n" s="0">
        <x:v>4.80978</x:v>
      </x:c>
      <x:c t="n" s="0">
        <x:v>5.890119</x:v>
      </x:c>
      <x:c t="n" s="0">
        <x:v>4.100631</x:v>
      </x:c>
      <x:c t="n" s="0">
        <x:v>4.17054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43948.909849537</x:v>
      </x:c>
      <x:c t="n" s="7">
        <x:v>43948.909849537</x:v>
      </x:c>
      <x:c t="n" s="0">
        <x:v>37.55481</x:v>
      </x:c>
      <x:c t="n" s="0">
        <x:v>54.20069</x:v>
      </x:c>
      <x:c t="n" s="0">
        <x:v>49.86017</x:v>
      </x:c>
      <x:c t="n" s="0">
        <x:v>57.43559</x:v>
      </x:c>
      <x:c t="n" s="0">
        <x:v>-26.28292</x:v>
      </x:c>
      <x:c t="n" s="0">
        <x:v>-24.10792</x:v>
      </x:c>
      <x:c t="n" s="0">
        <x:v>-15.72804</x:v>
      </x:c>
      <x:c t="n" s="0">
        <x:v>-9.668831</x:v>
      </x:c>
      <x:c t="n" s="0">
        <x:v>-11.67428</x:v>
      </x:c>
      <x:c t="n" s="0">
        <x:v>-9.6742</x:v>
      </x:c>
      <x:c t="n" s="0">
        <x:v>-4.979149</x:v>
      </x:c>
      <x:c t="n" s="0">
        <x:v>-0.7410651</x:v>
      </x:c>
      <x:c t="n" s="0">
        <x:v>3.593703</x:v>
      </x:c>
      <x:c t="n" s="0">
        <x:v>7.673783</x:v>
      </x:c>
      <x:c t="n" s="0">
        <x:v>15.13673</x:v>
      </x:c>
      <x:c t="n" s="0">
        <x:v>14.10498</x:v>
      </x:c>
      <x:c t="n" s="0">
        <x:v>13.78775</x:v>
      </x:c>
      <x:c t="n" s="0">
        <x:v>15.24604</x:v>
      </x:c>
      <x:c t="n" s="0">
        <x:v>13.47959</x:v>
      </x:c>
      <x:c t="n" s="0">
        <x:v>14.24656</x:v>
      </x:c>
      <x:c t="n" s="0">
        <x:v>16.72671</x:v>
      </x:c>
      <x:c t="n" s="0">
        <x:v>21.29345</x:v>
      </x:c>
      <x:c t="n" s="0">
        <x:v>26.01579</x:v>
      </x:c>
      <x:c t="n" s="0">
        <x:v>29.19721</x:v>
      </x:c>
      <x:c t="n" s="0">
        <x:v>33.65361</x:v>
      </x:c>
      <x:c t="n" s="0">
        <x:v>29.96594</x:v>
      </x:c>
      <x:c t="n" s="0">
        <x:v>28.56669</x:v>
      </x:c>
      <x:c t="n" s="0">
        <x:v>26.8767</x:v>
      </x:c>
      <x:c t="n" s="0">
        <x:v>24.35034</x:v>
      </x:c>
      <x:c t="n" s="0">
        <x:v>22.99217</x:v>
      </x:c>
      <x:c t="n" s="0">
        <x:v>19.18091</x:v>
      </x:c>
      <x:c t="n" s="0">
        <x:v>16.29392</x:v>
      </x:c>
      <x:c t="n" s="0">
        <x:v>12.70134</x:v>
      </x:c>
      <x:c t="n" s="0">
        <x:v>12.16569</x:v>
      </x:c>
      <x:c t="n" s="0">
        <x:v>9.056181</x:v>
      </x:c>
      <x:c t="n" s="0">
        <x:v>6.48093</x:v>
      </x:c>
      <x:c t="n" s="0">
        <x:v>6.677782</x:v>
      </x:c>
      <x:c t="n" s="0">
        <x:v>4.864554</x:v>
      </x:c>
      <x:c t="n" s="0">
        <x:v>5.811064</x:v>
      </x:c>
      <x:c t="n" s="0">
        <x:v>3.999213</x:v>
      </x:c>
      <x:c t="n" s="0">
        <x:v>-26.59371</x:v>
      </x:c>
      <x:c t="n" s="0">
        <x:v>-22.00949</x:v>
      </x:c>
      <x:c t="n" s="0">
        <x:v>-16.27096</x:v>
      </x:c>
      <x:c t="n" s="0">
        <x:v>-9.327317</x:v>
      </x:c>
      <x:c t="n" s="0">
        <x:v>-9.72365</x:v>
      </x:c>
      <x:c t="n" s="0">
        <x:v>-9.263243</x:v>
      </x:c>
      <x:c t="n" s="0">
        <x:v>-11.97789</x:v>
      </x:c>
      <x:c t="n" s="0">
        <x:v>-1.834875</x:v>
      </x:c>
      <x:c t="n" s="0">
        <x:v>-2.783412</x:v>
      </x:c>
      <x:c t="n" s="0">
        <x:v>9.298961</x:v>
      </x:c>
      <x:c t="n" s="0">
        <x:v>13.89891</x:v>
      </x:c>
      <x:c t="n" s="0">
        <x:v>11.85358</x:v>
      </x:c>
      <x:c t="n" s="0">
        <x:v>8.916573</x:v>
      </x:c>
      <x:c t="n" s="0">
        <x:v>13.81409</x:v>
      </x:c>
      <x:c t="n" s="0">
        <x:v>14.63763</x:v>
      </x:c>
      <x:c t="n" s="0">
        <x:v>17.00957</x:v>
      </x:c>
      <x:c t="n" s="0">
        <x:v>16.66454</x:v>
      </x:c>
      <x:c t="n" s="0">
        <x:v>20.83203</x:v>
      </x:c>
      <x:c t="n" s="0">
        <x:v>20.69198</x:v>
      </x:c>
      <x:c t="n" s="0">
        <x:v>28.8229</x:v>
      </x:c>
      <x:c t="n" s="0">
        <x:v>36.103</x:v>
      </x:c>
      <x:c t="n" s="0">
        <x:v>30.00468</x:v>
      </x:c>
      <x:c t="n" s="0">
        <x:v>27.6121</x:v>
      </x:c>
      <x:c t="n" s="0">
        <x:v>28.85419</x:v>
      </x:c>
      <x:c t="n" s="0">
        <x:v>25.71417</x:v>
      </x:c>
      <x:c t="n" s="0">
        <x:v>22.25293</x:v>
      </x:c>
      <x:c t="n" s="0">
        <x:v>19.14257</x:v>
      </x:c>
      <x:c t="n" s="0">
        <x:v>14.41368</x:v>
      </x:c>
      <x:c t="n" s="0">
        <x:v>11.44734</x:v>
      </x:c>
      <x:c t="n" s="0">
        <x:v>10.43937</x:v>
      </x:c>
      <x:c t="n" s="0">
        <x:v>6.317158</x:v>
      </x:c>
      <x:c t="n" s="0">
        <x:v>3.873484</x:v>
      </x:c>
      <x:c t="n" s="0">
        <x:v>4.894992</x:v>
      </x:c>
      <x:c t="n" s="0">
        <x:v>4.10606</x:v>
      </x:c>
      <x:c t="n" s="0">
        <x:v>5.348696</x:v>
      </x:c>
      <x:c t="n" s="0">
        <x:v>3.608256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43948.909849537</x:v>
      </x:c>
      <x:c t="n" s="7">
        <x:v>43948.909849537</x:v>
      </x:c>
      <x:c t="n" s="0">
        <x:v>39.27994</x:v>
      </x:c>
      <x:c t="n" s="0">
        <x:v>54.20069</x:v>
      </x:c>
      <x:c t="n" s="0">
        <x:v>58.54256</x:v>
      </x:c>
      <x:c t="n" s="0">
        <x:v>63.45619</x:v>
      </x:c>
      <x:c t="n" s="0">
        <x:v>-26.3278</x:v>
      </x:c>
      <x:c t="n" s="0">
        <x:v>-23.55144</x:v>
      </x:c>
      <x:c t="n" s="0">
        <x:v>-15.93457</x:v>
      </x:c>
      <x:c t="n" s="0">
        <x:v>-9.925595</x:v>
      </x:c>
      <x:c t="n" s="0">
        <x:v>-11.32895</x:v>
      </x:c>
      <x:c t="n" s="0">
        <x:v>-9.611745</x:v>
      </x:c>
      <x:c t="n" s="0">
        <x:v>-5.518768</x:v>
      </x:c>
      <x:c t="n" s="0">
        <x:v>-0.9829832</x:v>
      </x:c>
      <x:c t="n" s="0">
        <x:v>3.076079</x:v>
      </x:c>
      <x:c t="n" s="0">
        <x:v>8.059595</x:v>
      </x:c>
      <x:c t="n" s="0">
        <x:v>14.77745</x:v>
      </x:c>
      <x:c t="n" s="0">
        <x:v>13.84064</x:v>
      </x:c>
      <x:c t="n" s="0">
        <x:v>13.38582</x:v>
      </x:c>
      <x:c t="n" s="0">
        <x:v>15.03603</x:v>
      </x:c>
      <x:c t="n" s="0">
        <x:v>12.81643</x:v>
      </x:c>
      <x:c t="n" s="0">
        <x:v>14.91199</x:v>
      </x:c>
      <x:c t="n" s="0">
        <x:v>16.43642</x:v>
      </x:c>
      <x:c t="n" s="0">
        <x:v>21.01829</x:v>
      </x:c>
      <x:c t="n" s="0">
        <x:v>25.87946</x:v>
      </x:c>
      <x:c t="n" s="0">
        <x:v>29.67127</x:v>
      </x:c>
      <x:c t="n" s="0">
        <x:v>33.79381</x:v>
      </x:c>
      <x:c t="n" s="0">
        <x:v>29.8354</x:v>
      </x:c>
      <x:c t="n" s="0">
        <x:v>28.17242</x:v>
      </x:c>
      <x:c t="n" s="0">
        <x:v>26.98859</x:v>
      </x:c>
      <x:c t="n" s="0">
        <x:v>24.46112</x:v>
      </x:c>
      <x:c t="n" s="0">
        <x:v>22.75287</x:v>
      </x:c>
      <x:c t="n" s="0">
        <x:v>19.30656</x:v>
      </x:c>
      <x:c t="n" s="0">
        <x:v>16.45963</x:v>
      </x:c>
      <x:c t="n" s="0">
        <x:v>12.60735</x:v>
      </x:c>
      <x:c t="n" s="0">
        <x:v>11.96914</x:v>
      </x:c>
      <x:c t="n" s="0">
        <x:v>8.886297</x:v>
      </x:c>
      <x:c t="n" s="0">
        <x:v>6.192291</x:v>
      </x:c>
      <x:c t="n" s="0">
        <x:v>6.360605</x:v>
      </x:c>
      <x:c t="n" s="0">
        <x:v>4.867905</x:v>
      </x:c>
      <x:c t="n" s="0">
        <x:v>5.729876</x:v>
      </x:c>
      <x:c t="n" s="0">
        <x:v>3.936406</x:v>
      </x:c>
      <x:c t="n" s="0">
        <x:v>-26.59371</x:v>
      </x:c>
      <x:c t="n" s="0">
        <x:v>-20.77785</x:v>
      </x:c>
      <x:c t="n" s="0">
        <x:v>-18.36484</x:v>
      </x:c>
      <x:c t="n" s="0">
        <x:v>-15.16629</x:v>
      </x:c>
      <x:c t="n" s="0">
        <x:v>-9.72365</x:v>
      </x:c>
      <x:c t="n" s="0">
        <x:v>-9.263243</x:v>
      </x:c>
      <x:c t="n" s="0">
        <x:v>-12.06939</x:v>
      </x:c>
      <x:c t="n" s="0">
        <x:v>-3.520354</x:v>
      </x:c>
      <x:c t="n" s="0">
        <x:v>-0.1607891</x:v>
      </x:c>
      <x:c t="n" s="0">
        <x:v>9.812732</x:v>
      </x:c>
      <x:c t="n" s="0">
        <x:v>11.72722</x:v>
      </x:c>
      <x:c t="n" s="0">
        <x:v>11.85358</x:v>
      </x:c>
      <x:c t="n" s="0">
        <x:v>9.74786</x:v>
      </x:c>
      <x:c t="n" s="0">
        <x:v>13.54944</x:v>
      </x:c>
      <x:c t="n" s="0">
        <x:v>-1.762148</x:v>
      </x:c>
      <x:c t="n" s="0">
        <x:v>15.56304</x:v>
      </x:c>
      <x:c t="n" s="0">
        <x:v>16.46262</x:v>
      </x:c>
      <x:c t="n" s="0">
        <x:v>14.41125</x:v>
      </x:c>
      <x:c t="n" s="0">
        <x:v>27.60959</x:v>
      </x:c>
      <x:c t="n" s="0">
        <x:v>31.61165</x:v>
      </x:c>
      <x:c t="n" s="0">
        <x:v>32.72677</x:v>
      </x:c>
      <x:c t="n" s="0">
        <x:v>32.08732</x:v>
      </x:c>
      <x:c t="n" s="0">
        <x:v>23.51161</x:v>
      </x:c>
      <x:c t="n" s="0">
        <x:v>26.00171</x:v>
      </x:c>
      <x:c t="n" s="0">
        <x:v>23.6068</x:v>
      </x:c>
      <x:c t="n" s="0">
        <x:v>21.71158</x:v>
      </x:c>
      <x:c t="n" s="0">
        <x:v>20.24812</x:v>
      </x:c>
      <x:c t="n" s="0">
        <x:v>17.97569</x:v>
      </x:c>
      <x:c t="n" s="0">
        <x:v>11.35203</x:v>
      </x:c>
      <x:c t="n" s="0">
        <x:v>10.79641</x:v>
      </x:c>
      <x:c t="n" s="0">
        <x:v>8.121263</x:v>
      </x:c>
      <x:c t="n" s="0">
        <x:v>4.621945</x:v>
      </x:c>
      <x:c t="n" s="0">
        <x:v>5.252416</x:v>
      </x:c>
      <x:c t="n" s="0">
        <x:v>5.594175</x:v>
      </x:c>
      <x:c t="n" s="0">
        <x:v>4.928953</x:v>
      </x:c>
      <x:c t="n" s="0">
        <x:v>3.650242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43948.909849537</x:v>
      </x:c>
      <x:c t="n" s="7">
        <x:v>43948.909849537</x:v>
      </x:c>
      <x:c t="n" s="0">
        <x:v>39.3092</x:v>
      </x:c>
      <x:c t="n" s="0">
        <x:v>54.20069</x:v>
      </x:c>
      <x:c t="n" s="0">
        <x:v>63.28949</x:v>
      </x:c>
      <x:c t="n" s="0">
        <x:v>67.28836</x:v>
      </x:c>
      <x:c t="n" s="0">
        <x:v>-26.36645</x:v>
      </x:c>
      <x:c t="n" s="0">
        <x:v>-22.98181</x:v>
      </x:c>
      <x:c t="n" s="0">
        <x:v>-16.24953</x:v>
      </x:c>
      <x:c t="n" s="0">
        <x:v>-10.48077</x:v>
      </x:c>
      <x:c t="n" s="0">
        <x:v>-11.05434</x:v>
      </x:c>
      <x:c t="n" s="0">
        <x:v>-9.559115</x:v>
      </x:c>
      <x:c t="n" s="0">
        <x:v>-6.060122</x:v>
      </x:c>
      <x:c t="n" s="0">
        <x:v>-1.298641</x:v>
      </x:c>
      <x:c t="n" s="0">
        <x:v>3.426337</x:v>
      </x:c>
      <x:c t="n" s="0">
        <x:v>8.363958</x:v>
      </x:c>
      <x:c t="n" s="0">
        <x:v>14.44517</x:v>
      </x:c>
      <x:c t="n" s="0">
        <x:v>13.6014</x:v>
      </x:c>
      <x:c t="n" s="0">
        <x:v>13.01042</x:v>
      </x:c>
      <x:c t="n" s="0">
        <x:v>15.22595</x:v>
      </x:c>
      <x:c t="n" s="0">
        <x:v>12.25868</x:v>
      </x:c>
      <x:c t="n" s="0">
        <x:v>14.40683</x:v>
      </x:c>
      <x:c t="n" s="0">
        <x:v>16.35504</x:v>
      </x:c>
      <x:c t="n" s="0">
        <x:v>20.41788</x:v>
      </x:c>
      <x:c t="n" s="0">
        <x:v>26.19821</x:v>
      </x:c>
      <x:c t="n" s="0">
        <x:v>29.5068</x:v>
      </x:c>
      <x:c t="n" s="0">
        <x:v>33.62757</x:v>
      </x:c>
      <x:c t="n" s="0">
        <x:v>31.14389</x:v>
      </x:c>
      <x:c t="n" s="0">
        <x:v>28.29424</x:v>
      </x:c>
      <x:c t="n" s="0">
        <x:v>27.06237</x:v>
      </x:c>
      <x:c t="n" s="0">
        <x:v>24.44968</x:v>
      </x:c>
      <x:c t="n" s="0">
        <x:v>23.09619</x:v>
      </x:c>
      <x:c t="n" s="0">
        <x:v>19.69781</x:v>
      </x:c>
      <x:c t="n" s="0">
        <x:v>16.30668</x:v>
      </x:c>
      <x:c t="n" s="0">
        <x:v>12.34893</x:v>
      </x:c>
      <x:c t="n" s="0">
        <x:v>11.67432</x:v>
      </x:c>
      <x:c t="n" s="0">
        <x:v>8.697838</x:v>
      </x:c>
      <x:c t="n" s="0">
        <x:v>6.236728</x:v>
      </x:c>
      <x:c t="n" s="0">
        <x:v>6.266322</x:v>
      </x:c>
      <x:c t="n" s="0">
        <x:v>4.880072</x:v>
      </x:c>
      <x:c t="n" s="0">
        <x:v>5.702652</x:v>
      </x:c>
      <x:c t="n" s="0">
        <x:v>3.78653</x:v>
      </x:c>
      <x:c t="n" s="0">
        <x:v>-26.59371</x:v>
      </x:c>
      <x:c t="n" s="0">
        <x:v>-20.62729</x:v>
      </x:c>
      <x:c t="n" s="0">
        <x:v>-18.76729</x:v>
      </x:c>
      <x:c t="n" s="0">
        <x:v>-17.42234</x:v>
      </x:c>
      <x:c t="n" s="0">
        <x:v>-8.323352</x:v>
      </x:c>
      <x:c t="n" s="0">
        <x:v>-9.263243</x:v>
      </x:c>
      <x:c t="n" s="0">
        <x:v>-12.7703</x:v>
      </x:c>
      <x:c t="n" s="0">
        <x:v>-3.824978</x:v>
      </x:c>
      <x:c t="n" s="0">
        <x:v>6.043902</x:v>
      </x:c>
      <x:c t="n" s="0">
        <x:v>9.812732</x:v>
      </x:c>
      <x:c t="n" s="0">
        <x:v>11.72722</x:v>
      </x:c>
      <x:c t="n" s="0">
        <x:v>11.85358</x:v>
      </x:c>
      <x:c t="n" s="0">
        <x:v>11.19924</x:v>
      </x:c>
      <x:c t="n" s="0">
        <x:v>17.69825</x:v>
      </x:c>
      <x:c t="n" s="0">
        <x:v>6.82534</x:v>
      </x:c>
      <x:c t="n" s="0">
        <x:v>13.02239</x:v>
      </x:c>
      <x:c t="n" s="0">
        <x:v>12.06019</x:v>
      </x:c>
      <x:c t="n" s="0">
        <x:v>12.84017</x:v>
      </x:c>
      <x:c t="n" s="0">
        <x:v>25.29506</x:v>
      </x:c>
      <x:c t="n" s="0">
        <x:v>26.88169</x:v>
      </x:c>
      <x:c t="n" s="0">
        <x:v>31.74689</x:v>
      </x:c>
      <x:c t="n" s="0">
        <x:v>34.20196</x:v>
      </x:c>
      <x:c t="n" s="0">
        <x:v>32.74859</x:v>
      </x:c>
      <x:c t="n" s="0">
        <x:v>26.91377</x:v>
      </x:c>
      <x:c t="n" s="0">
        <x:v>24.38697</x:v>
      </x:c>
      <x:c t="n" s="0">
        <x:v>24.78689</x:v>
      </x:c>
      <x:c t="n" s="0">
        <x:v>20.8374</x:v>
      </x:c>
      <x:c t="n" s="0">
        <x:v>14.36234</x:v>
      </x:c>
      <x:c t="n" s="0">
        <x:v>11.89276</x:v>
      </x:c>
      <x:c t="n" s="0">
        <x:v>10.04863</x:v>
      </x:c>
      <x:c t="n" s="0">
        <x:v>6.991343</x:v>
      </x:c>
      <x:c t="n" s="0">
        <x:v>6.465209</x:v>
      </x:c>
      <x:c t="n" s="0">
        <x:v>3.631679</x:v>
      </x:c>
      <x:c t="n" s="0">
        <x:v>4.403644</x:v>
      </x:c>
      <x:c t="n" s="0">
        <x:v>6.216145</x:v>
      </x:c>
      <x:c t="n" s="0">
        <x:v>2.479308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43948.909849537</x:v>
      </x:c>
      <x:c t="n" s="7">
        <x:v>43948.909849537</x:v>
      </x:c>
      <x:c t="n" s="0">
        <x:v>38.06456</x:v>
      </x:c>
      <x:c t="n" s="0">
        <x:v>54.20069</x:v>
      </x:c>
      <x:c t="n" s="0">
        <x:v>55.18687</x:v>
      </x:c>
      <x:c t="n" s="0">
        <x:v>65.2171</x:v>
      </x:c>
      <x:c t="n" s="0">
        <x:v>-26.39969</x:v>
      </x:c>
      <x:c t="n" s="0">
        <x:v>-22.54819</x:v>
      </x:c>
      <x:c t="n" s="0">
        <x:v>-16.53787</x:v>
      </x:c>
      <x:c t="n" s="0">
        <x:v>-11.01851</x:v>
      </x:c>
      <x:c t="n" s="0">
        <x:v>-10.07295</x:v>
      </x:c>
      <x:c t="n" s="0">
        <x:v>-9.514662</x:v>
      </x:c>
      <x:c t="n" s="0">
        <x:v>-6.589914</x:v>
      </x:c>
      <x:c t="n" s="0">
        <x:v>-1.018321</x:v>
      </x:c>
      <x:c t="n" s="0">
        <x:v>3.921359</x:v>
      </x:c>
      <x:c t="n" s="0">
        <x:v>8.276445</x:v>
      </x:c>
      <x:c t="n" s="0">
        <x:v>14.13977</x:v>
      </x:c>
      <x:c t="n" s="0">
        <x:v>13.10238</x:v>
      </x:c>
      <x:c t="n" s="0">
        <x:v>13.38489</x:v>
      </x:c>
      <x:c t="n" s="0">
        <x:v>15.88869</x:v>
      </x:c>
      <x:c t="n" s="0">
        <x:v>11.7808</x:v>
      </x:c>
      <x:c t="n" s="0">
        <x:v>14.69791</x:v>
      </x:c>
      <x:c t="n" s="0">
        <x:v>16.15631</x:v>
      </x:c>
      <x:c t="n" s="0">
        <x:v>19.98281</x:v>
      </x:c>
      <x:c t="n" s="0">
        <x:v>25.69888</x:v>
      </x:c>
      <x:c t="n" s="0">
        <x:v>29.85367</x:v>
      </x:c>
      <x:c t="n" s="0">
        <x:v>33.22371</x:v>
      </x:c>
      <x:c t="n" s="0">
        <x:v>31.05395</x:v>
      </x:c>
      <x:c t="n" s="0">
        <x:v>29.16887</x:v>
      </x:c>
      <x:c t="n" s="0">
        <x:v>26.70517</x:v>
      </x:c>
      <x:c t="n" s="0">
        <x:v>24.12715</x:v>
      </x:c>
      <x:c t="n" s="0">
        <x:v>23.03822</x:v>
      </x:c>
      <x:c t="n" s="0">
        <x:v>19.64591</x:v>
      </x:c>
      <x:c t="n" s="0">
        <x:v>16.53353</x:v>
      </x:c>
      <x:c t="n" s="0">
        <x:v>12.85145</x:v>
      </x:c>
      <x:c t="n" s="0">
        <x:v>11.50359</x:v>
      </x:c>
      <x:c t="n" s="0">
        <x:v>8.592681</x:v>
      </x:c>
      <x:c t="n" s="0">
        <x:v>6.067014</x:v>
      </x:c>
      <x:c t="n" s="0">
        <x:v>6.034785</x:v>
      </x:c>
      <x:c t="n" s="0">
        <x:v>4.943371</x:v>
      </x:c>
      <x:c t="n" s="0">
        <x:v>5.675078</x:v>
      </x:c>
      <x:c t="n" s="0">
        <x:v>3.622392</x:v>
      </x:c>
      <x:c t="n" s="0">
        <x:v>-26.59371</x:v>
      </x:c>
      <x:c t="n" s="0">
        <x:v>-20.62729</x:v>
      </x:c>
      <x:c t="n" s="0">
        <x:v>-18.76729</x:v>
      </x:c>
      <x:c t="n" s="0">
        <x:v>-17.42234</x:v>
      </x:c>
      <x:c t="n" s="0">
        <x:v>-6.681739</x:v>
      </x:c>
      <x:c t="n" s="0">
        <x:v>-9.263243</x:v>
      </x:c>
      <x:c t="n" s="0">
        <x:v>-12.7703</x:v>
      </x:c>
      <x:c t="n" s="0">
        <x:v>2.977147</x:v>
      </x:c>
      <x:c t="n" s="0">
        <x:v>6.043902</x:v>
      </x:c>
      <x:c t="n" s="0">
        <x:v>5.908098</x:v>
      </x:c>
      <x:c t="n" s="0">
        <x:v>13.96168</x:v>
      </x:c>
      <x:c t="n" s="0">
        <x:v>-1.948699</x:v>
      </x:c>
      <x:c t="n" s="0">
        <x:v>15.9539</x:v>
      </x:c>
      <x:c t="n" s="0">
        <x:v>18.50848</x:v>
      </x:c>
      <x:c t="n" s="0">
        <x:v>13.50671</x:v>
      </x:c>
      <x:c t="n" s="0">
        <x:v>16.75767</x:v>
      </x:c>
      <x:c t="n" s="0">
        <x:v>17.00537</x:v>
      </x:c>
      <x:c t="n" s="0">
        <x:v>22.36839</x:v>
      </x:c>
      <x:c t="n" s="0">
        <x:v>22.37933</x:v>
      </x:c>
      <x:c t="n" s="0">
        <x:v>34.01226</x:v>
      </x:c>
      <x:c t="n" s="0">
        <x:v>27.7355</x:v>
      </x:c>
      <x:c t="n" s="0">
        <x:v>28.39283</x:v>
      </x:c>
      <x:c t="n" s="0">
        <x:v>27.86361</x:v>
      </x:c>
      <x:c t="n" s="0">
        <x:v>22.26787</x:v>
      </x:c>
      <x:c t="n" s="0">
        <x:v>22.82405</x:v>
      </x:c>
      <x:c t="n" s="0">
        <x:v>23.28793</x:v>
      </x:c>
      <x:c t="n" s="0">
        <x:v>20.97607</x:v>
      </x:c>
      <x:c t="n" s="0">
        <x:v>18.53237</x:v>
      </x:c>
      <x:c t="n" s="0">
        <x:v>15.06049</x:v>
      </x:c>
      <x:c t="n" s="0">
        <x:v>9.809916</x:v>
      </x:c>
      <x:c t="n" s="0">
        <x:v>7.909014</x:v>
      </x:c>
      <x:c t="n" s="0">
        <x:v>5.066056</x:v>
      </x:c>
      <x:c t="n" s="0">
        <x:v>4.957614</x:v>
      </x:c>
      <x:c t="n" s="0">
        <x:v>5.135673</x:v>
      </x:c>
      <x:c t="n" s="0">
        <x:v>5.158667</x:v>
      </x:c>
      <x:c t="n" s="0">
        <x:v>3.239119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43948.909849537</x:v>
      </x:c>
      <x:c t="n" s="7">
        <x:v>43948.909849537</x:v>
      </x:c>
      <x:c t="n" s="0">
        <x:v>36.13206</x:v>
      </x:c>
      <x:c t="n" s="0">
        <x:v>54.20069</x:v>
      </x:c>
      <x:c t="n" s="0">
        <x:v>56.087</x:v>
      </x:c>
      <x:c t="n" s="0">
        <x:v>63.0783</x:v>
      </x:c>
      <x:c t="n" s="0">
        <x:v>-26.42837</x:v>
      </x:c>
      <x:c t="n" s="0">
        <x:v>-22.20928</x:v>
      </x:c>
      <x:c t="n" s="0">
        <x:v>-16.80027</x:v>
      </x:c>
      <x:c t="n" s="0">
        <x:v>-11.53716</x:v>
      </x:c>
      <x:c t="n" s="0">
        <x:v>-9.38095</x:v>
      </x:c>
      <x:c t="n" s="0">
        <x:v>-9.477055</x:v>
      </x:c>
      <x:c t="n" s="0">
        <x:v>-7.099933</x:v>
      </x:c>
      <x:c t="n" s="0">
        <x:v>0.4249202</x:v>
      </x:c>
      <x:c t="n" s="0">
        <x:v>4.303591</x:v>
      </x:c>
      <x:c t="n" s="0">
        <x:v>8.001431</x:v>
      </x:c>
      <x:c t="n" s="0">
        <x:v>14.69709</x:v>
      </x:c>
      <x:c t="n" s="0">
        <x:v>12.44022</x:v>
      </x:c>
      <x:c t="n" s="0">
        <x:v>13.86841</x:v>
      </x:c>
      <x:c t="n" s="0">
        <x:v>15.85864</x:v>
      </x:c>
      <x:c t="n" s="0">
        <x:v>13.10183</x:v>
      </x:c>
      <x:c t="n" s="0">
        <x:v>15.39002</x:v>
      </x:c>
      <x:c t="n" s="0">
        <x:v>16.63134</x:v>
      </x:c>
      <x:c t="n" s="0">
        <x:v>21.72983</x:v>
      </x:c>
      <x:c t="n" s="0">
        <x:v>25.26903</x:v>
      </x:c>
      <x:c t="n" s="0">
        <x:v>30.6733</x:v>
      </x:c>
      <x:c t="n" s="0">
        <x:v>33.02251</x:v>
      </x:c>
      <x:c t="n" s="0">
        <x:v>30.53232</x:v>
      </x:c>
      <x:c t="n" s="0">
        <x:v>28.75144</x:v>
      </x:c>
      <x:c t="n" s="0">
        <x:v>26.58304</x:v>
      </x:c>
      <x:c t="n" s="0">
        <x:v>24.16534</x:v>
      </x:c>
      <x:c t="n" s="0">
        <x:v>23.30106</x:v>
      </x:c>
      <x:c t="n" s="0">
        <x:v>19.69882</x:v>
      </x:c>
      <x:c t="n" s="0">
        <x:v>16.61217</x:v>
      </x:c>
      <x:c t="n" s="0">
        <x:v>12.77573</x:v>
      </x:c>
      <x:c t="n" s="0">
        <x:v>11.24785</x:v>
      </x:c>
      <x:c t="n" s="0">
        <x:v>8.478397</x:v>
      </x:c>
      <x:c t="n" s="0">
        <x:v>6.214612</x:v>
      </x:c>
      <x:c t="n" s="0">
        <x:v>5.913822</x:v>
      </x:c>
      <x:c t="n" s="0">
        <x:v>4.793595</x:v>
      </x:c>
      <x:c t="n" s="0">
        <x:v>5.871598</x:v>
      </x:c>
      <x:c t="n" s="0">
        <x:v>3.656601</x:v>
      </x:c>
      <x:c t="n" s="0">
        <x:v>-26.59371</x:v>
      </x:c>
      <x:c t="n" s="0">
        <x:v>-20.62729</x:v>
      </x:c>
      <x:c t="n" s="0">
        <x:v>-18.76729</x:v>
      </x:c>
      <x:c t="n" s="0">
        <x:v>-17.42234</x:v>
      </x:c>
      <x:c t="n" s="0">
        <x:v>-6.681739</x:v>
      </x:c>
      <x:c t="n" s="0">
        <x:v>-9.263243</x:v>
      </x:c>
      <x:c t="n" s="0">
        <x:v>-12.7703</x:v>
      </x:c>
      <x:c t="n" s="0">
        <x:v>4.664194</x:v>
      </x:c>
      <x:c t="n" s="0">
        <x:v>6.043902</x:v>
      </x:c>
      <x:c t="n" s="0">
        <x:v>5.908098</x:v>
      </x:c>
      <x:c t="n" s="0">
        <x:v>17.39893</x:v>
      </x:c>
      <x:c t="n" s="0">
        <x:v>-1.948699</x:v>
      </x:c>
      <x:c t="n" s="0">
        <x:v>15.9539</x:v>
      </x:c>
      <x:c t="n" s="0">
        <x:v>12.58707</x:v>
      </x:c>
      <x:c t="n" s="0">
        <x:v>17.14059</x:v>
      </x:c>
      <x:c t="n" s="0">
        <x:v>18.34329</x:v>
      </x:c>
      <x:c t="n" s="0">
        <x:v>19.31117</x:v>
      </x:c>
      <x:c t="n" s="0">
        <x:v>25.22994</x:v>
      </x:c>
      <x:c t="n" s="0">
        <x:v>18.61535</x:v>
      </x:c>
      <x:c t="n" s="0">
        <x:v>33.51894</x:v>
      </x:c>
      <x:c t="n" s="0">
        <x:v>33.91731</x:v>
      </x:c>
      <x:c t="n" s="0">
        <x:v>24.48637</x:v>
      </x:c>
      <x:c t="n" s="0">
        <x:v>27.76604</x:v>
      </x:c>
      <x:c t="n" s="0">
        <x:v>26.62384</x:v>
      </x:c>
      <x:c t="n" s="0">
        <x:v>23.38647</x:v>
      </x:c>
      <x:c t="n" s="0">
        <x:v>23.87946</x:v>
      </x:c>
      <x:c t="n" s="0">
        <x:v>19.71663</x:v>
      </x:c>
      <x:c t="n" s="0">
        <x:v>16.07082</x:v>
      </x:c>
      <x:c t="n" s="0">
        <x:v>11.22528</x:v>
      </x:c>
      <x:c t="n" s="0">
        <x:v>10.05033</x:v>
      </x:c>
      <x:c t="n" s="0">
        <x:v>7.474489</x:v>
      </x:c>
      <x:c t="n" s="0">
        <x:v>7.088115</x:v>
      </x:c>
      <x:c t="n" s="0">
        <x:v>5.055624</x:v>
      </x:c>
      <x:c t="n" s="0">
        <x:v>3.493838</x:v>
      </x:c>
      <x:c t="n" s="0">
        <x:v>7.129222</x:v>
      </x:c>
      <x:c t="n" s="0">
        <x:v>4.854454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43948.909849537</x:v>
      </x:c>
      <x:c t="n" s="7">
        <x:v>43948.909849537</x:v>
      </x:c>
      <x:c t="n" s="0">
        <x:v>39.42663</x:v>
      </x:c>
      <x:c t="n" s="0">
        <x:v>54.20069</x:v>
      </x:c>
      <x:c t="n" s="0">
        <x:v>57.01136</x:v>
      </x:c>
      <x:c t="n" s="0">
        <x:v>62.66438</x:v>
      </x:c>
      <x:c t="n" s="0">
        <x:v>-26.56065</x:v>
      </x:c>
      <x:c t="n" s="0">
        <x:v>-21.9395</x:v>
      </x:c>
      <x:c t="n" s="0">
        <x:v>-17.03765</x:v>
      </x:c>
      <x:c t="n" s="0">
        <x:v>-12.03512</x:v>
      </x:c>
      <x:c t="n" s="0">
        <x:v>-8.866369</x:v>
      </x:c>
      <x:c t="n" s="0">
        <x:v>-9.43372</x:v>
      </x:c>
      <x:c t="n" s="0">
        <x:v>-7.588594</x:v>
      </x:c>
      <x:c t="n" s="0">
        <x:v>1.364275</x:v>
      </x:c>
      <x:c t="n" s="0">
        <x:v>4.658921</x:v>
      </x:c>
      <x:c t="n" s="0">
        <x:v>7.751934</x:v>
      </x:c>
      <x:c t="n" s="0">
        <x:v>15.21231</x:v>
      </x:c>
      <x:c t="n" s="0">
        <x:v>11.78186</x:v>
      </x:c>
      <x:c t="n" s="0">
        <x:v>15.15574</x:v>
      </x:c>
      <x:c t="n" s="0">
        <x:v>15.50948</x:v>
      </x:c>
      <x:c t="n" s="0">
        <x:v>13.48862</x:v>
      </x:c>
      <x:c t="n" s="0">
        <x:v>16.02823</x:v>
      </x:c>
      <x:c t="n" s="0">
        <x:v>16.99032</x:v>
      </x:c>
      <x:c t="n" s="0">
        <x:v>21.38631</x:v>
      </x:c>
      <x:c t="n" s="0">
        <x:v>24.71864</x:v>
      </x:c>
      <x:c t="n" s="0">
        <x:v>30.84124</x:v>
      </x:c>
      <x:c t="n" s="0">
        <x:v>34.08284</x:v>
      </x:c>
      <x:c t="n" s="0">
        <x:v>30.17502</x:v>
      </x:c>
      <x:c t="n" s="0">
        <x:v>28.54585</x:v>
      </x:c>
      <x:c t="n" s="0">
        <x:v>26.29121</x:v>
      </x:c>
      <x:c t="n" s="0">
        <x:v>23.89912</x:v>
      </x:c>
      <x:c t="n" s="0">
        <x:v>23.31601</x:v>
      </x:c>
      <x:c t="n" s="0">
        <x:v>20.04721</x:v>
      </x:c>
      <x:c t="n" s="0">
        <x:v>16.41432</x:v>
      </x:c>
      <x:c t="n" s="0">
        <x:v>12.68635</x:v>
      </x:c>
      <x:c t="n" s="0">
        <x:v>11.26349</x:v>
      </x:c>
      <x:c t="n" s="0">
        <x:v>8.294516</x:v>
      </x:c>
      <x:c t="n" s="0">
        <x:v>6.314815</x:v>
      </x:c>
      <x:c t="n" s="0">
        <x:v>5.921088</x:v>
      </x:c>
      <x:c t="n" s="0">
        <x:v>4.903198</x:v>
      </x:c>
      <x:c t="n" s="0">
        <x:v>5.817914</x:v>
      </x:c>
      <x:c t="n" s="0">
        <x:v>3.807367</x:v>
      </x:c>
      <x:c t="n" s="0">
        <x:v>-27.95701</x:v>
      </x:c>
      <x:c t="n" s="0">
        <x:v>-20.62729</x:v>
      </x:c>
      <x:c t="n" s="0">
        <x:v>-18.76729</x:v>
      </x:c>
      <x:c t="n" s="0">
        <x:v>-17.42234</x:v>
      </x:c>
      <x:c t="n" s="0">
        <x:v>-6.681739</x:v>
      </x:c>
      <x:c t="n" s="0">
        <x:v>-9.147465</x:v>
      </x:c>
      <x:c t="n" s="0">
        <x:v>-9.634742</x:v>
      </x:c>
      <x:c t="n" s="0">
        <x:v>4.664194</x:v>
      </x:c>
      <x:c t="n" s="0">
        <x:v>6.437675</x:v>
      </x:c>
      <x:c t="n" s="0">
        <x:v>5.908098</x:v>
      </x:c>
      <x:c t="n" s="0">
        <x:v>17.39893</x:v>
      </x:c>
      <x:c t="n" s="0">
        <x:v>-2.378253</x:v>
      </x:c>
      <x:c t="n" s="0">
        <x:v>20.45624</x:v>
      </x:c>
      <x:c t="n" s="0">
        <x:v>12.43744</x:v>
      </x:c>
      <x:c t="n" s="0">
        <x:v>13.67568</x:v>
      </x:c>
      <x:c t="n" s="0">
        <x:v>18.66381</x:v>
      </x:c>
      <x:c t="n" s="0">
        <x:v>17.84886</x:v>
      </x:c>
      <x:c t="n" s="0">
        <x:v>17.30344</x:v>
      </x:c>
      <x:c t="n" s="0">
        <x:v>17.41299</x:v>
      </x:c>
      <x:c t="n" s="0">
        <x:v>29.1489</x:v>
      </x:c>
      <x:c t="n" s="0">
        <x:v>37.38815</x:v>
      </x:c>
      <x:c t="n" s="0">
        <x:v>27.20979</x:v>
      </x:c>
      <x:c t="n" s="0">
        <x:v>25.23876</x:v>
      </x:c>
      <x:c t="n" s="0">
        <x:v>23.81216</x:v>
      </x:c>
      <x:c t="n" s="0">
        <x:v>21.46231</x:v>
      </x:c>
      <x:c t="n" s="0">
        <x:v>25.0918</x:v>
      </x:c>
      <x:c t="n" s="0">
        <x:v>20.41619</x:v>
      </x:c>
      <x:c t="n" s="0">
        <x:v>16.37821</x:v>
      </x:c>
      <x:c t="n" s="0">
        <x:v>12.94747</x:v>
      </x:c>
      <x:c t="n" s="0">
        <x:v>10.80355</x:v>
      </x:c>
      <x:c t="n" s="0">
        <x:v>7.980053</x:v>
      </x:c>
      <x:c t="n" s="0">
        <x:v>6.522583</x:v>
      </x:c>
      <x:c t="n" s="0">
        <x:v>5.791832</x:v>
      </x:c>
      <x:c t="n" s="0">
        <x:v>5.924182</x:v>
      </x:c>
      <x:c t="n" s="0">
        <x:v>4.905388</x:v>
      </x:c>
      <x:c t="n" s="0">
        <x:v>2.828778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43948.909849537</x:v>
      </x:c>
      <x:c t="n" s="7">
        <x:v>43948.909849537</x:v>
      </x:c>
      <x:c t="n" s="0">
        <x:v>37.11832</x:v>
      </x:c>
      <x:c t="n" s="0">
        <x:v>54.20069</x:v>
      </x:c>
      <x:c t="n" s="0">
        <x:v>60.02272</x:v>
      </x:c>
      <x:c t="n" s="0">
        <x:v>64.42529</x:v>
      </x:c>
      <x:c t="n" s="0">
        <x:v>-26.73931</x:v>
      </x:c>
      <x:c t="n" s="0">
        <x:v>-21.72171</x:v>
      </x:c>
      <x:c t="n" s="0">
        <x:v>-17.18797</x:v>
      </x:c>
      <x:c t="n" s="0">
        <x:v>-12.52361</x:v>
      </x:c>
      <x:c t="n" s="0">
        <x:v>-8.470544</x:v>
      </x:c>
      <x:c t="n" s="0">
        <x:v>-9.390751</x:v>
      </x:c>
      <x:c t="n" s="0">
        <x:v>-7.319629</x:v>
      </x:c>
      <x:c t="n" s="0">
        <x:v>2.112785</x:v>
      </x:c>
      <x:c t="n" s="0">
        <x:v>4.968516</x:v>
      </x:c>
      <x:c t="n" s="0">
        <x:v>7.425865</x:v>
      </x:c>
      <x:c t="n" s="0">
        <x:v>15.60859</x:v>
      </x:c>
      <x:c t="n" s="0">
        <x:v>11.11749</x:v>
      </x:c>
      <x:c t="n" s="0">
        <x:v>16.59937</x:v>
      </x:c>
      <x:c t="n" s="0">
        <x:v>15.14542</x:v>
      </x:c>
      <x:c t="n" s="0">
        <x:v>13.44184</x:v>
      </x:c>
      <x:c t="n" s="0">
        <x:v>17.01777</x:v>
      </x:c>
      <x:c t="n" s="0">
        <x:v>16.91131</x:v>
      </x:c>
      <x:c t="n" s="0">
        <x:v>21.30362</x:v>
      </x:c>
      <x:c t="n" s="0">
        <x:v>24.89176</x:v>
      </x:c>
      <x:c t="n" s="0">
        <x:v>30.70829</x:v>
      </x:c>
      <x:c t="n" s="0">
        <x:v>33.99223</x:v>
      </x:c>
      <x:c t="n" s="0">
        <x:v>30.17301</x:v>
      </x:c>
      <x:c t="n" s="0">
        <x:v>28.17734</x:v>
      </x:c>
      <x:c t="n" s="0">
        <x:v>26.51013</x:v>
      </x:c>
      <x:c t="n" s="0">
        <x:v>23.74428</x:v>
      </x:c>
      <x:c t="n" s="0">
        <x:v>23.61149</x:v>
      </x:c>
      <x:c t="n" s="0">
        <x:v>19.91362</x:v>
      </x:c>
      <x:c t="n" s="0">
        <x:v>16.34635</x:v>
      </x:c>
      <x:c t="n" s="0">
        <x:v>12.83326</x:v>
      </x:c>
      <x:c t="n" s="0">
        <x:v>11.11936</x:v>
      </x:c>
      <x:c t="n" s="0">
        <x:v>8.28879</x:v>
      </x:c>
      <x:c t="n" s="0">
        <x:v>6.111045</x:v>
      </x:c>
      <x:c t="n" s="0">
        <x:v>5.768167</x:v>
      </x:c>
      <x:c t="n" s="0">
        <x:v>4.842809</x:v>
      </x:c>
      <x:c t="n" s="0">
        <x:v>5.776784</x:v>
      </x:c>
      <x:c t="n" s="0">
        <x:v>3.581912</x:v>
      </x:c>
      <x:c t="n" s="0">
        <x:v>-27.95701</x:v>
      </x:c>
      <x:c t="n" s="0">
        <x:v>-20.62729</x:v>
      </x:c>
      <x:c t="n" s="0">
        <x:v>-16.91421</x:v>
      </x:c>
      <x:c t="n" s="0">
        <x:v>-18.56958</x:v>
      </x:c>
      <x:c t="n" s="0">
        <x:v>-6.681739</x:v>
      </x:c>
      <x:c t="n" s="0">
        <x:v>-9.147465</x:v>
      </x:c>
      <x:c t="n" s="0">
        <x:v>-5.581887</x:v>
      </x:c>
      <x:c t="n" s="0">
        <x:v>5.67912</x:v>
      </x:c>
      <x:c t="n" s="0">
        <x:v>6.437675</x:v>
      </x:c>
      <x:c t="n" s="0">
        <x:v>3.797028</x:v>
      </x:c>
      <x:c t="n" s="0">
        <x:v>17.39893</x:v>
      </x:c>
      <x:c t="n" s="0">
        <x:v>-4.001714</x:v>
      </x:c>
      <x:c t="n" s="0">
        <x:v>20.83925</x:v>
      </x:c>
      <x:c t="n" s="0">
        <x:v>11.95487</x:v>
      </x:c>
      <x:c t="n" s="0">
        <x:v>11.30819</x:v>
      </x:c>
      <x:c t="n" s="0">
        <x:v>21.16315</x:v>
      </x:c>
      <x:c t="n" s="0">
        <x:v>16.60786</x:v>
      </x:c>
      <x:c t="n" s="0">
        <x:v>22.16293</x:v>
      </x:c>
      <x:c t="n" s="0">
        <x:v>29.18131</x:v>
      </x:c>
      <x:c t="n" s="0">
        <x:v>30.47506</x:v>
      </x:c>
      <x:c t="n" s="0">
        <x:v>32.03186</x:v>
      </x:c>
      <x:c t="n" s="0">
        <x:v>30.40078</x:v>
      </x:c>
      <x:c t="n" s="0">
        <x:v>26.74347</x:v>
      </x:c>
      <x:c t="n" s="0">
        <x:v>26.9488</x:v>
      </x:c>
      <x:c t="n" s="0">
        <x:v>24.47577</x:v>
      </x:c>
      <x:c t="n" s="0">
        <x:v>23.78804</x:v>
      </x:c>
      <x:c t="n" s="0">
        <x:v>20.84747</x:v>
      </x:c>
      <x:c t="n" s="0">
        <x:v>15.68928</x:v>
      </x:c>
      <x:c t="n" s="0">
        <x:v>14.64096</x:v>
      </x:c>
      <x:c t="n" s="0">
        <x:v>12.08788</x:v>
      </x:c>
      <x:c t="n" s="0">
        <x:v>8.676985</x:v>
      </x:c>
      <x:c t="n" s="0">
        <x:v>5.550625</x:v>
      </x:c>
      <x:c t="n" s="0">
        <x:v>4.749593</x:v>
      </x:c>
      <x:c t="n" s="0">
        <x:v>5.702279</x:v>
      </x:c>
      <x:c t="n" s="0">
        <x:v>5.199377</x:v>
      </x:c>
      <x:c t="n" s="0">
        <x:v>2.270852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43948.909849537</x:v>
      </x:c>
      <x:c t="n" s="7">
        <x:v>43948.909849537</x:v>
      </x:c>
      <x:c t="n" s="0">
        <x:v>37.73671</x:v>
      </x:c>
      <x:c t="n" s="0">
        <x:v>54.20069</x:v>
      </x:c>
      <x:c t="n" s="0">
        <x:v>57.2284</x:v>
      </x:c>
      <x:c t="n" s="0">
        <x:v>65.2171</x:v>
      </x:c>
      <x:c t="n" s="0">
        <x:v>-26.898</x:v>
      </x:c>
      <x:c t="n" s="0">
        <x:v>-21.54394</x:v>
      </x:c>
      <x:c t="n" s="0">
        <x:v>-16.92068</x:v>
      </x:c>
      <x:c t="n" s="0">
        <x:v>-13.08208</x:v>
      </x:c>
      <x:c t="n" s="0">
        <x:v>-8.1589</x:v>
      </x:c>
      <x:c t="n" s="0">
        <x:v>-9.354385</x:v>
      </x:c>
      <x:c t="n" s="0">
        <x:v>-7.018406</x:v>
      </x:c>
      <x:c t="n" s="0">
        <x:v>3.09924</x:v>
      </x:c>
      <x:c t="n" s="0">
        <x:v>5.086491</x:v>
      </x:c>
      <x:c t="n" s="0">
        <x:v>7.024207</x:v>
      </x:c>
      <x:c t="n" s="0">
        <x:v>15.6832</x:v>
      </x:c>
      <x:c t="n" s="0">
        <x:v>10.45497</x:v>
      </x:c>
      <x:c t="n" s="0">
        <x:v>17.31487</x:v>
      </x:c>
      <x:c t="n" s="0">
        <x:v>14.82108</x:v>
      </x:c>
      <x:c t="n" s="0">
        <x:v>12.87975</x:v>
      </x:c>
      <x:c t="n" s="0">
        <x:v>17.27719</x:v>
      </x:c>
      <x:c t="n" s="0">
        <x:v>17.13286</x:v>
      </x:c>
      <x:c t="n" s="0">
        <x:v>21.45669</x:v>
      </x:c>
      <x:c t="n" s="0">
        <x:v>25.30535</x:v>
      </x:c>
      <x:c t="n" s="0">
        <x:v>30.64557</x:v>
      </x:c>
      <x:c t="n" s="0">
        <x:v>33.56277</x:v>
      </x:c>
      <x:c t="n" s="0">
        <x:v>30.07565</x:v>
      </x:c>
      <x:c t="n" s="0">
        <x:v>28.78341</x:v>
      </x:c>
      <x:c t="n" s="0">
        <x:v>26.45197</x:v>
      </x:c>
      <x:c t="n" s="0">
        <x:v>23.86785</x:v>
      </x:c>
      <x:c t="n" s="0">
        <x:v>23.54885</x:v>
      </x:c>
      <x:c t="n" s="0">
        <x:v>20.2403</x:v>
      </x:c>
      <x:c t="n" s="0">
        <x:v>16.51995</x:v>
      </x:c>
      <x:c t="n" s="0">
        <x:v>13.23343</x:v>
      </x:c>
      <x:c t="n" s="0">
        <x:v>11.34539</x:v>
      </x:c>
      <x:c t="n" s="0">
        <x:v>8.498091</x:v>
      </x:c>
      <x:c t="n" s="0">
        <x:v>6.234922</x:v>
      </x:c>
      <x:c t="n" s="0">
        <x:v>5.656772</x:v>
      </x:c>
      <x:c t="n" s="0">
        <x:v>5.156207</x:v>
      </x:c>
      <x:c t="n" s="0">
        <x:v>5.625502</x:v>
      </x:c>
      <x:c t="n" s="0">
        <x:v>3.515013</x:v>
      </x:c>
      <x:c t="n" s="0">
        <x:v>-27.95701</x:v>
      </x:c>
      <x:c t="n" s="0">
        <x:v>-20.62729</x:v>
      </x:c>
      <x:c t="n" s="0">
        <x:v>-15.61945</x:v>
      </x:c>
      <x:c t="n" s="0">
        <x:v>-20.13313</x:v>
      </x:c>
      <x:c t="n" s="0">
        <x:v>-6.681739</x:v>
      </x:c>
      <x:c t="n" s="0">
        <x:v>-9.147465</x:v>
      </x:c>
      <x:c t="n" s="0">
        <x:v>-5.581887</x:v>
      </x:c>
      <x:c t="n" s="0">
        <x:v>6.501216</x:v>
      </x:c>
      <x:c t="n" s="0">
        <x:v>4.501385</x:v>
      </x:c>
      <x:c t="n" s="0">
        <x:v>3.390202</x:v>
      </x:c>
      <x:c t="n" s="0">
        <x:v>13.29344</x:v>
      </x:c>
      <x:c t="n" s="0">
        <x:v>-4.001714</x:v>
      </x:c>
      <x:c t="n" s="0">
        <x:v>18.76339</x:v>
      </x:c>
      <x:c t="n" s="0">
        <x:v>12.79401</x:v>
      </x:c>
      <x:c t="n" s="0">
        <x:v>11.0664</x:v>
      </x:c>
      <x:c t="n" s="0">
        <x:v>14.92717</x:v>
      </x:c>
      <x:c t="n" s="0">
        <x:v>17.81746</x:v>
      </x:c>
      <x:c t="n" s="0">
        <x:v>21.69102</x:v>
      </x:c>
      <x:c t="n" s="0">
        <x:v>18.04633</x:v>
      </x:c>
      <x:c t="n" s="0">
        <x:v>28.05588</x:v>
      </x:c>
      <x:c t="n" s="0">
        <x:v>29.3442</x:v>
      </x:c>
      <x:c t="n" s="0">
        <x:v>32.91986</x:v>
      </x:c>
      <x:c t="n" s="0">
        <x:v>30.51781</x:v>
      </x:c>
      <x:c t="n" s="0">
        <x:v>28.63453</x:v>
      </x:c>
      <x:c t="n" s="0">
        <x:v>22.78319</x:v>
      </x:c>
      <x:c t="n" s="0">
        <x:v>22.52292</x:v>
      </x:c>
      <x:c t="n" s="0">
        <x:v>23.53912</x:v>
      </x:c>
      <x:c t="n" s="0">
        <x:v>17.3295</x:v>
      </x:c>
      <x:c t="n" s="0">
        <x:v>13.81638</x:v>
      </x:c>
      <x:c t="n" s="0">
        <x:v>11.54506</x:v>
      </x:c>
      <x:c t="n" s="0">
        <x:v>8.930306</x:v>
      </x:c>
      <x:c t="n" s="0">
        <x:v>6.388752</x:v>
      </x:c>
      <x:c t="n" s="0">
        <x:v>4.714818</x:v>
      </x:c>
      <x:c t="n" s="0">
        <x:v>5.417767</x:v>
      </x:c>
      <x:c t="n" s="0">
        <x:v>4.893615</x:v>
      </x:c>
      <x:c t="n" s="0">
        <x:v>4.510226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43948.909849537</x:v>
      </x:c>
      <x:c t="n" s="7">
        <x:v>43948.909849537</x:v>
      </x:c>
      <x:c t="n" s="0">
        <x:v>40.57705</x:v>
      </x:c>
      <x:c t="n" s="0">
        <x:v>54.20069</x:v>
      </x:c>
      <x:c t="n" s="0">
        <x:v>60.10286</x:v>
      </x:c>
      <x:c t="n" s="0">
        <x:v>64.42529</x:v>
      </x:c>
      <x:c t="n" s="0">
        <x:v>-27.03835</x:v>
      </x:c>
      <x:c t="n" s="0">
        <x:v>-21.3977</x:v>
      </x:c>
      <x:c t="n" s="0">
        <x:v>-16.70474</x:v>
      </x:c>
      <x:c t="n" s="0">
        <x:v>-13.62344</x:v>
      </x:c>
      <x:c t="n" s="0">
        <x:v>-7.909381</x:v>
      </x:c>
      <x:c t="n" s="0">
        <x:v>-9.323573</x:v>
      </x:c>
      <x:c t="n" s="0">
        <x:v>-6.776727</x:v>
      </x:c>
      <x:c t="n" s="0">
        <x:v>3.794182</x:v>
      </x:c>
      <x:c t="n" s="0">
        <x:v>4.811277</x:v>
      </x:c>
      <x:c t="n" s="0">
        <x:v>6.649074</x:v>
      </x:c>
      <x:c t="n" s="0">
        <x:v>15.02173</x:v>
      </x:c>
      <x:c t="n" s="0">
        <x:v>9.796189</x:v>
      </x:c>
      <x:c t="n" s="0">
        <x:v>17.23982</x:v>
      </x:c>
      <x:c t="n" s="0">
        <x:v>14.6512</x:v>
      </x:c>
      <x:c t="n" s="0">
        <x:v>14.01593</x:v>
      </x:c>
      <x:c t="n" s="0">
        <x:v>16.7964</x:v>
      </x:c>
      <x:c t="n" s="0">
        <x:v>17.03426</x:v>
      </x:c>
      <x:c t="n" s="0">
        <x:v>21.82363</x:v>
      </x:c>
      <x:c t="n" s="0">
        <x:v>24.69979</x:v>
      </x:c>
      <x:c t="n" s="0">
        <x:v>30.20422</x:v>
      </x:c>
      <x:c t="n" s="0">
        <x:v>32.98232</x:v>
      </x:c>
      <x:c t="n" s="0">
        <x:v>31.199</x:v>
      </x:c>
      <x:c t="n" s="0">
        <x:v>28.64097</x:v>
      </x:c>
      <x:c t="n" s="0">
        <x:v>26.80587</x:v>
      </x:c>
      <x:c t="n" s="0">
        <x:v>23.40683</x:v>
      </x:c>
      <x:c t="n" s="0">
        <x:v>23.19263</x:v>
      </x:c>
      <x:c t="n" s="0">
        <x:v>20.90959</x:v>
      </x:c>
      <x:c t="n" s="0">
        <x:v>16.97416</x:v>
      </x:c>
      <x:c t="n" s="0">
        <x:v>13.54184</x:v>
      </x:c>
      <x:c t="n" s="0">
        <x:v>11.8226</x:v>
      </x:c>
      <x:c t="n" s="0">
        <x:v>8.266297</x:v>
      </x:c>
      <x:c t="n" s="0">
        <x:v>6.080668</x:v>
      </x:c>
      <x:c t="n" s="0">
        <x:v>5.500291</x:v>
      </x:c>
      <x:c t="n" s="0">
        <x:v>5.060306</x:v>
      </x:c>
      <x:c t="n" s="0">
        <x:v>5.636075</x:v>
      </x:c>
      <x:c t="n" s="0">
        <x:v>3.703712</x:v>
      </x:c>
      <x:c t="n" s="0">
        <x:v>-28.13903</x:v>
      </x:c>
      <x:c t="n" s="0">
        <x:v>-20.667</x:v>
      </x:c>
      <x:c t="n" s="0">
        <x:v>-15.61945</x:v>
      </x:c>
      <x:c t="n" s="0">
        <x:v>-20.13313</x:v>
      </x:c>
      <x:c t="n" s="0">
        <x:v>-6.811952</x:v>
      </x:c>
      <x:c t="n" s="0">
        <x:v>-9.147465</x:v>
      </x:c>
      <x:c t="n" s="0">
        <x:v>-5.581887</x:v>
      </x:c>
      <x:c t="n" s="0">
        <x:v>6.289749</x:v>
      </x:c>
      <x:c t="n" s="0">
        <x:v>2.715947</x:v>
      </x:c>
      <x:c t="n" s="0">
        <x:v>3.064128</x:v>
      </x:c>
      <x:c t="n" s="0">
        <x:v>0.7606313</x:v>
      </x:c>
      <x:c t="n" s="0">
        <x:v>5.061964</x:v>
      </x:c>
      <x:c t="n" s="0">
        <x:v>16.77267</x:v>
      </x:c>
      <x:c t="n" s="0">
        <x:v>13.49697</x:v>
      </x:c>
      <x:c t="n" s="0">
        <x:v>18.8215</x:v>
      </x:c>
      <x:c t="n" s="0">
        <x:v>11.28501</x:v>
      </x:c>
      <x:c t="n" s="0">
        <x:v>15.09496</x:v>
      </x:c>
      <x:c t="n" s="0">
        <x:v>24.82734</x:v>
      </x:c>
      <x:c t="n" s="0">
        <x:v>17.74268</x:v>
      </x:c>
      <x:c t="n" s="0">
        <x:v>29.24506</x:v>
      </x:c>
      <x:c t="n" s="0">
        <x:v>25.73487</x:v>
      </x:c>
      <x:c t="n" s="0">
        <x:v>33.41019</x:v>
      </x:c>
      <x:c t="n" s="0">
        <x:v>27.27438</x:v>
      </x:c>
      <x:c t="n" s="0">
        <x:v>26.7694</x:v>
      </x:c>
      <x:c t="n" s="0">
        <x:v>20.13822</x:v>
      </x:c>
      <x:c t="n" s="0">
        <x:v>19.77894</x:v>
      </x:c>
      <x:c t="n" s="0">
        <x:v>22.2482</x:v>
      </x:c>
      <x:c t="n" s="0">
        <x:v>18.29168</x:v>
      </x:c>
      <x:c t="n" s="0">
        <x:v>15.01927</x:v>
      </x:c>
      <x:c t="n" s="0">
        <x:v>15.73149</x:v>
      </x:c>
      <x:c t="n" s="0">
        <x:v>7.678598</x:v>
      </x:c>
      <x:c t="n" s="0">
        <x:v>5.373305</x:v>
      </x:c>
      <x:c t="n" s="0">
        <x:v>4.474234</x:v>
      </x:c>
      <x:c t="n" s="0">
        <x:v>3.992527</x:v>
      </x:c>
      <x:c t="n" s="0">
        <x:v>6.522531</x:v>
      </x:c>
      <x:c t="n" s="0">
        <x:v>4.256875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43948.909849537</x:v>
      </x:c>
      <x:c t="n" s="7">
        <x:v>43948.909849537</x:v>
      </x:c>
      <x:c t="n" s="0">
        <x:v>39.27808</x:v>
      </x:c>
      <x:c t="n" s="0">
        <x:v>54.20069</x:v>
      </x:c>
      <x:c t="n" s="0">
        <x:v>56.84984</x:v>
      </x:c>
      <x:c t="n" s="0">
        <x:v>64.70557</x:v>
      </x:c>
      <x:c t="n" s="0">
        <x:v>-27.29653</x:v>
      </x:c>
      <x:c t="n" s="0">
        <x:v>-21.3178</x:v>
      </x:c>
      <x:c t="n" s="0">
        <x:v>-16.52847</x:v>
      </x:c>
      <x:c t="n" s="0">
        <x:v>-14.14606</x:v>
      </x:c>
      <x:c t="n" s="0">
        <x:v>-7.854599</x:v>
      </x:c>
      <x:c t="n" s="0">
        <x:v>-9.297423</x:v>
      </x:c>
      <x:c t="n" s="0">
        <x:v>-6.580465</x:v>
      </x:c>
      <x:c t="n" s="0">
        <x:v>3.99422</x:v>
      </x:c>
      <x:c t="n" s="0">
        <x:v>4.561589</x:v>
      </x:c>
      <x:c t="n" s="0">
        <x:v>6.154939</x:v>
      </x:c>
      <x:c t="n" s="0">
        <x:v>14.36417</x:v>
      </x:c>
      <x:c t="n" s="0">
        <x:v>10.30018</x:v>
      </x:c>
      <x:c t="n" s="0">
        <x:v>17.17468</x:v>
      </x:c>
      <x:c t="n" s="0">
        <x:v>14.41601</x:v>
      </x:c>
      <x:c t="n" s="0">
        <x:v>15.14001</x:v>
      </x:c>
      <x:c t="n" s="0">
        <x:v>16.37546</x:v>
      </x:c>
      <x:c t="n" s="0">
        <x:v>16.65953</x:v>
      </x:c>
      <x:c t="n" s="0">
        <x:v>22.28402</x:v>
      </x:c>
      <x:c t="n" s="0">
        <x:v>24.22225</x:v>
      </x:c>
      <x:c t="n" s="0">
        <x:v>30.54542</x:v>
      </x:c>
      <x:c t="n" s="0">
        <x:v>32.48693</x:v>
      </x:c>
      <x:c t="n" s="0">
        <x:v>30.94382</x:v>
      </x:c>
      <x:c t="n" s="0">
        <x:v>28.48537</x:v>
      </x:c>
      <x:c t="n" s="0">
        <x:v>26.6685</x:v>
      </x:c>
      <x:c t="n" s="0">
        <x:v>23.56492</x:v>
      </x:c>
      <x:c t="n" s="0">
        <x:v>23.16172</x:v>
      </x:c>
      <x:c t="n" s="0">
        <x:v>20.97946</x:v>
      </x:c>
      <x:c t="n" s="0">
        <x:v>17.18822</x:v>
      </x:c>
      <x:c t="n" s="0">
        <x:v>13.67323</x:v>
      </x:c>
      <x:c t="n" s="0">
        <x:v>12.30156</x:v>
      </x:c>
      <x:c t="n" s="0">
        <x:v>8.29094</x:v>
      </x:c>
      <x:c t="n" s="0">
        <x:v>6.023118</x:v>
      </x:c>
      <x:c t="n" s="0">
        <x:v>5.369637</x:v>
      </x:c>
      <x:c t="n" s="0">
        <x:v>4.788064</x:v>
      </x:c>
      <x:c t="n" s="0">
        <x:v>5.723806</x:v>
      </x:c>
      <x:c t="n" s="0">
        <x:v>3.951354</x:v>
      </x:c>
      <x:c t="n" s="0">
        <x:v>-29.68569</x:v>
      </x:c>
      <x:c t="n" s="0">
        <x:v>-20.9556</x:v>
      </x:c>
      <x:c t="n" s="0">
        <x:v>-15.61945</x:v>
      </x:c>
      <x:c t="n" s="0">
        <x:v>-20.13313</x:v>
      </x:c>
      <x:c t="n" s="0">
        <x:v>-7.852512</x:v>
      </x:c>
      <x:c t="n" s="0">
        <x:v>-9.147465</x:v>
      </x:c>
      <x:c t="n" s="0">
        <x:v>-5.581887</x:v>
      </x:c>
      <x:c t="n" s="0">
        <x:v>4.423693</x:v>
      </x:c>
      <x:c t="n" s="0">
        <x:v>2.715947</x:v>
      </x:c>
      <x:c t="n" s="0">
        <x:v>-0.3634288</x:v>
      </x:c>
      <x:c t="n" s="0">
        <x:v>0.7606313</x:v>
      </x:c>
      <x:c t="n" s="0">
        <x:v>13.59382</x:v>
      </x:c>
      <x:c t="n" s="0">
        <x:v>15.67351</x:v>
      </x:c>
      <x:c t="n" s="0">
        <x:v>11.83803</x:v>
      </x:c>
      <x:c t="n" s="0">
        <x:v>18.82083</x:v>
      </x:c>
      <x:c t="n" s="0">
        <x:v>13.92756</x:v>
      </x:c>
      <x:c t="n" s="0">
        <x:v>16.57449</x:v>
      </x:c>
      <x:c t="n" s="0">
        <x:v>21.64642</x:v>
      </x:c>
      <x:c t="n" s="0">
        <x:v>18.76435</x:v>
      </x:c>
      <x:c t="n" s="0">
        <x:v>31.25058</x:v>
      </x:c>
      <x:c t="n" s="0">
        <x:v>28.38239</x:v>
      </x:c>
      <x:c t="n" s="0">
        <x:v>28.34311</x:v>
      </x:c>
      <x:c t="n" s="0">
        <x:v>30.04198</x:v>
      </x:c>
      <x:c t="n" s="0">
        <x:v>25.48715</x:v>
      </x:c>
      <x:c t="n" s="0">
        <x:v>27.12926</x:v>
      </x:c>
      <x:c t="n" s="0">
        <x:v>23.87807</x:v>
      </x:c>
      <x:c t="n" s="0">
        <x:v>19.85159</x:v>
      </x:c>
      <x:c t="n" s="0">
        <x:v>18.73863</x:v>
      </x:c>
      <x:c t="n" s="0">
        <x:v>14.80858</x:v>
      </x:c>
      <x:c t="n" s="0">
        <x:v>11.3793</x:v>
      </x:c>
      <x:c t="n" s="0">
        <x:v>7.95086</x:v>
      </x:c>
      <x:c t="n" s="0">
        <x:v>5.595212</x:v>
      </x:c>
      <x:c t="n" s="0">
        <x:v>3.935172</x:v>
      </x:c>
      <x:c t="n" s="0">
        <x:v>4.041015</x:v>
      </x:c>
      <x:c t="n" s="0">
        <x:v>5.257341</x:v>
      </x:c>
      <x:c t="n" s="0">
        <x:v>4.590036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43948.909849537</x:v>
      </x:c>
      <x:c t="n" s="7">
        <x:v>43948.909849537</x:v>
      </x:c>
      <x:c t="n" s="0">
        <x:v>40.81031</x:v>
      </x:c>
      <x:c t="n" s="0">
        <x:v>54.20069</x:v>
      </x:c>
      <x:c t="n" s="0">
        <x:v>51.9031</x:v>
      </x:c>
      <x:c t="n" s="0">
        <x:v>57.43559</x:v>
      </x:c>
      <x:c t="n" s="0">
        <x:v>-27.57416</x:v>
      </x:c>
      <x:c t="n" s="0">
        <x:v>-21.26324</x:v>
      </x:c>
      <x:c t="n" s="0">
        <x:v>-16.38342</x:v>
      </x:c>
      <x:c t="n" s="0">
        <x:v>-14.6483</x:v>
      </x:c>
      <x:c t="n" s="0">
        <x:v>-7.854303</x:v>
      </x:c>
      <x:c t="n" s="0">
        <x:v>-9.267069</x:v>
      </x:c>
      <x:c t="n" s="0">
        <x:v>-6.431304</x:v>
      </x:c>
      <x:c t="n" s="0">
        <x:v>4.059621</x:v>
      </x:c>
      <x:c t="n" s="0">
        <x:v>4.280608</x:v>
      </x:c>
      <x:c t="n" s="0">
        <x:v>5.63205</x:v>
      </x:c>
      <x:c t="n" s="0">
        <x:v>13.71113</x:v>
      </x:c>
      <x:c t="n" s="0">
        <x:v>10.96589</x:v>
      </x:c>
      <x:c t="n" s="0">
        <x:v>16.75433</x:v>
      </x:c>
      <x:c t="n" s="0">
        <x:v>14.06402</x:v>
      </x:c>
      <x:c t="n" s="0">
        <x:v>15.91247</x:v>
      </x:c>
      <x:c t="n" s="0">
        <x:v>16.21152</x:v>
      </x:c>
      <x:c t="n" s="0">
        <x:v>17.10607</x:v>
      </x:c>
      <x:c t="n" s="0">
        <x:v>21.651</x:v>
      </x:c>
      <x:c t="n" s="0">
        <x:v>24.00689</x:v>
      </x:c>
      <x:c t="n" s="0">
        <x:v>30.32882</x:v>
      </x:c>
      <x:c t="n" s="0">
        <x:v>32.29669</x:v>
      </x:c>
      <x:c t="n" s="0">
        <x:v>30.79556</x:v>
      </x:c>
      <x:c t="n" s="0">
        <x:v>28.6773</x:v>
      </x:c>
      <x:c t="n" s="0">
        <x:v>26.74283</x:v>
      </x:c>
      <x:c t="n" s="0">
        <x:v>24.25176</x:v>
      </x:c>
      <x:c t="n" s="0">
        <x:v>23.50823</x:v>
      </x:c>
      <x:c t="n" s="0">
        <x:v>20.95585</x:v>
      </x:c>
      <x:c t="n" s="0">
        <x:v>17.12976</x:v>
      </x:c>
      <x:c t="n" s="0">
        <x:v>13.76246</x:v>
      </x:c>
      <x:c t="n" s="0">
        <x:v>12.17466</x:v>
      </x:c>
      <x:c t="n" s="0">
        <x:v>8.147543</x:v>
      </x:c>
      <x:c t="n" s="0">
        <x:v>5.877946</x:v>
      </x:c>
      <x:c t="n" s="0">
        <x:v>5.168825</x:v>
      </x:c>
      <x:c t="n" s="0">
        <x:v>4.740492</x:v>
      </x:c>
      <x:c t="n" s="0">
        <x:v>5.828617</x:v>
      </x:c>
      <x:c t="n" s="0">
        <x:v>3.948252</x:v>
      </x:c>
      <x:c t="n" s="0">
        <x:v>-29.68569</x:v>
      </x:c>
      <x:c t="n" s="0">
        <x:v>-20.9556</x:v>
      </x:c>
      <x:c t="n" s="0">
        <x:v>-15.61945</x:v>
      </x:c>
      <x:c t="n" s="0">
        <x:v>-20.13313</x:v>
      </x:c>
      <x:c t="n" s="0">
        <x:v>-7.852512</x:v>
      </x:c>
      <x:c t="n" s="0">
        <x:v>-8.949243</x:v>
      </x:c>
      <x:c t="n" s="0">
        <x:v>-5.83585</x:v>
      </x:c>
      <x:c t="n" s="0">
        <x:v>4.423693</x:v>
      </x:c>
      <x:c t="n" s="0">
        <x:v>-0.07600518</x:v>
      </x:c>
      <x:c t="n" s="0">
        <x:v>-0.3634288</x:v>
      </x:c>
      <x:c t="n" s="0">
        <x:v>2.795727</x:v>
      </x:c>
      <x:c t="n" s="0">
        <x:v>13.59382</x:v>
      </x:c>
      <x:c t="n" s="0">
        <x:v>12.8335</x:v>
      </x:c>
      <x:c t="n" s="0">
        <x:v>11.10627</x:v>
      </x:c>
      <x:c t="n" s="0">
        <x:v>18.25476</x:v>
      </x:c>
      <x:c t="n" s="0">
        <x:v>15.19375</x:v>
      </x:c>
      <x:c t="n" s="0">
        <x:v>19.2936</x:v>
      </x:c>
      <x:c t="n" s="0">
        <x:v>16.74946</x:v>
      </x:c>
      <x:c t="n" s="0">
        <x:v>26.48037</x:v>
      </x:c>
      <x:c t="n" s="0">
        <x:v>28.3665</x:v>
      </x:c>
      <x:c t="n" s="0">
        <x:v>32.38148</x:v>
      </x:c>
      <x:c t="n" s="0">
        <x:v>30.59333</x:v>
      </x:c>
      <x:c t="n" s="0">
        <x:v>27.25525</x:v>
      </x:c>
      <x:c t="n" s="0">
        <x:v>28.27999</x:v>
      </x:c>
      <x:c t="n" s="0">
        <x:v>23.47285</x:v>
      </x:c>
      <x:c t="n" s="0">
        <x:v>24.33188</x:v>
      </x:c>
      <x:c t="n" s="0">
        <x:v>21.38112</x:v>
      </x:c>
      <x:c t="n" s="0">
        <x:v>16.07207</x:v>
      </x:c>
      <x:c t="n" s="0">
        <x:v>13.85273</x:v>
      </x:c>
      <x:c t="n" s="0">
        <x:v>10.73117</x:v>
      </x:c>
      <x:c t="n" s="0">
        <x:v>8.051817</x:v>
      </x:c>
      <x:c t="n" s="0">
        <x:v>4.545607</x:v>
      </x:c>
      <x:c t="n" s="0">
        <x:v>4.724566</x:v>
      </x:c>
      <x:c t="n" s="0">
        <x:v>4.850341</x:v>
      </x:c>
      <x:c t="n" s="0">
        <x:v>6.325136</x:v>
      </x:c>
      <x:c t="n" s="0">
        <x:v>3.842197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43948.909849537</x:v>
      </x:c>
      <x:c t="n" s="7">
        <x:v>43948.909849537</x:v>
      </x:c>
      <x:c t="n" s="0">
        <x:v>39.74823</x:v>
      </x:c>
      <x:c t="n" s="0">
        <x:v>54.20069</x:v>
      </x:c>
      <x:c t="n" s="0">
        <x:v>58.92098</x:v>
      </x:c>
      <x:c t="n" s="0">
        <x:v>62.2068</x:v>
      </x:c>
      <x:c t="n" s="0">
        <x:v>-27.82631</x:v>
      </x:c>
      <x:c t="n" s="0">
        <x:v>-21.21723</x:v>
      </x:c>
      <x:c t="n" s="0">
        <x:v>-16.26324</x:v>
      </x:c>
      <x:c t="n" s="0">
        <x:v>-15.12862</x:v>
      </x:c>
      <x:c t="n" s="0">
        <x:v>-7.854053</x:v>
      </x:c>
      <x:c t="n" s="0">
        <x:v>-9.189216</x:v>
      </x:c>
      <x:c t="n" s="0">
        <x:v>-6.382216</x:v>
      </x:c>
      <x:c t="n" s="0">
        <x:v>4.114707</x:v>
      </x:c>
      <x:c t="n" s="0">
        <x:v>3.621923</x:v>
      </x:c>
      <x:c t="n" s="0">
        <x:v>5.129508</x:v>
      </x:c>
      <x:c t="n" s="0">
        <x:v>13.19761</x:v>
      </x:c>
      <x:c t="n" s="0">
        <x:v>11.46338</x:v>
      </x:c>
      <x:c t="n" s="0">
        <x:v>16.36002</x:v>
      </x:c>
      <x:c t="n" s="0">
        <x:v>13.90672</x:v>
      </x:c>
      <x:c t="n" s="0">
        <x:v>15.57978</x:v>
      </x:c>
      <x:c t="n" s="0">
        <x:v>16.09141</x:v>
      </x:c>
      <x:c t="n" s="0">
        <x:v>17.19536</x:v>
      </x:c>
      <x:c t="n" s="0">
        <x:v>21.80863</x:v>
      </x:c>
      <x:c t="n" s="0">
        <x:v>25.24234</x:v>
      </x:c>
      <x:c t="n" s="0">
        <x:v>30.18172</x:v>
      </x:c>
      <x:c t="n" s="0">
        <x:v>32.04712</x:v>
      </x:c>
      <x:c t="n" s="0">
        <x:v>30.85546</x:v>
      </x:c>
      <x:c t="n" s="0">
        <x:v>28.61241</x:v>
      </x:c>
      <x:c t="n" s="0">
        <x:v>26.81393</x:v>
      </x:c>
      <x:c t="n" s="0">
        <x:v>24.40012</x:v>
      </x:c>
      <x:c t="n" s="0">
        <x:v>23.25169</x:v>
      </x:c>
      <x:c t="n" s="0">
        <x:v>20.87231</x:v>
      </x:c>
      <x:c t="n" s="0">
        <x:v>17.20657</x:v>
      </x:c>
      <x:c t="n" s="0">
        <x:v>13.59334</x:v>
      </x:c>
      <x:c t="n" s="0">
        <x:v>11.8914</x:v>
      </x:c>
      <x:c t="n" s="0">
        <x:v>8.180733</x:v>
      </x:c>
      <x:c t="n" s="0">
        <x:v>5.893565</x:v>
      </x:c>
      <x:c t="n" s="0">
        <x:v>5.216716</x:v>
      </x:c>
      <x:c t="n" s="0">
        <x:v>4.759962</x:v>
      </x:c>
      <x:c t="n" s="0">
        <x:v>5.786242</x:v>
      </x:c>
      <x:c t="n" s="0">
        <x:v>3.948923</x:v>
      </x:c>
      <x:c t="n" s="0">
        <x:v>-29.68569</x:v>
      </x:c>
      <x:c t="n" s="0">
        <x:v>-20.9556</x:v>
      </x:c>
      <x:c t="n" s="0">
        <x:v>-15.61945</x:v>
      </x:c>
      <x:c t="n" s="0">
        <x:v>-20.13313</x:v>
      </x:c>
      <x:c t="n" s="0">
        <x:v>-7.852512</x:v>
      </x:c>
      <x:c t="n" s="0">
        <x:v>-8.759673</x:v>
      </x:c>
      <x:c t="n" s="0">
        <x:v>-6.105593</x:v>
      </x:c>
      <x:c t="n" s="0">
        <x:v>4.423693</x:v>
      </x:c>
      <x:c t="n" s="0">
        <x:v>-10.16077</x:v>
      </x:c>
      <x:c t="n" s="0">
        <x:v>-0.3634288</x:v>
      </x:c>
      <x:c t="n" s="0">
        <x:v>8.38143</x:v>
      </x:c>
      <x:c t="n" s="0">
        <x:v>12.99156</x:v>
      </x:c>
      <x:c t="n" s="0">
        <x:v>12.52602</x:v>
      </x:c>
      <x:c t="n" s="0">
        <x:v>13.58247</x:v>
      </x:c>
      <x:c t="n" s="0">
        <x:v>2.519046</x:v>
      </x:c>
      <x:c t="n" s="0">
        <x:v>13.52216</x:v>
      </x:c>
      <x:c t="n" s="0">
        <x:v>14.88606</x:v>
      </x:c>
      <x:c t="n" s="0">
        <x:v>22.36179</x:v>
      </x:c>
      <x:c t="n" s="0">
        <x:v>27.97538</x:v>
      </x:c>
      <x:c t="n" s="0">
        <x:v>35.44754</x:v>
      </x:c>
      <x:c t="n" s="0">
        <x:v>35.60262</x:v>
      </x:c>
      <x:c t="n" s="0">
        <x:v>29.96328</x:v>
      </x:c>
      <x:c t="n" s="0">
        <x:v>30.11015</x:v>
      </x:c>
      <x:c t="n" s="0">
        <x:v>25.49269</x:v>
      </x:c>
      <x:c t="n" s="0">
        <x:v>26.02007</x:v>
      </x:c>
      <x:c t="n" s="0">
        <x:v>22.94525</x:v>
      </x:c>
      <x:c t="n" s="0">
        <x:v>20.9667</x:v>
      </x:c>
      <x:c t="n" s="0">
        <x:v>17.41058</x:v>
      </x:c>
      <x:c t="n" s="0">
        <x:v>11.68456</x:v>
      </x:c>
      <x:c t="n" s="0">
        <x:v>10.28769</x:v>
      </x:c>
      <x:c t="n" s="0">
        <x:v>6.543564</x:v>
      </x:c>
      <x:c t="n" s="0">
        <x:v>5.924196</x:v>
      </x:c>
      <x:c t="n" s="0">
        <x:v>5.33408</x:v>
      </x:c>
      <x:c t="n" s="0">
        <x:v>4.07972</x:v>
      </x:c>
      <x:c t="n" s="0">
        <x:v>6.068141</x:v>
      </x:c>
      <x:c t="n" s="0">
        <x:v>4.567248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43948.909849537</x:v>
      </x:c>
      <x:c t="n" s="7">
        <x:v>43948.909849537</x:v>
      </x:c>
      <x:c t="n" s="0">
        <x:v>38.2415</x:v>
      </x:c>
      <x:c t="n" s="0">
        <x:v>54.20069</x:v>
      </x:c>
      <x:c t="n" s="0">
        <x:v>61.07837</x:v>
      </x:c>
      <x:c t="n" s="0">
        <x:v>65.67467</x:v>
      </x:c>
      <x:c t="n" s="0">
        <x:v>-28.05406</x:v>
      </x:c>
      <x:c t="n" s="0">
        <x:v>-21.17825</x:v>
      </x:c>
      <x:c t="n" s="0">
        <x:v>-16.16317</x:v>
      </x:c>
      <x:c t="n" s="0">
        <x:v>-15.5856</x:v>
      </x:c>
      <x:c t="n" s="0">
        <x:v>-7.853839</x:v>
      </x:c>
      <x:c t="n" s="0">
        <x:v>-9.123819</x:v>
      </x:c>
      <x:c t="n" s="0">
        <x:v>-6.340727</x:v>
      </x:c>
      <x:c t="n" s="0">
        <x:v>3.900845</x:v>
      </x:c>
      <x:c t="n" s="0">
        <x:v>2.96758</x:v>
      </x:c>
      <x:c t="n" s="0">
        <x:v>4.527727</x:v>
      </x:c>
      <x:c t="n" s="0">
        <x:v>12.75055</x:v>
      </x:c>
      <x:c t="n" s="0">
        <x:v>11.50707</x:v>
      </x:c>
      <x:c t="n" s="0">
        <x:v>15.86239</x:v>
      </x:c>
      <x:c t="n" s="0">
        <x:v>13.86087</x:v>
      </x:c>
      <x:c t="n" s="0">
        <x:v>15.13567</x:v>
      </x:c>
      <x:c t="n" s="0">
        <x:v>15.46702</x:v>
      </x:c>
      <x:c t="n" s="0">
        <x:v>17.42293</x:v>
      </x:c>
      <x:c t="n" s="0">
        <x:v>21.42122</x:v>
      </x:c>
      <x:c t="n" s="0">
        <x:v>25.06482</x:v>
      </x:c>
      <x:c t="n" s="0">
        <x:v>31.48617</x:v>
      </x:c>
      <x:c t="n" s="0">
        <x:v>33.27145</x:v>
      </x:c>
      <x:c t="n" s="0">
        <x:v>30.36299</x:v>
      </x:c>
      <x:c t="n" s="0">
        <x:v>29.15941</x:v>
      </x:c>
      <x:c t="n" s="0">
        <x:v>26.47671</x:v>
      </x:c>
      <x:c t="n" s="0">
        <x:v>24.50216</x:v>
      </x:c>
      <x:c t="n" s="0">
        <x:v>23.16027</x:v>
      </x:c>
      <x:c t="n" s="0">
        <x:v>20.99325</x:v>
      </x:c>
      <x:c t="n" s="0">
        <x:v>17.20235</x:v>
      </x:c>
      <x:c t="n" s="0">
        <x:v>13.6503</x:v>
      </x:c>
      <x:c t="n" s="0">
        <x:v>11.71466</x:v>
      </x:c>
      <x:c t="n" s="0">
        <x:v>8.132952</x:v>
      </x:c>
      <x:c t="n" s="0">
        <x:v>5.84592</x:v>
      </x:c>
      <x:c t="n" s="0">
        <x:v>5.17798</x:v>
      </x:c>
      <x:c t="n" s="0">
        <x:v>4.649019</x:v>
      </x:c>
      <x:c t="n" s="0">
        <x:v>5.871513</x:v>
      </x:c>
      <x:c t="n" s="0">
        <x:v>4.138223</x:v>
      </x:c>
      <x:c t="n" s="0">
        <x:v>-29.68569</x:v>
      </x:c>
      <x:c t="n" s="0">
        <x:v>-21.43967</x:v>
      </x:c>
      <x:c t="n" s="0">
        <x:v>-15.34122</x:v>
      </x:c>
      <x:c t="n" s="0">
        <x:v>-17.40268</x:v>
      </x:c>
      <x:c t="n" s="0">
        <x:v>-7.852512</x:v>
      </x:c>
      <x:c t="n" s="0">
        <x:v>-8.759673</x:v>
      </x:c>
      <x:c t="n" s="0">
        <x:v>-6.105593</x:v>
      </x:c>
      <x:c t="n" s="0">
        <x:v>0.6225109</x:v>
      </x:c>
      <x:c t="n" s="0">
        <x:v>-2.809634</x:v>
      </x:c>
      <x:c t="n" s="0">
        <x:v>-11.84236</x:v>
      </x:c>
      <x:c t="n" s="0">
        <x:v>8.38143</x:v>
      </x:c>
      <x:c t="n" s="0">
        <x:v>11.75421</x:v>
      </x:c>
      <x:c t="n" s="0">
        <x:v>9.396263</x:v>
      </x:c>
      <x:c t="n" s="0">
        <x:v>12.33616</x:v>
      </x:c>
      <x:c t="n" s="0">
        <x:v>14.15851</x:v>
      </x:c>
      <x:c t="n" s="0">
        <x:v>9.322222</x:v>
      </x:c>
      <x:c t="n" s="0">
        <x:v>20.5344</x:v>
      </x:c>
      <x:c t="n" s="0">
        <x:v>17.03679</x:v>
      </x:c>
      <x:c t="n" s="0">
        <x:v>23.65361</x:v>
      </x:c>
      <x:c t="n" s="0">
        <x:v>29.46713</x:v>
      </x:c>
      <x:c t="n" s="0">
        <x:v>34.6201</x:v>
      </x:c>
      <x:c t="n" s="0">
        <x:v>29.40325</x:v>
      </x:c>
      <x:c t="n" s="0">
        <x:v>30.42018</x:v>
      </x:c>
      <x:c t="n" s="0">
        <x:v>22.11648</x:v>
      </x:c>
      <x:c t="n" s="0">
        <x:v>23.55646</x:v>
      </x:c>
      <x:c t="n" s="0">
        <x:v>22.78124</x:v>
      </x:c>
      <x:c t="n" s="0">
        <x:v>21.64039</x:v>
      </x:c>
      <x:c t="n" s="0">
        <x:v>17.68463</x:v>
      </x:c>
      <x:c t="n" s="0">
        <x:v>15.5367</x:v>
      </x:c>
      <x:c t="n" s="0">
        <x:v>10.65753</x:v>
      </x:c>
      <x:c t="n" s="0">
        <x:v>8.932356</x:v>
      </x:c>
      <x:c t="n" s="0">
        <x:v>6.191638</x:v>
      </x:c>
      <x:c t="n" s="0">
        <x:v>5.328508</x:v>
      </x:c>
      <x:c t="n" s="0">
        <x:v>3.148333</x:v>
      </x:c>
      <x:c t="n" s="0">
        <x:v>6.313262</x:v>
      </x:c>
      <x:c t="n" s="0">
        <x:v>4.890236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43948.909849537</x:v>
      </x:c>
      <x:c t="n" s="7">
        <x:v>43948.909849537</x:v>
      </x:c>
      <x:c t="n" s="0">
        <x:v>40.57159</x:v>
      </x:c>
      <x:c t="n" s="0">
        <x:v>54.20069</x:v>
      </x:c>
      <x:c t="n" s="0">
        <x:v>60.20741</x:v>
      </x:c>
      <x:c t="n" s="0">
        <x:v>65.2171</x:v>
      </x:c>
      <x:c t="n" s="0">
        <x:v>-28.25842</x:v>
      </x:c>
      <x:c t="n" s="0">
        <x:v>-21.39944</x:v>
      </x:c>
      <x:c t="n" s="0">
        <x:v>-15.91776</x:v>
      </x:c>
      <x:c t="n" s="0">
        <x:v>-15.31746</x:v>
      </x:c>
      <x:c t="n" s="0">
        <x:v>-7.853653</x:v>
      </x:c>
      <x:c t="n" s="0">
        <x:v>-9.068735</x:v>
      </x:c>
      <x:c t="n" s="0">
        <x:v>-6.305608</x:v>
      </x:c>
      <x:c t="n" s="0">
        <x:v>3.551184</x:v>
      </x:c>
      <x:c t="n" s="0">
        <x:v>2.846133</x:v>
      </x:c>
      <x:c t="n" s="0">
        <x:v>3.859516</x:v>
      </x:c>
      <x:c t="n" s="0">
        <x:v>12.32855</x:v>
      </x:c>
      <x:c t="n" s="0">
        <x:v>11.54404</x:v>
      </x:c>
      <x:c t="n" s="0">
        <x:v>15.34143</x:v>
      </x:c>
      <x:c t="n" s="0">
        <x:v>13.25725</x:v>
      </x:c>
      <x:c t="n" s="0">
        <x:v>15.28815</x:v>
      </x:c>
      <x:c t="n" s="0">
        <x:v>15.21702</x:v>
      </x:c>
      <x:c t="n" s="0">
        <x:v>17.72676</x:v>
      </x:c>
      <x:c t="n" s="0">
        <x:v>21.36198</x:v>
      </x:c>
      <x:c t="n" s="0">
        <x:v>24.64553</x:v>
      </x:c>
      <x:c t="n" s="0">
        <x:v>31.93672</x:v>
      </x:c>
      <x:c t="n" s="0">
        <x:v>33.4352</x:v>
      </x:c>
      <x:c t="n" s="0">
        <x:v>30.57751</x:v>
      </x:c>
      <x:c t="n" s="0">
        <x:v>29.25756</x:v>
      </x:c>
      <x:c t="n" s="0">
        <x:v>26.13782</x:v>
      </x:c>
      <x:c t="n" s="0">
        <x:v>24.25223</x:v>
      </x:c>
      <x:c t="n" s="0">
        <x:v>23.02243</x:v>
      </x:c>
      <x:c t="n" s="0">
        <x:v>20.98392</x:v>
      </x:c>
      <x:c t="n" s="0">
        <x:v>17.26251</x:v>
      </x:c>
      <x:c t="n" s="0">
        <x:v>13.87925</x:v>
      </x:c>
      <x:c t="n" s="0">
        <x:v>11.59811</x:v>
      </x:c>
      <x:c t="n" s="0">
        <x:v>8.12237</x:v>
      </x:c>
      <x:c t="n" s="0">
        <x:v>5.922937</x:v>
      </x:c>
      <x:c t="n" s="0">
        <x:v>5.198956</x:v>
      </x:c>
      <x:c t="n" s="0">
        <x:v>4.527632</x:v>
      </x:c>
      <x:c t="n" s="0">
        <x:v>5.826952</x:v>
      </x:c>
      <x:c t="n" s="0">
        <x:v>4.099726</x:v>
      </x:c>
      <x:c t="n" s="0">
        <x:v>-29.68569</x:v>
      </x:c>
      <x:c t="n" s="0">
        <x:v>-23.33555</x:v>
      </x:c>
      <x:c t="n" s="0">
        <x:v>-14.59974</x:v>
      </x:c>
      <x:c t="n" s="0">
        <x:v>-13.60028</x:v>
      </x:c>
      <x:c t="n" s="0">
        <x:v>-7.852512</x:v>
      </x:c>
      <x:c t="n" s="0">
        <x:v>-8.759673</x:v>
      </x:c>
      <x:c t="n" s="0">
        <x:v>-6.105593</x:v>
      </x:c>
      <x:c t="n" s="0">
        <x:v>0.6225109</x:v>
      </x:c>
      <x:c t="n" s="0">
        <x:v>2.56593</x:v>
      </x:c>
      <x:c t="n" s="0">
        <x:v>-11.84236</x:v>
      </x:c>
      <x:c t="n" s="0">
        <x:v>8.38143</x:v>
      </x:c>
      <x:c t="n" s="0">
        <x:v>11.75421</x:v>
      </x:c>
      <x:c t="n" s="0">
        <x:v>9.396263</x:v>
      </x:c>
      <x:c t="n" s="0">
        <x:v>-13.14283</x:v>
      </x:c>
      <x:c t="n" s="0">
        <x:v>16.31225</x:v>
      </x:c>
      <x:c t="n" s="0">
        <x:v>13.49217</x:v>
      </x:c>
      <x:c t="n" s="0">
        <x:v>17.15378</x:v>
      </x:c>
      <x:c t="n" s="0">
        <x:v>23.81055</x:v>
      </x:c>
      <x:c t="n" s="0">
        <x:v>16.87751</x:v>
      </x:c>
      <x:c t="n" s="0">
        <x:v>35.30789</x:v>
      </x:c>
      <x:c t="n" s="0">
        <x:v>35.1412</x:v>
      </x:c>
      <x:c t="n" s="0">
        <x:v>32.59136</x:v>
      </x:c>
      <x:c t="n" s="0">
        <x:v>29.87007</x:v>
      </x:c>
      <x:c t="n" s="0">
        <x:v>24.50823</x:v>
      </x:c>
      <x:c t="n" s="0">
        <x:v>23.62537</x:v>
      </x:c>
      <x:c t="n" s="0">
        <x:v>20.10325</x:v>
      </x:c>
      <x:c t="n" s="0">
        <x:v>22.18244</x:v>
      </x:c>
      <x:c t="n" s="0">
        <x:v>16.79092</x:v>
      </x:c>
      <x:c t="n" s="0">
        <x:v>14.09747</x:v>
      </x:c>
      <x:c t="n" s="0">
        <x:v>10.83982</x:v>
      </x:c>
      <x:c t="n" s="0">
        <x:v>7.850306</x:v>
      </x:c>
      <x:c t="n" s="0">
        <x:v>5.668178</x:v>
      </x:c>
      <x:c t="n" s="0">
        <x:v>4.74775</x:v>
      </x:c>
      <x:c t="n" s="0">
        <x:v>3.504789</x:v>
      </x:c>
      <x:c t="n" s="0">
        <x:v>6.338932</x:v>
      </x:c>
      <x:c t="n" s="0">
        <x:v>3.879914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43948.909849537</x:v>
      </x:c>
      <x:c t="n" s="7">
        <x:v>43948.909849537</x:v>
      </x:c>
      <x:c t="n" s="0">
        <x:v>37.49843</x:v>
      </x:c>
      <x:c t="n" s="0">
        <x:v>54.20069</x:v>
      </x:c>
      <x:c t="n" s="0">
        <x:v>53.49859</x:v>
      </x:c>
      <x:c t="n" s="0">
        <x:v>57.43559</x:v>
      </x:c>
      <x:c t="n" s="0">
        <x:v>-28.44093</x:v>
      </x:c>
      <x:c t="n" s="0">
        <x:v>-21.63389</x:v>
      </x:c>
      <x:c t="n" s="0">
        <x:v>-15.69867</x:v>
      </x:c>
      <x:c t="n" s="0">
        <x:v>-15.02044</x:v>
      </x:c>
      <x:c t="n" s="0">
        <x:v>-7.957491</x:v>
      </x:c>
      <x:c t="n" s="0">
        <x:v>-9.02224</x:v>
      </x:c>
      <x:c t="n" s="0">
        <x:v>-6.414351</x:v>
      </x:c>
      <x:c t="n" s="0">
        <x:v>3.172812</x:v>
      </x:c>
      <x:c t="n" s="0">
        <x:v>2.806339</x:v>
      </x:c>
      <x:c t="n" s="0">
        <x:v>3.194142</x:v>
      </x:c>
      <x:c t="n" s="0">
        <x:v>11.88831</x:v>
      </x:c>
      <x:c t="n" s="0">
        <x:v>11.57536</x:v>
      </x:c>
      <x:c t="n" s="0">
        <x:v>14.84087</x:v>
      </x:c>
      <x:c t="n" s="0">
        <x:v>12.60685</x:v>
      </x:c>
      <x:c t="n" s="0">
        <x:v>15.55155</x:v>
      </x:c>
      <x:c t="n" s="0">
        <x:v>14.81625</x:v>
      </x:c>
      <x:c t="n" s="0">
        <x:v>17.63463</x:v>
      </x:c>
      <x:c t="n" s="0">
        <x:v>22.25528</x:v>
      </x:c>
      <x:c t="n" s="0">
        <x:v>24.53324</x:v>
      </x:c>
      <x:c t="n" s="0">
        <x:v>33.08985</x:v>
      </x:c>
      <x:c t="n" s="0">
        <x:v>33.73187</x:v>
      </x:c>
      <x:c t="n" s="0">
        <x:v>31.26032</x:v>
      </x:c>
      <x:c t="n" s="0">
        <x:v>29.5976</x:v>
      </x:c>
      <x:c t="n" s="0">
        <x:v>25.88254</x:v>
      </x:c>
      <x:c t="n" s="0">
        <x:v>24.26712</x:v>
      </x:c>
      <x:c t="n" s="0">
        <x:v>22.92598</x:v>
      </x:c>
      <x:c t="n" s="0">
        <x:v>21.14547</x:v>
      </x:c>
      <x:c t="n" s="0">
        <x:v>17.19908</x:v>
      </x:c>
      <x:c t="n" s="0">
        <x:v>13.96512</x:v>
      </x:c>
      <x:c t="n" s="0">
        <x:v>11.36234</x:v>
      </x:c>
      <x:c t="n" s="0">
        <x:v>8.097094</x:v>
      </x:c>
      <x:c t="n" s="0">
        <x:v>5.775336</x:v>
      </x:c>
      <x:c t="n" s="0">
        <x:v>5.115975</x:v>
      </x:c>
      <x:c t="n" s="0">
        <x:v>4.350455</x:v>
      </x:c>
      <x:c t="n" s="0">
        <x:v>6.056541</x:v>
      </x:c>
      <x:c t="n" s="0">
        <x:v>4.1531</x:v>
      </x:c>
      <x:c t="n" s="0">
        <x:v>-29.68569</x:v>
      </x:c>
      <x:c t="n" s="0">
        <x:v>-23.33555</x:v>
      </x:c>
      <x:c t="n" s="0">
        <x:v>-14.59974</x:v>
      </x:c>
      <x:c t="n" s="0">
        <x:v>-13.60028</x:v>
      </x:c>
      <x:c t="n" s="0">
        <x:v>-9.944233</x:v>
      </x:c>
      <x:c t="n" s="0">
        <x:v>-8.759673</x:v>
      </x:c>
      <x:c t="n" s="0">
        <x:v>-9.010425</x:v>
      </x:c>
      <x:c t="n" s="0">
        <x:v>-1.42051</x:v>
      </x:c>
      <x:c t="n" s="0">
        <x:v>2.56593</x:v>
      </x:c>
      <x:c t="n" s="0">
        <x:v>2.094285</x:v>
      </x:c>
      <x:c t="n" s="0">
        <x:v>6.36888</x:v>
      </x:c>
      <x:c t="n" s="0">
        <x:v>12.36205</x:v>
      </x:c>
      <x:c t="n" s="0">
        <x:v>9.392</x:v>
      </x:c>
      <x:c t="n" s="0">
        <x:v>5.56495</x:v>
      </x:c>
      <x:c t="n" s="0">
        <x:v>16.92638</x:v>
      </x:c>
      <x:c t="n" s="0">
        <x:v>9.908014</x:v>
      </x:c>
      <x:c t="n" s="0">
        <x:v>17.43989</x:v>
      </x:c>
      <x:c t="n" s="0">
        <x:v>25.40174</x:v>
      </x:c>
      <x:c t="n" s="0">
        <x:v>24.41257</x:v>
      </x:c>
      <x:c t="n" s="0">
        <x:v>36.79833</x:v>
      </x:c>
      <x:c t="n" s="0">
        <x:v>34.47306</x:v>
      </x:c>
      <x:c t="n" s="0">
        <x:v>32.33527</x:v>
      </x:c>
      <x:c t="n" s="0">
        <x:v>32.05418</x:v>
      </x:c>
      <x:c t="n" s="0">
        <x:v>22.91502</x:v>
      </x:c>
      <x:c t="n" s="0">
        <x:v>24.97875</x:v>
      </x:c>
      <x:c t="n" s="0">
        <x:v>22.59055</x:v>
      </x:c>
      <x:c t="n" s="0">
        <x:v>19.01481</x:v>
      </x:c>
      <x:c t="n" s="0">
        <x:v>16.79798</x:v>
      </x:c>
      <x:c t="n" s="0">
        <x:v>13.79404</x:v>
      </x:c>
      <x:c t="n" s="0">
        <x:v>9.076664</x:v>
      </x:c>
      <x:c t="n" s="0">
        <x:v>6.980138</x:v>
      </x:c>
      <x:c t="n" s="0">
        <x:v>4.402213</x:v>
      </x:c>
      <x:c t="n" s="0">
        <x:v>5.451029</x:v>
      </x:c>
      <x:c t="n" s="0">
        <x:v>3.983507</x:v>
      </x:c>
      <x:c t="n" s="0">
        <x:v>6.425969</x:v>
      </x:c>
      <x:c t="n" s="0">
        <x:v>4.489565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43948.909849537</x:v>
      </x:c>
      <x:c t="n" s="7">
        <x:v>43948.909849537</x:v>
      </x:c>
      <x:c t="n" s="0">
        <x:v>37.993</x:v>
      </x:c>
      <x:c t="n" s="0">
        <x:v>54.20069</x:v>
      </x:c>
      <x:c t="n" s="0">
        <x:v>52.82336</x:v>
      </x:c>
      <x:c t="n" s="0">
        <x:v>62.66438</x:v>
      </x:c>
      <x:c t="n" s="0">
        <x:v>-28.60338</x:v>
      </x:c>
      <x:c t="n" s="0">
        <x:v>-21.84464</x:v>
      </x:c>
      <x:c t="n" s="0">
        <x:v>-15.5199</x:v>
      </x:c>
      <x:c t="n" s="0">
        <x:v>-14.78195</x:v>
      </x:c>
      <x:c t="n" s="0">
        <x:v>-8.357017</x:v>
      </x:c>
      <x:c t="n" s="0">
        <x:v>-8.982922</x:v>
      </x:c>
      <x:c t="n" s="0">
        <x:v>-6.928018</x:v>
      </x:c>
      <x:c t="n" s="0">
        <x:v>2.649339</x:v>
      </x:c>
      <x:c t="n" s="0">
        <x:v>2.772063</x:v>
      </x:c>
      <x:c t="n" s="0">
        <x:v>4.138395</x:v>
      </x:c>
      <x:c t="n" s="0">
        <x:v>11.33558</x:v>
      </x:c>
      <x:c t="n" s="0">
        <x:v>11.93722</x:v>
      </x:c>
      <x:c t="n" s="0">
        <x:v>14.36223</x:v>
      </x:c>
      <x:c t="n" s="0">
        <x:v>12.2036</x:v>
      </x:c>
      <x:c t="n" s="0">
        <x:v>15.70602</x:v>
      </x:c>
      <x:c t="n" s="0">
        <x:v>14.68606</x:v>
      </x:c>
      <x:c t="n" s="0">
        <x:v>17.57282</x:v>
      </x:c>
      <x:c t="n" s="0">
        <x:v>22.32597</x:v>
      </x:c>
      <x:c t="n" s="0">
        <x:v>24.2684</x:v>
      </x:c>
      <x:c t="n" s="0">
        <x:v>32.9962</x:v>
      </x:c>
      <x:c t="n" s="0">
        <x:v>33.68188</x:v>
      </x:c>
      <x:c t="n" s="0">
        <x:v>31.1379</x:v>
      </x:c>
      <x:c t="n" s="0">
        <x:v>29.69771</x:v>
      </x:c>
      <x:c t="n" s="0">
        <x:v>25.58466</x:v>
      </x:c>
      <x:c t="n" s="0">
        <x:v>24.15834</x:v>
      </x:c>
      <x:c t="n" s="0">
        <x:v>22.79528</x:v>
      </x:c>
      <x:c t="n" s="0">
        <x:v>20.91262</x:v>
      </x:c>
      <x:c t="n" s="0">
        <x:v>16.80515</x:v>
      </x:c>
      <x:c t="n" s="0">
        <x:v>13.98339</x:v>
      </x:c>
      <x:c t="n" s="0">
        <x:v>11.26313</x:v>
      </x:c>
      <x:c t="n" s="0">
        <x:v>8.122977</x:v>
      </x:c>
      <x:c t="n" s="0">
        <x:v>5.723657</x:v>
      </x:c>
      <x:c t="n" s="0">
        <x:v>5.348507</x:v>
      </x:c>
      <x:c t="n" s="0">
        <x:v>4.369455</x:v>
      </x:c>
      <x:c t="n" s="0">
        <x:v>6.081019</x:v>
      </x:c>
      <x:c t="n" s="0">
        <x:v>4.200832</x:v>
      </x:c>
      <x:c t="n" s="0">
        <x:v>-29.68569</x:v>
      </x:c>
      <x:c t="n" s="0">
        <x:v>-23.33555</x:v>
      </x:c>
      <x:c t="n" s="0">
        <x:v>-14.59974</x:v>
      </x:c>
      <x:c t="n" s="0">
        <x:v>-13.60028</x:v>
      </x:c>
      <x:c t="n" s="0">
        <x:v>-11.95934</x:v>
      </x:c>
      <x:c t="n" s="0">
        <x:v>-8.759673</x:v>
      </x:c>
      <x:c t="n" s="0">
        <x:v>-12.68797</x:v>
      </x:c>
      <x:c t="n" s="0">
        <x:v>-3.361443</x:v>
      </x:c>
      <x:c t="n" s="0">
        <x:v>3.622509</x:v>
      </x:c>
      <x:c t="n" s="0">
        <x:v>7.981273</x:v>
      </x:c>
      <x:c t="n" s="0">
        <x:v>4.473303</x:v>
      </x:c>
      <x:c t="n" s="0">
        <x:v>13.79788</x:v>
      </x:c>
      <x:c t="n" s="0">
        <x:v>9.39139</x:v>
      </x:c>
      <x:c t="n" s="0">
        <x:v>8.54591</x:v>
      </x:c>
      <x:c t="n" s="0">
        <x:v>15.88213</x:v>
      </x:c>
      <x:c t="n" s="0">
        <x:v>15.07272</x:v>
      </x:c>
      <x:c t="n" s="0">
        <x:v>16.7642</x:v>
      </x:c>
      <x:c t="n" s="0">
        <x:v>19.5136</x:v>
      </x:c>
      <x:c t="n" s="0">
        <x:v>25.65085</x:v>
      </x:c>
      <x:c t="n" s="0">
        <x:v>28.63402</x:v>
      </x:c>
      <x:c t="n" s="0">
        <x:v>31.92959</x:v>
      </x:c>
      <x:c t="n" s="0">
        <x:v>31.33132</x:v>
      </x:c>
      <x:c t="n" s="0">
        <x:v>28.77209</x:v>
      </x:c>
      <x:c t="n" s="0">
        <x:v>23.39779</x:v>
      </x:c>
      <x:c t="n" s="0">
        <x:v>20.84723</x:v>
      </x:c>
      <x:c t="n" s="0">
        <x:v>21.25357</x:v>
      </x:c>
      <x:c t="n" s="0">
        <x:v>21.11669</x:v>
      </x:c>
      <x:c t="n" s="0">
        <x:v>14.57946</x:v>
      </x:c>
      <x:c t="n" s="0">
        <x:v>14.85732</x:v>
      </x:c>
      <x:c t="n" s="0">
        <x:v>11.04942</x:v>
      </x:c>
      <x:c t="n" s="0">
        <x:v>8.425912</x:v>
      </x:c>
      <x:c t="n" s="0">
        <x:v>5.854011</x:v>
      </x:c>
      <x:c t="n" s="0">
        <x:v>6.212838</x:v>
      </x:c>
      <x:c t="n" s="0">
        <x:v>4.338184</x:v>
      </x:c>
      <x:c t="n" s="0">
        <x:v>6.056964</x:v>
      </x:c>
      <x:c t="n" s="0">
        <x:v>4.536992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43948.909849537</x:v>
      </x:c>
      <x:c t="n" s="7">
        <x:v>43948.909849537</x:v>
      </x:c>
      <x:c t="n" s="0">
        <x:v>39.75178</x:v>
      </x:c>
      <x:c t="n" s="0">
        <x:v>54.20069</x:v>
      </x:c>
      <x:c t="n" s="0">
        <x:v>54.24461</x:v>
      </x:c>
      <x:c t="n" s="0">
        <x:v>62.2068</x:v>
      </x:c>
      <x:c t="n" s="0">
        <x:v>-28.74708</x:v>
      </x:c>
      <x:c t="n" s="0">
        <x:v>-22.03317</x:v>
      </x:c>
      <x:c t="n" s="0">
        <x:v>-15.37287</x:v>
      </x:c>
      <x:c t="n" s="0">
        <x:v>-14.58815</x:v>
      </x:c>
      <x:c t="n" s="0">
        <x:v>-8.729972</x:v>
      </x:c>
      <x:c t="n" s="0">
        <x:v>-8.94962</x:v>
      </x:c>
      <x:c t="n" s="0">
        <x:v>-7.420606</x:v>
      </x:c>
      <x:c t="n" s="0">
        <x:v>2.146168</x:v>
      </x:c>
      <x:c t="n" s="0">
        <x:v>3.663223</x:v>
      </x:c>
      <x:c t="n" s="0">
        <x:v>4.957879</x:v>
      </x:c>
      <x:c t="n" s="0">
        <x:v>10.80054</x:v>
      </x:c>
      <x:c t="n" s="0">
        <x:v>12.26371</x:v>
      </x:c>
      <x:c t="n" s="0">
        <x:v>13.92214</x:v>
      </x:c>
      <x:c t="n" s="0">
        <x:v>11.88981</x:v>
      </x:c>
      <x:c t="n" s="0">
        <x:v>15.62381</x:v>
      </x:c>
      <x:c t="n" s="0">
        <x:v>14.54076</x:v>
      </x:c>
      <x:c t="n" s="0">
        <x:v>17.35322</x:v>
      </x:c>
      <x:c t="n" s="0">
        <x:v>21.99783</x:v>
      </x:c>
      <x:c t="n" s="0">
        <x:v>25.02411</x:v>
      </x:c>
      <x:c t="n" s="0">
        <x:v>32.60396</x:v>
      </x:c>
      <x:c t="n" s="0">
        <x:v>33.99442</x:v>
      </x:c>
      <x:c t="n" s="0">
        <x:v>31.06736</x:v>
      </x:c>
      <x:c t="n" s="0">
        <x:v>29.45448</x:v>
      </x:c>
      <x:c t="n" s="0">
        <x:v>25.26658</x:v>
      </x:c>
      <x:c t="n" s="0">
        <x:v>24.07802</x:v>
      </x:c>
      <x:c t="n" s="0">
        <x:v>22.48724</x:v>
      </x:c>
      <x:c t="n" s="0">
        <x:v>20.78863</x:v>
      </x:c>
      <x:c t="n" s="0">
        <x:v>16.70918</x:v>
      </x:c>
      <x:c t="n" s="0">
        <x:v>14.07586</x:v>
      </x:c>
      <x:c t="n" s="0">
        <x:v>11.33323</x:v>
      </x:c>
      <x:c t="n" s="0">
        <x:v>7.979305</x:v>
      </x:c>
      <x:c t="n" s="0">
        <x:v>5.829007</x:v>
      </x:c>
      <x:c t="n" s="0">
        <x:v>5.304621</x:v>
      </x:c>
      <x:c t="n" s="0">
        <x:v>4.428083</x:v>
      </x:c>
      <x:c t="n" s="0">
        <x:v>5.935177</x:v>
      </x:c>
      <x:c t="n" s="0">
        <x:v>4.322499</x:v>
      </x:c>
      <x:c t="n" s="0">
        <x:v>-29.66674</x:v>
      </x:c>
      <x:c t="n" s="0">
        <x:v>-23.33555</x:v>
      </x:c>
      <x:c t="n" s="0">
        <x:v>-14.59974</x:v>
      </x:c>
      <x:c t="n" s="0">
        <x:v>-13.60028</x:v>
      </x:c>
      <x:c t="n" s="0">
        <x:v>-11.95934</x:v>
      </x:c>
      <x:c t="n" s="0">
        <x:v>-8.75029</x:v>
      </x:c>
      <x:c t="n" s="0">
        <x:v>-12.68797</x:v>
      </x:c>
      <x:c t="n" s="0">
        <x:v>-3.361443</x:v>
      </x:c>
      <x:c t="n" s="0">
        <x:v>7.622137</x:v>
      </x:c>
      <x:c t="n" s="0">
        <x:v>7.981273</x:v>
      </x:c>
      <x:c t="n" s="0">
        <x:v>4.473303</x:v>
      </x:c>
      <x:c t="n" s="0">
        <x:v>13.79788</x:v>
      </x:c>
      <x:c t="n" s="0">
        <x:v>9.916424</x:v>
      </x:c>
      <x:c t="n" s="0">
        <x:v>10.0252</x:v>
      </x:c>
      <x:c t="n" s="0">
        <x:v>15.15037</x:v>
      </x:c>
      <x:c t="n" s="0">
        <x:v>11.55419</x:v>
      </x:c>
      <x:c t="n" s="0">
        <x:v>17.50751</x:v>
      </x:c>
      <x:c t="n" s="0">
        <x:v>21.7129</x:v>
      </x:c>
      <x:c t="n" s="0">
        <x:v>25.65352</x:v>
      </x:c>
      <x:c t="n" s="0">
        <x:v>32.50054</x:v>
      </x:c>
      <x:c t="n" s="0">
        <x:v>36.92504</x:v>
      </x:c>
      <x:c t="n" s="0">
        <x:v>29.32813</x:v>
      </x:c>
      <x:c t="n" s="0">
        <x:v>27.30771</x:v>
      </x:c>
      <x:c t="n" s="0">
        <x:v>27.28434</x:v>
      </x:c>
      <x:c t="n" s="0">
        <x:v>25.16128</x:v>
      </x:c>
      <x:c t="n" s="0">
        <x:v>20.54281</x:v>
      </x:c>
      <x:c t="n" s="0">
        <x:v>17.42305</x:v>
      </x:c>
      <x:c t="n" s="0">
        <x:v>16.93032</x:v>
      </x:c>
      <x:c t="n" s="0">
        <x:v>14.28982</x:v>
      </x:c>
      <x:c t="n" s="0">
        <x:v>12.2068</x:v>
      </x:c>
      <x:c t="n" s="0">
        <x:v>8.172981</x:v>
      </x:c>
      <x:c t="n" s="0">
        <x:v>5.691725</x:v>
      </x:c>
      <x:c t="n" s="0">
        <x:v>4.744393</x:v>
      </x:c>
      <x:c t="n" s="0">
        <x:v>5.953139</x:v>
      </x:c>
      <x:c t="n" s="0">
        <x:v>4.447428</x:v>
      </x:c>
      <x:c t="n" s="0">
        <x:v>5.009768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43948.909849537</x:v>
      </x:c>
      <x:c t="n" s="7">
        <x:v>43948.909849537</x:v>
      </x:c>
      <x:c t="n" s="0">
        <x:v>39.88992</x:v>
      </x:c>
      <x:c t="n" s="0">
        <x:v>54.20069</x:v>
      </x:c>
      <x:c t="n" s="0">
        <x:v>48.67111</x:v>
      </x:c>
      <x:c t="n" s="0">
        <x:v>55.67467</x:v>
      </x:c>
      <x:c t="n" s="0">
        <x:v>-28.86548</x:v>
      </x:c>
      <x:c t="n" s="0">
        <x:v>-22.20094</x:v>
      </x:c>
      <x:c t="n" s="0">
        <x:v>-15.25112</x:v>
      </x:c>
      <x:c t="n" s="0">
        <x:v>-14.42922</x:v>
      </x:c>
      <x:c t="n" s="0">
        <x:v>-9.075985</x:v>
      </x:c>
      <x:c t="n" s="0">
        <x:v>-8.916355</x:v>
      </x:c>
      <x:c t="n" s="0">
        <x:v>-7.890613</x:v>
      </x:c>
      <x:c t="n" s="0">
        <x:v>1.64459</x:v>
      </x:c>
      <x:c t="n" s="0">
        <x:v>4.517008</x:v>
      </x:c>
      <x:c t="n" s="0">
        <x:v>5.552974</x:v>
      </x:c>
      <x:c t="n" s="0">
        <x:v>10.28482</x:v>
      </x:c>
      <x:c t="n" s="0">
        <x:v>12.63966</x:v>
      </x:c>
      <x:c t="n" s="0">
        <x:v>13.53286</x:v>
      </x:c>
      <x:c t="n" s="0">
        <x:v>11.70432</x:v>
      </x:c>
      <x:c t="n" s="0">
        <x:v>15.57171</x:v>
      </x:c>
      <x:c t="n" s="0">
        <x:v>14.03546</x:v>
      </x:c>
      <x:c t="n" s="0">
        <x:v>17.64245</x:v>
      </x:c>
      <x:c t="n" s="0">
        <x:v>22.0523</x:v>
      </x:c>
      <x:c t="n" s="0">
        <x:v>24.66825</x:v>
      </x:c>
      <x:c t="n" s="0">
        <x:v>32.91834</x:v>
      </x:c>
      <x:c t="n" s="0">
        <x:v>34.25539</x:v>
      </x:c>
      <x:c t="n" s="0">
        <x:v>31.12079</x:v>
      </x:c>
      <x:c t="n" s="0">
        <x:v>29.00801</x:v>
      </x:c>
      <x:c t="n" s="0">
        <x:v>25.58878</x:v>
      </x:c>
      <x:c t="n" s="0">
        <x:v>24.49683</x:v>
      </x:c>
      <x:c t="n" s="0">
        <x:v>22.34374</x:v>
      </x:c>
      <x:c t="n" s="0">
        <x:v>20.62518</x:v>
      </x:c>
      <x:c t="n" s="0">
        <x:v>16.7437</x:v>
      </x:c>
      <x:c t="n" s="0">
        <x:v>14.02689</x:v>
      </x:c>
      <x:c t="n" s="0">
        <x:v>11.25691</x:v>
      </x:c>
      <x:c t="n" s="0">
        <x:v>7.921486</x:v>
      </x:c>
      <x:c t="n" s="0">
        <x:v>5.725534</x:v>
      </x:c>
      <x:c t="n" s="0">
        <x:v>5.090005</x:v>
      </x:c>
      <x:c t="n" s="0">
        <x:v>4.611377</x:v>
      </x:c>
      <x:c t="n" s="0">
        <x:v>5.96843</x:v>
      </x:c>
      <x:c t="n" s="0">
        <x:v>4.392938</x:v>
      </x:c>
      <x:c t="n" s="0">
        <x:v>-29.61038</x:v>
      </x:c>
      <x:c t="n" s="0">
        <x:v>-23.33555</x:v>
      </x:c>
      <x:c t="n" s="0">
        <x:v>-14.59974</x:v>
      </x:c>
      <x:c t="n" s="0">
        <x:v>-13.60028</x:v>
      </x:c>
      <x:c t="n" s="0">
        <x:v>-11.95934</x:v>
      </x:c>
      <x:c t="n" s="0">
        <x:v>-8.722259</x:v>
      </x:c>
      <x:c t="n" s="0">
        <x:v>-12.68797</x:v>
      </x:c>
      <x:c t="n" s="0">
        <x:v>-5.431197</x:v>
      </x:c>
      <x:c t="n" s="0">
        <x:v>7.622137</x:v>
      </x:c>
      <x:c t="n" s="0">
        <x:v>7.704551</x:v>
      </x:c>
      <x:c t="n" s="0">
        <x:v>5.613151</x:v>
      </x:c>
      <x:c t="n" s="0">
        <x:v>15.59854</x:v>
      </x:c>
      <x:c t="n" s="0">
        <x:v>10.07822</x:v>
      </x:c>
      <x:c t="n" s="0">
        <x:v>10.42419</x:v>
      </x:c>
      <x:c t="n" s="0">
        <x:v>15.27243</x:v>
      </x:c>
      <x:c t="n" s="0">
        <x:v>7.214897</x:v>
      </x:c>
      <x:c t="n" s="0">
        <x:v>17.20565</x:v>
      </x:c>
      <x:c t="n" s="0">
        <x:v>20.62427</x:v>
      </x:c>
      <x:c t="n" s="0">
        <x:v>26.53933</x:v>
      </x:c>
      <x:c t="n" s="0">
        <x:v>33.11237</x:v>
      </x:c>
      <x:c t="n" s="0">
        <x:v>32.71227</x:v>
      </x:c>
      <x:c t="n" s="0">
        <x:v>31.65442</x:v>
      </x:c>
      <x:c t="n" s="0">
        <x:v>27.23291</x:v>
      </x:c>
      <x:c t="n" s="0">
        <x:v>23.44085</x:v>
      </x:c>
      <x:c t="n" s="0">
        <x:v>25.66763</x:v>
      </x:c>
      <x:c t="n" s="0">
        <x:v>21.12923</x:v>
      </x:c>
      <x:c t="n" s="0">
        <x:v>19.56138</x:v>
      </x:c>
      <x:c t="n" s="0">
        <x:v>14.7216</x:v>
      </x:c>
      <x:c t="n" s="0">
        <x:v>12.96774</x:v>
      </x:c>
      <x:c t="n" s="0">
        <x:v>9.896656</x:v>
      </x:c>
      <x:c t="n" s="0">
        <x:v>6.128491</x:v>
      </x:c>
      <x:c t="n" s="0">
        <x:v>5.962628</x:v>
      </x:c>
      <x:c t="n" s="0">
        <x:v>5.281748</x:v>
      </x:c>
      <x:c t="n" s="0">
        <x:v>4.433528</x:v>
      </x:c>
      <x:c t="n" s="0">
        <x:v>6.841128</x:v>
      </x:c>
      <x:c t="n" s="0">
        <x:v>4.139391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43948.909849537</x:v>
      </x:c>
      <x:c t="n" s="7">
        <x:v>43948.909849537</x:v>
      </x:c>
      <x:c t="n" s="0">
        <x:v>37.99485</x:v>
      </x:c>
      <x:c t="n" s="0">
        <x:v>54.20069</x:v>
      </x:c>
      <x:c t="n" s="0">
        <x:v>48.60748</x:v>
      </x:c>
      <x:c t="n" s="0">
        <x:v>57.43559</x:v>
      </x:c>
      <x:c t="n" s="0">
        <x:v>-28.96792</x:v>
      </x:c>
      <x:c t="n" s="0">
        <x:v>-22.34946</x:v>
      </x:c>
      <x:c t="n" s="0">
        <x:v>-15.29247</x:v>
      </x:c>
      <x:c t="n" s="0">
        <x:v>-14.29361</x:v>
      </x:c>
      <x:c t="n" s="0">
        <x:v>-9.395016</x:v>
      </x:c>
      <x:c t="n" s="0">
        <x:v>-8.887486</x:v>
      </x:c>
      <x:c t="n" s="0">
        <x:v>-8.336679</x:v>
      </x:c>
      <x:c t="n" s="0">
        <x:v>1.015607</x:v>
      </x:c>
      <x:c t="n" s="0">
        <x:v>4.977818</x:v>
      </x:c>
      <x:c t="n" s="0">
        <x:v>5.608844</x:v>
      </x:c>
      <x:c t="n" s="0">
        <x:v>10.11935</x:v>
      </x:c>
      <x:c t="n" s="0">
        <x:v>13.5755</x:v>
      </x:c>
      <x:c t="n" s="0">
        <x:v>13.17033</x:v>
      </x:c>
      <x:c t="n" s="0">
        <x:v>11.57562</x:v>
      </x:c>
      <x:c t="n" s="0">
        <x:v>15.39009</x:v>
      </x:c>
      <x:c t="n" s="0">
        <x:v>13.51462</x:v>
      </x:c>
      <x:c t="n" s="0">
        <x:v>17.20613</x:v>
      </x:c>
      <x:c t="n" s="0">
        <x:v>21.59399</x:v>
      </x:c>
      <x:c t="n" s="0">
        <x:v>25.13011</x:v>
      </x:c>
      <x:c t="n" s="0">
        <x:v>32.54946</x:v>
      </x:c>
      <x:c t="n" s="0">
        <x:v>33.80152</x:v>
      </x:c>
      <x:c t="n" s="0">
        <x:v>31.29761</x:v>
      </x:c>
      <x:c t="n" s="0">
        <x:v>28.90022</x:v>
      </x:c>
      <x:c t="n" s="0">
        <x:v>25.52892</x:v>
      </x:c>
      <x:c t="n" s="0">
        <x:v>24.46722</x:v>
      </x:c>
      <x:c t="n" s="0">
        <x:v>22.21673</x:v>
      </x:c>
      <x:c t="n" s="0">
        <x:v>20.43646</x:v>
      </x:c>
      <x:c t="n" s="0">
        <x:v>16.5</x:v>
      </x:c>
      <x:c t="n" s="0">
        <x:v>13.66442</x:v>
      </x:c>
      <x:c t="n" s="0">
        <x:v>11.06029</x:v>
      </x:c>
      <x:c t="n" s="0">
        <x:v>7.806443</x:v>
      </x:c>
      <x:c t="n" s="0">
        <x:v>5.81387</x:v>
      </x:c>
      <x:c t="n" s="0">
        <x:v>5.146871</x:v>
      </x:c>
      <x:c t="n" s="0">
        <x:v>4.595665</x:v>
      </x:c>
      <x:c t="n" s="0">
        <x:v>6.047199</x:v>
      </x:c>
      <x:c t="n" s="0">
        <x:v>4.381168</x:v>
      </x:c>
      <x:c t="n" s="0">
        <x:v>-29.61038</x:v>
      </x:c>
      <x:c t="n" s="0">
        <x:v>-23.33555</x:v>
      </x:c>
      <x:c t="n" s="0">
        <x:v>-16.61808</x:v>
      </x:c>
      <x:c t="n" s="0">
        <x:v>-13.55222</x:v>
      </x:c>
      <x:c t="n" s="0">
        <x:v>-11.95934</x:v>
      </x:c>
      <x:c t="n" s="0">
        <x:v>-8.722259</x:v>
      </x:c>
      <x:c t="n" s="0">
        <x:v>-12.68797</x:v>
      </x:c>
      <x:c t="n" s="0">
        <x:v>-9.526728</x:v>
      </x:c>
      <x:c t="n" s="0">
        <x:v>6.323225</x:v>
      </x:c>
      <x:c t="n" s="0">
        <x:v>5.02414</x:v>
      </x:c>
      <x:c t="n" s="0">
        <x:v>9.789358</x:v>
      </x:c>
      <x:c t="n" s="0">
        <x:v>16.86767</x:v>
      </x:c>
      <x:c t="n" s="0">
        <x:v>10.50909</x:v>
      </x:c>
      <x:c t="n" s="0">
        <x:v>10.93554</x:v>
      </x:c>
      <x:c t="n" s="0">
        <x:v>12.77882</x:v>
      </x:c>
      <x:c t="n" s="0">
        <x:v>10.80004</x:v>
      </x:c>
      <x:c t="n" s="0">
        <x:v>15.28504</x:v>
      </x:c>
      <x:c t="n" s="0">
        <x:v>13.85628</x:v>
      </x:c>
      <x:c t="n" s="0">
        <x:v>25.3151</x:v>
      </x:c>
      <x:c t="n" s="0">
        <x:v>29.38338</x:v>
      </x:c>
      <x:c t="n" s="0">
        <x:v>30.75281</x:v>
      </x:c>
      <x:c t="n" s="0">
        <x:v>33.419</x:v>
      </x:c>
      <x:c t="n" s="0">
        <x:v>28.82831</x:v>
      </x:c>
      <x:c t="n" s="0">
        <x:v>24.60003</x:v>
      </x:c>
      <x:c t="n" s="0">
        <x:v>23.88099</x:v>
      </x:c>
      <x:c t="n" s="0">
        <x:v>21.17743</x:v>
      </x:c>
      <x:c t="n" s="0">
        <x:v>19.46993</x:v>
      </x:c>
      <x:c t="n" s="0">
        <x:v>15.76898</x:v>
      </x:c>
      <x:c t="n" s="0">
        <x:v>11.72692</x:v>
      </x:c>
      <x:c t="n" s="0">
        <x:v>10.26624</x:v>
      </x:c>
      <x:c t="n" s="0">
        <x:v>8.031622</x:v>
      </x:c>
      <x:c t="n" s="0">
        <x:v>6.183259</x:v>
      </x:c>
      <x:c t="n" s="0">
        <x:v>3.615987</x:v>
      </x:c>
      <x:c t="n" s="0">
        <x:v>4.968859</x:v>
      </x:c>
      <x:c t="n" s="0">
        <x:v>5.668106</x:v>
      </x:c>
      <x:c t="n" s="0">
        <x:v>4.745136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43948.909849537</x:v>
      </x:c>
      <x:c t="n" s="7">
        <x:v>43948.909849537</x:v>
      </x:c>
      <x:c t="n" s="0">
        <x:v>37.47559</x:v>
      </x:c>
      <x:c t="n" s="0">
        <x:v>54.20069</x:v>
      </x:c>
      <x:c t="n" s="0">
        <x:v>50.97086</x:v>
      </x:c>
      <x:c t="n" s="0">
        <x:v>57.43559</x:v>
      </x:c>
      <x:c t="n" s="0">
        <x:v>-29.05737</x:v>
      </x:c>
      <x:c t="n" s="0">
        <x:v>-22.48048</x:v>
      </x:c>
      <x:c t="n" s="0">
        <x:v>-15.55947</x:v>
      </x:c>
      <x:c t="n" s="0">
        <x:v>-14.17454</x:v>
      </x:c>
      <x:c t="n" s="0">
        <x:v>-9.687349</x:v>
      </x:c>
      <x:c t="n" s="0">
        <x:v>-8.862983</x:v>
      </x:c>
      <x:c t="n" s="0">
        <x:v>-8.483273</x:v>
      </x:c>
      <x:c t="n" s="0">
        <x:v>0.395335</x:v>
      </x:c>
      <x:c t="n" s="0">
        <x:v>5.105709</x:v>
      </x:c>
      <x:c t="n" s="0">
        <x:v>5.528244</x:v>
      </x:c>
      <x:c t="n" s="0">
        <x:v>10.07272</x:v>
      </x:c>
      <x:c t="n" s="0">
        <x:v>14.24082</x:v>
      </x:c>
      <x:c t="n" s="0">
        <x:v>12.92728</x:v>
      </x:c>
      <x:c t="n" s="0">
        <x:v>11.49672</x:v>
      </x:c>
      <x:c t="n" s="0">
        <x:v>14.99645</x:v>
      </x:c>
      <x:c t="n" s="0">
        <x:v>13.4626</x:v>
      </x:c>
      <x:c t="n" s="0">
        <x:v>17.2653</x:v>
      </x:c>
      <x:c t="n" s="0">
        <x:v>21.57332</x:v>
      </x:c>
      <x:c t="n" s="0">
        <x:v>25.26954</x:v>
      </x:c>
      <x:c t="n" s="0">
        <x:v>32.1973</x:v>
      </x:c>
      <x:c t="n" s="0">
        <x:v>33.79662</x:v>
      </x:c>
      <x:c t="n" s="0">
        <x:v>31.27294</x:v>
      </x:c>
      <x:c t="n" s="0">
        <x:v>29.24847</x:v>
      </x:c>
      <x:c t="n" s="0">
        <x:v>25.87939</x:v>
      </x:c>
      <x:c t="n" s="0">
        <x:v>24.4059</x:v>
      </x:c>
      <x:c t="n" s="0">
        <x:v>22.23526</x:v>
      </x:c>
      <x:c t="n" s="0">
        <x:v>20.26077</x:v>
      </x:c>
      <x:c t="n" s="0">
        <x:v>16.26723</x:v>
      </x:c>
      <x:c t="n" s="0">
        <x:v>13.78897</x:v>
      </x:c>
      <x:c t="n" s="0">
        <x:v>11.19152</x:v>
      </x:c>
      <x:c t="n" s="0">
        <x:v>7.822031</x:v>
      </x:c>
      <x:c t="n" s="0">
        <x:v>5.848579</x:v>
      </x:c>
      <x:c t="n" s="0">
        <x:v>5.048449</x:v>
      </x:c>
      <x:c t="n" s="0">
        <x:v>4.555686</x:v>
      </x:c>
      <x:c t="n" s="0">
        <x:v>6.03921</x:v>
      </x:c>
      <x:c t="n" s="0">
        <x:v>4.316377</x:v>
      </x:c>
      <x:c t="n" s="0">
        <x:v>-29.61038</x:v>
      </x:c>
      <x:c t="n" s="0">
        <x:v>-23.33555</x:v>
      </x:c>
      <x:c t="n" s="0">
        <x:v>-17.57199</x:v>
      </x:c>
      <x:c t="n" s="0">
        <x:v>-13.53632</x:v>
      </x:c>
      <x:c t="n" s="0">
        <x:v>-11.95934</x:v>
      </x:c>
      <x:c t="n" s="0">
        <x:v>-8.722259</x:v>
      </x:c>
      <x:c t="n" s="0">
        <x:v>-8.347939</x:v>
      </x:c>
      <x:c t="n" s="0">
        <x:v>-6.667006</x:v>
      </x:c>
      <x:c t="n" s="0">
        <x:v>5.786724</x:v>
      </x:c>
      <x:c t="n" s="0">
        <x:v>5.02414</x:v>
      </x:c>
      <x:c t="n" s="0">
        <x:v>9.789358</x:v>
      </x:c>
      <x:c t="n" s="0">
        <x:v>16.86767</x:v>
      </x:c>
      <x:c t="n" s="0">
        <x:v>11.14399</x:v>
      </x:c>
      <x:c t="n" s="0">
        <x:v>11.04305</x:v>
      </x:c>
      <x:c t="n" s="0">
        <x:v>12.18576</x:v>
      </x:c>
      <x:c t="n" s="0">
        <x:v>13.66231</x:v>
      </x:c>
      <x:c t="n" s="0">
        <x:v>18.08199</x:v>
      </x:c>
      <x:c t="n" s="0">
        <x:v>24.09033</x:v>
      </x:c>
      <x:c t="n" s="0">
        <x:v>26.97443</x:v>
      </x:c>
      <x:c t="n" s="0">
        <x:v>34.17728</x:v>
      </x:c>
      <x:c t="n" s="0">
        <x:v>34.43922</x:v>
      </x:c>
      <x:c t="n" s="0">
        <x:v>30.3246</x:v>
      </x:c>
      <x:c t="n" s="0">
        <x:v>29.21296</x:v>
      </x:c>
      <x:c t="n" s="0">
        <x:v>28.11002</x:v>
      </x:c>
      <x:c t="n" s="0">
        <x:v>24.6262</x:v>
      </x:c>
      <x:c t="n" s="0">
        <x:v>22.33022</x:v>
      </x:c>
      <x:c t="n" s="0">
        <x:v>18.62929</x:v>
      </x:c>
      <x:c t="n" s="0">
        <x:v>14.48213</x:v>
      </x:c>
      <x:c t="n" s="0">
        <x:v>14.82369</x:v>
      </x:c>
      <x:c t="n" s="0">
        <x:v>11.71522</x:v>
      </x:c>
      <x:c t="n" s="0">
        <x:v>7.035262</x:v>
      </x:c>
      <x:c t="n" s="0">
        <x:v>6.412749</x:v>
      </x:c>
      <x:c t="n" s="0">
        <x:v>4.477645</x:v>
      </x:c>
      <x:c t="n" s="0">
        <x:v>4.372547</x:v>
      </x:c>
      <x:c t="n" s="0">
        <x:v>5.903485</x:v>
      </x:c>
      <x:c t="n" s="0">
        <x:v>3.532794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43948.909849537</x:v>
      </x:c>
      <x:c t="n" s="7">
        <x:v>43948.909849537</x:v>
      </x:c>
      <x:c t="n" s="0">
        <x:v>37.85517</x:v>
      </x:c>
      <x:c t="n" s="0">
        <x:v>54.20069</x:v>
      </x:c>
      <x:c t="n" s="0">
        <x:v>53.64919</x:v>
      </x:c>
      <x:c t="n" s="0">
        <x:v>60.44589</x:v>
      </x:c>
      <x:c t="n" s="0">
        <x:v>-29.13522</x:v>
      </x:c>
      <x:c t="n" s="0">
        <x:v>-22.59567</x:v>
      </x:c>
      <x:c t="n" s="0">
        <x:v>-15.80127</x:v>
      </x:c>
      <x:c t="n" s="0">
        <x:v>-14.07538</x:v>
      </x:c>
      <x:c t="n" s="0">
        <x:v>-9.953606</x:v>
      </x:c>
      <x:c t="n" s="0">
        <x:v>-8.842167</x:v>
      </x:c>
      <x:c t="n" s="0">
        <x:v>-8.463263</x:v>
      </x:c>
      <x:c t="n" s="0">
        <x:v>0.1889813</x:v>
      </x:c>
      <x:c t="n" s="0">
        <x:v>5.212026</x:v>
      </x:c>
      <x:c t="n" s="0">
        <x:v>5.458205</x:v>
      </x:c>
      <x:c t="n" s="0">
        <x:v>10.03249</x:v>
      </x:c>
      <x:c t="n" s="0">
        <x:v>14.73805</x:v>
      </x:c>
      <x:c t="n" s="0">
        <x:v>12.70836</x:v>
      </x:c>
      <x:c t="n" s="0">
        <x:v>11.45989</x:v>
      </x:c>
      <x:c t="n" s="0">
        <x:v>14.77167</x:v>
      </x:c>
      <x:c t="n" s="0">
        <x:v>13.61398</x:v>
      </x:c>
      <x:c t="n" s="0">
        <x:v>17.19732</x:v>
      </x:c>
      <x:c t="n" s="0">
        <x:v>21.5682</x:v>
      </x:c>
      <x:c t="n" s="0">
        <x:v>25.88776</x:v>
      </x:c>
      <x:c t="n" s="0">
        <x:v>32.61691</x:v>
      </x:c>
      <x:c t="n" s="0">
        <x:v>34.32917</x:v>
      </x:c>
      <x:c t="n" s="0">
        <x:v>31.75632</x:v>
      </x:c>
      <x:c t="n" s="0">
        <x:v>29.13967</x:v>
      </x:c>
      <x:c t="n" s="0">
        <x:v>26.35205</x:v>
      </x:c>
      <x:c t="n" s="0">
        <x:v>24.12672</x:v>
      </x:c>
      <x:c t="n" s="0">
        <x:v>21.935</x:v>
      </x:c>
      <x:c t="n" s="0">
        <x:v>20.24312</x:v>
      </x:c>
      <x:c t="n" s="0">
        <x:v>16.15209</x:v>
      </x:c>
      <x:c t="n" s="0">
        <x:v>14.20657</x:v>
      </x:c>
      <x:c t="n" s="0">
        <x:v>11.11366</x:v>
      </x:c>
      <x:c t="n" s="0">
        <x:v>7.800249</x:v>
      </x:c>
      <x:c t="n" s="0">
        <x:v>5.823241</x:v>
      </x:c>
      <x:c t="n" s="0">
        <x:v>5.108288</x:v>
      </x:c>
      <x:c t="n" s="0">
        <x:v>4.580404</x:v>
      </x:c>
      <x:c t="n" s="0">
        <x:v>5.977839</x:v>
      </x:c>
      <x:c t="n" s="0">
        <x:v>4.404595</x:v>
      </x:c>
      <x:c t="n" s="0">
        <x:v>-28.01794</x:v>
      </x:c>
      <x:c t="n" s="0">
        <x:v>-24.78424</x:v>
      </x:c>
      <x:c t="n" s="0">
        <x:v>-17.57199</x:v>
      </x:c>
      <x:c t="n" s="0">
        <x:v>-13.53632</x:v>
      </x:c>
      <x:c t="n" s="0">
        <x:v>-12.67139</x:v>
      </x:c>
      <x:c t="n" s="0">
        <x:v>-8.722259</x:v>
      </x:c>
      <x:c t="n" s="0">
        <x:v>-8.347939</x:v>
      </x:c>
      <x:c t="n" s="0">
        <x:v>-0.2557176</x:v>
      </x:c>
      <x:c t="n" s="0">
        <x:v>5.786724</x:v>
      </x:c>
      <x:c t="n" s="0">
        <x:v>7.117248</x:v>
      </x:c>
      <x:c t="n" s="0">
        <x:v>9.789358</x:v>
      </x:c>
      <x:c t="n" s="0">
        <x:v>15.91524</x:v>
      </x:c>
      <x:c t="n" s="0">
        <x:v>10.52158</x:v>
      </x:c>
      <x:c t="n" s="0">
        <x:v>11.30753</x:v>
      </x:c>
      <x:c t="n" s="0">
        <x:v>13.15526</x:v>
      </x:c>
      <x:c t="n" s="0">
        <x:v>15.14768</x:v>
      </x:c>
      <x:c t="n" s="0">
        <x:v>14.1627</x:v>
      </x:c>
      <x:c t="n" s="0">
        <x:v>20.68037</x:v>
      </x:c>
      <x:c t="n" s="0">
        <x:v>27.17282</x:v>
      </x:c>
      <x:c t="n" s="0">
        <x:v>32.21403</x:v>
      </x:c>
      <x:c t="n" s="0">
        <x:v>36.39161</x:v>
      </x:c>
      <x:c t="n" s="0">
        <x:v>33.22802</x:v>
      </x:c>
      <x:c t="n" s="0">
        <x:v>29.1314</x:v>
      </x:c>
      <x:c t="n" s="0">
        <x:v>28.18717</x:v>
      </x:c>
      <x:c t="n" s="0">
        <x:v>22.23793</x:v>
      </x:c>
      <x:c t="n" s="0">
        <x:v>20.23584</x:v>
      </x:c>
      <x:c t="n" s="0">
        <x:v>20.15738</x:v>
      </x:c>
      <x:c t="n" s="0">
        <x:v>15.83064</x:v>
      </x:c>
      <x:c t="n" s="0">
        <x:v>16.08372</x:v>
      </x:c>
      <x:c t="n" s="0">
        <x:v>9.723383</x:v>
      </x:c>
      <x:c t="n" s="0">
        <x:v>8.583926</x:v>
      </x:c>
      <x:c t="n" s="0">
        <x:v>5.311722</x:v>
      </x:c>
      <x:c t="n" s="0">
        <x:v>5.685923</x:v>
      </x:c>
      <x:c t="n" s="0">
        <x:v>4.807695</x:v>
      </x:c>
      <x:c t="n" s="0">
        <x:v>5.789947</x:v>
      </x:c>
      <x:c t="n" s="0">
        <x:v>5.271006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43948.909849537</x:v>
      </x:c>
      <x:c t="n" s="7">
        <x:v>43948.909849537</x:v>
      </x:c>
      <x:c t="n" s="0">
        <x:v>37.3808</x:v>
      </x:c>
      <x:c t="n" s="0">
        <x:v>54.20069</x:v>
      </x:c>
      <x:c t="n" s="0">
        <x:v>52.53608</x:v>
      </x:c>
      <x:c t="n" s="0">
        <x:v>58.68498</x:v>
      </x:c>
      <x:c t="n" s="0">
        <x:v>-28.56994</x:v>
      </x:c>
      <x:c t="n" s="0">
        <x:v>-23.1314</x:v>
      </x:c>
      <x:c t="n" s="0">
        <x:v>-16.01896</x:v>
      </x:c>
      <x:c t="n" s="0">
        <x:v>-13.99243</x:v>
      </x:c>
      <x:c t="n" s="0">
        <x:v>-10.36839</x:v>
      </x:c>
      <x:c t="n" s="0">
        <x:v>-8.824469</x:v>
      </x:c>
      <x:c t="n" s="0">
        <x:v>-8.446247</x:v>
      </x:c>
      <x:c t="n" s="0">
        <x:v>0.1268348</x:v>
      </x:c>
      <x:c t="n" s="0">
        <x:v>5.133375</x:v>
      </x:c>
      <x:c t="n" s="0">
        <x:v>6.265331</x:v>
      </x:c>
      <x:c t="n" s="0">
        <x:v>9.877086</x:v>
      </x:c>
      <x:c t="n" s="0">
        <x:v>14.59329</x:v>
      </x:c>
      <x:c t="n" s="0">
        <x:v>12.28827</x:v>
      </x:c>
      <x:c t="n" s="0">
        <x:v>11.43798</x:v>
      </x:c>
      <x:c t="n" s="0">
        <x:v>14.43486</x:v>
      </x:c>
      <x:c t="n" s="0">
        <x:v>14.19961</x:v>
      </x:c>
      <x:c t="n" s="0">
        <x:v>16.75067</x:v>
      </x:c>
      <x:c t="n" s="0">
        <x:v>21.86003</x:v>
      </x:c>
      <x:c t="n" s="0">
        <x:v>25.38623</x:v>
      </x:c>
      <x:c t="n" s="0">
        <x:v>32.34064</x:v>
      </x:c>
      <x:c t="n" s="0">
        <x:v>34.23212</x:v>
      </x:c>
      <x:c t="n" s="0">
        <x:v>31.42049</x:v>
      </x:c>
      <x:c t="n" s="0">
        <x:v>29.59455</x:v>
      </x:c>
      <x:c t="n" s="0">
        <x:v>26.43567</x:v>
      </x:c>
      <x:c t="n" s="0">
        <x:v>24.08477</x:v>
      </x:c>
      <x:c t="n" s="0">
        <x:v>21.90894</x:v>
      </x:c>
      <x:c t="n" s="0">
        <x:v>20.08267</x:v>
      </x:c>
      <x:c t="n" s="0">
        <x:v>16.11657</x:v>
      </x:c>
      <x:c t="n" s="0">
        <x:v>14.52571</x:v>
      </x:c>
      <x:c t="n" s="0">
        <x:v>10.94723</x:v>
      </x:c>
      <x:c t="n" s="0">
        <x:v>7.727783</x:v>
      </x:c>
      <x:c t="n" s="0">
        <x:v>5.691457</x:v>
      </x:c>
      <x:c t="n" s="0">
        <x:v>5.0826</x:v>
      </x:c>
      <x:c t="n" s="0">
        <x:v>4.555078</x:v>
      </x:c>
      <x:c t="n" s="0">
        <x:v>5.962825</x:v>
      </x:c>
      <x:c t="n" s="0">
        <x:v>4.434402</x:v>
      </x:c>
      <x:c t="n" s="0">
        <x:v>-26.22356</x:v>
      </x:c>
      <x:c t="n" s="0">
        <x:v>-29.16826</x:v>
      </x:c>
      <x:c t="n" s="0">
        <x:v>-17.57199</x:v>
      </x:c>
      <x:c t="n" s="0">
        <x:v>-13.53632</x:v>
      </x:c>
      <x:c t="n" s="0">
        <x:v>-14.20145</x:v>
      </x:c>
      <x:c t="n" s="0">
        <x:v>-8.722259</x:v>
      </x:c>
      <x:c t="n" s="0">
        <x:v>-8.347939</x:v>
      </x:c>
      <x:c t="n" s="0">
        <x:v>-0.2557176</x:v>
      </x:c>
      <x:c t="n" s="0">
        <x:v>2.353536</x:v>
      </x:c>
      <x:c t="n" s="0">
        <x:v>9.258734</x:v>
      </x:c>
      <x:c t="n" s="0">
        <x:v>7.074207</x:v>
      </x:c>
      <x:c t="n" s="0">
        <x:v>13.63343</x:v>
      </x:c>
      <x:c t="n" s="0">
        <x:v>7.82712</x:v>
      </x:c>
      <x:c t="n" s="0">
        <x:v>10.52961</x:v>
      </x:c>
      <x:c t="n" s="0">
        <x:v>9.64781</x:v>
      </x:c>
      <x:c t="n" s="0">
        <x:v>16.79057</x:v>
      </x:c>
      <x:c t="n" s="0">
        <x:v>13.36057</x:v>
      </x:c>
      <x:c t="n" s="0">
        <x:v>21.83521</x:v>
      </x:c>
      <x:c t="n" s="0">
        <x:v>26.41866</x:v>
      </x:c>
      <x:c t="n" s="0">
        <x:v>27.89071</x:v>
      </x:c>
      <x:c t="n" s="0">
        <x:v>31.89672</x:v>
      </x:c>
      <x:c t="n" s="0">
        <x:v>28.11597</x:v>
      </x:c>
      <x:c t="n" s="0">
        <x:v>31.13006</x:v>
      </x:c>
      <x:c t="n" s="0">
        <x:v>26.40598</x:v>
      </x:c>
      <x:c t="n" s="0">
        <x:v>24.42788</x:v>
      </x:c>
      <x:c t="n" s="0">
        <x:v>20.79482</x:v>
      </x:c>
      <x:c t="n" s="0">
        <x:v>21.35938</x:v>
      </x:c>
      <x:c t="n" s="0">
        <x:v>14.47819</x:v>
      </x:c>
      <x:c t="n" s="0">
        <x:v>16.46819</x:v>
      </x:c>
      <x:c t="n" s="0">
        <x:v>10.27388</x:v>
      </x:c>
      <x:c t="n" s="0">
        <x:v>6.398359</x:v>
      </x:c>
      <x:c t="n" s="0">
        <x:v>5.248835</x:v>
      </x:c>
      <x:c t="n" s="0">
        <x:v>4.835543</x:v>
      </x:c>
      <x:c t="n" s="0">
        <x:v>3.591565</x:v>
      </x:c>
      <x:c t="n" s="0">
        <x:v>5.949784</x:v>
      </x:c>
      <x:c t="n" s="0">
        <x:v>4.712047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43948.909849537</x:v>
      </x:c>
      <x:c t="n" s="7">
        <x:v>43948.909849537</x:v>
      </x:c>
      <x:c t="n" s="0">
        <x:v>37.21998</x:v>
      </x:c>
      <x:c t="n" s="0">
        <x:v>54.20069</x:v>
      </x:c>
      <x:c t="n" s="0">
        <x:v>49.48153</x:v>
      </x:c>
      <x:c t="n" s="0">
        <x:v>57.43559</x:v>
      </x:c>
      <x:c t="n" s="0">
        <x:v>-28.13919</x:v>
      </x:c>
      <x:c t="n" s="0">
        <x:v>-23.64801</x:v>
      </x:c>
      <x:c t="n" s="0">
        <x:v>-16.21392</x:v>
      </x:c>
      <x:c t="n" s="0">
        <x:v>-13.92284</x:v>
      </x:c>
      <x:c t="n" s="0">
        <x:v>-10.75697</x:v>
      </x:c>
      <x:c t="n" s="0">
        <x:v>-8.928218</x:v>
      </x:c>
      <x:c t="n" s="0">
        <x:v>-8.43177</x:v>
      </x:c>
      <x:c t="n" s="0">
        <x:v>0.07304697</x:v>
      </x:c>
      <x:c t="n" s="0">
        <x:v>4.555264</x:v>
      </x:c>
      <x:c t="n" s="0">
        <x:v>6.852787</x:v>
      </x:c>
      <x:c t="n" s="0">
        <x:v>9.374319</x:v>
      </x:c>
      <x:c t="n" s="0">
        <x:v>14.46572</x:v>
      </x:c>
      <x:c t="n" s="0">
        <x:v>11.86091</x:v>
      </x:c>
      <x:c t="n" s="0">
        <x:v>11.14019</x:v>
      </x:c>
      <x:c t="n" s="0">
        <x:v>13.98526</x:v>
      </x:c>
      <x:c t="n" s="0">
        <x:v>14.65041</x:v>
      </x:c>
      <x:c t="n" s="0">
        <x:v>16.27169</x:v>
      </x:c>
      <x:c t="n" s="0">
        <x:v>21.79181</x:v>
      </x:c>
      <x:c t="n" s="0">
        <x:v>25.93844</x:v>
      </x:c>
      <x:c t="n" s="0">
        <x:v>32.0157</x:v>
      </x:c>
      <x:c t="n" s="0">
        <x:v>33.79546</x:v>
      </x:c>
      <x:c t="n" s="0">
        <x:v>31.00314</x:v>
      </x:c>
      <x:c t="n" s="0">
        <x:v>29.39763</x:v>
      </x:c>
      <x:c t="n" s="0">
        <x:v>26.26009</x:v>
      </x:c>
      <x:c t="n" s="0">
        <x:v>24.5896</x:v>
      </x:c>
      <x:c t="n" s="0">
        <x:v>21.5105</x:v>
      </x:c>
      <x:c t="n" s="0">
        <x:v>20.31168</x:v>
      </x:c>
      <x:c t="n" s="0">
        <x:v>15.89535</x:v>
      </x:c>
      <x:c t="n" s="0">
        <x:v>15.06538</x:v>
      </x:c>
      <x:c t="n" s="0">
        <x:v>10.79043</x:v>
      </x:c>
      <x:c t="n" s="0">
        <x:v>7.761578</x:v>
      </x:c>
      <x:c t="n" s="0">
        <x:v>5.75135</x:v>
      </x:c>
      <x:c t="n" s="0">
        <x:v>5.01038</x:v>
      </x:c>
      <x:c t="n" s="0">
        <x:v>4.562391</x:v>
      </x:c>
      <x:c t="n" s="0">
        <x:v>5.827138</x:v>
      </x:c>
      <x:c t="n" s="0">
        <x:v>4.588801</x:v>
      </x:c>
      <x:c t="n" s="0">
        <x:v>-26.22356</x:v>
      </x:c>
      <x:c t="n" s="0">
        <x:v>-29.16826</x:v>
      </x:c>
      <x:c t="n" s="0">
        <x:v>-17.57199</x:v>
      </x:c>
      <x:c t="n" s="0">
        <x:v>-13.53632</x:v>
      </x:c>
      <x:c t="n" s="0">
        <x:v>-14.20145</x:v>
      </x:c>
      <x:c t="n" s="0">
        <x:v>-10.30273</x:v>
      </x:c>
      <x:c t="n" s="0">
        <x:v>-8.347939</x:v>
      </x:c>
      <x:c t="n" s="0">
        <x:v>-0.2557176</x:v>
      </x:c>
      <x:c t="n" s="0">
        <x:v>-3.217381</x:v>
      </x:c>
      <x:c t="n" s="0">
        <x:v>9.258734</x:v>
      </x:c>
      <x:c t="n" s="0">
        <x:v>3.876142</x:v>
      </x:c>
      <x:c t="n" s="0">
        <x:v>13.63343</x:v>
      </x:c>
      <x:c t="n" s="0">
        <x:v>7.82712</x:v>
      </x:c>
      <x:c t="n" s="0">
        <x:v>8.810117</x:v>
      </x:c>
      <x:c t="n" s="0">
        <x:v>12.80313</x:v>
      </x:c>
      <x:c t="n" s="0">
        <x:v>16.56691</x:v>
      </x:c>
      <x:c t="n" s="0">
        <x:v>9.069475</x:v>
      </x:c>
      <x:c t="n" s="0">
        <x:v>22.51671</x:v>
      </x:c>
      <x:c t="n" s="0">
        <x:v>24.95031</x:v>
      </x:c>
      <x:c t="n" s="0">
        <x:v>29.29846</x:v>
      </x:c>
      <x:c t="n" s="0">
        <x:v>31.58408</x:v>
      </x:c>
      <x:c t="n" s="0">
        <x:v>25.73312</x:v>
      </x:c>
      <x:c t="n" s="0">
        <x:v>27.78009</x:v>
      </x:c>
      <x:c t="n" s="0">
        <x:v>26.47339</x:v>
      </x:c>
      <x:c t="n" s="0">
        <x:v>26.64624</x:v>
      </x:c>
      <x:c t="n" s="0">
        <x:v>19.97402</x:v>
      </x:c>
      <x:c t="n" s="0">
        <x:v>19.16538</x:v>
      </x:c>
      <x:c t="n" s="0">
        <x:v>14.67455</x:v>
      </x:c>
      <x:c t="n" s="0">
        <x:v>17.31601</x:v>
      </x:c>
      <x:c t="n" s="0">
        <x:v>9.960608</x:v>
      </x:c>
      <x:c t="n" s="0">
        <x:v>8.730382</x:v>
      </x:c>
      <x:c t="n" s="0">
        <x:v>6.485245</x:v>
      </x:c>
      <x:c t="n" s="0">
        <x:v>5.183239</x:v>
      </x:c>
      <x:c t="n" s="0">
        <x:v>4.823374</x:v>
      </x:c>
      <x:c t="n" s="0">
        <x:v>5.551075</x:v>
      </x:c>
      <x:c t="n" s="0">
        <x:v>5.249497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43948.909849537</x:v>
      </x:c>
      <x:c t="n" s="7">
        <x:v>43948.909849537</x:v>
      </x:c>
      <x:c t="n" s="0">
        <x:v>38.93218</x:v>
      </x:c>
      <x:c t="n" s="0">
        <x:v>54.20069</x:v>
      </x:c>
      <x:c t="n" s="0">
        <x:v>49.99483</x:v>
      </x:c>
      <x:c t="n" s="0">
        <x:v>62.66438</x:v>
      </x:c>
      <x:c t="n" s="0">
        <x:v>-27.80238</x:v>
      </x:c>
      <x:c t="n" s="0">
        <x:v>-24.14375</x:v>
      </x:c>
      <x:c t="n" s="0">
        <x:v>-16.38766</x:v>
      </x:c>
      <x:c t="n" s="0">
        <x:v>-13.86427</x:v>
      </x:c>
      <x:c t="n" s="0">
        <x:v>-11.1188</x:v>
      </x:c>
      <x:c t="n" s="0">
        <x:v>-9.133996</x:v>
      </x:c>
      <x:c t="n" s="0">
        <x:v>-8.598036</x:v>
      </x:c>
      <x:c t="n" s="0">
        <x:v>-0.06795169</x:v>
      </x:c>
      <x:c t="n" s="0">
        <x:v>3.992201</x:v>
      </x:c>
      <x:c t="n" s="0">
        <x:v>7.298376</x:v>
      </x:c>
      <x:c t="n" s="0">
        <x:v>8.893436</x:v>
      </x:c>
      <x:c t="n" s="0">
        <x:v>14.2391</x:v>
      </x:c>
      <x:c t="n" s="0">
        <x:v>11.62411</x:v>
      </x:c>
      <x:c t="n" s="0">
        <x:v>10.80124</x:v>
      </x:c>
      <x:c t="n" s="0">
        <x:v>14.17603</x:v>
      </x:c>
      <x:c t="n" s="0">
        <x:v>14.42287</x:v>
      </x:c>
      <x:c t="n" s="0">
        <x:v>16.3241</x:v>
      </x:c>
      <x:c t="n" s="0">
        <x:v>22.07875</x:v>
      </x:c>
      <x:c t="n" s="0">
        <x:v>25.79747</x:v>
      </x:c>
      <x:c t="n" s="0">
        <x:v>31.75795</x:v>
      </x:c>
      <x:c t="n" s="0">
        <x:v>33.55201</x:v>
      </x:c>
      <x:c t="n" s="0">
        <x:v>30.53101</x:v>
      </x:c>
      <x:c t="n" s="0">
        <x:v>29.21063</x:v>
      </x:c>
      <x:c t="n" s="0">
        <x:v>26.21449</x:v>
      </x:c>
      <x:c t="n" s="0">
        <x:v>24.63725</x:v>
      </x:c>
      <x:c t="n" s="0">
        <x:v>21.68384</x:v>
      </x:c>
      <x:c t="n" s="0">
        <x:v>20.09557</x:v>
      </x:c>
      <x:c t="n" s="0">
        <x:v>15.76672</x:v>
      </x:c>
      <x:c t="n" s="0">
        <x:v>15.53799</x:v>
      </x:c>
      <x:c t="n" s="0">
        <x:v>10.74143</x:v>
      </x:c>
      <x:c t="n" s="0">
        <x:v>7.916181</x:v>
      </x:c>
      <x:c t="n" s="0">
        <x:v>5.921717</x:v>
      </x:c>
      <x:c t="n" s="0">
        <x:v>5.096098</x:v>
      </x:c>
      <x:c t="n" s="0">
        <x:v>4.533605</x:v>
      </x:c>
      <x:c t="n" s="0">
        <x:v>5.803182</x:v>
      </x:c>
      <x:c t="n" s="0">
        <x:v>4.633354</x:v>
      </x:c>
      <x:c t="n" s="0">
        <x:v>-26.22356</x:v>
      </x:c>
      <x:c t="n" s="0">
        <x:v>-29.16826</x:v>
      </x:c>
      <x:c t="n" s="0">
        <x:v>-17.57199</x:v>
      </x:c>
      <x:c t="n" s="0">
        <x:v>-13.53632</x:v>
      </x:c>
      <x:c t="n" s="0">
        <x:v>-14.20145</x:v>
      </x:c>
      <x:c t="n" s="0">
        <x:v>-10.58398</x:v>
      </x:c>
      <x:c t="n" s="0">
        <x:v>-10.72851</x:v>
      </x:c>
      <x:c t="n" s="0">
        <x:v>-1.474272</x:v>
      </x:c>
      <x:c t="n" s="0">
        <x:v>-2.791575</x:v>
      </x:c>
      <x:c t="n" s="0">
        <x:v>8.967443</x:v>
      </x:c>
      <x:c t="n" s="0">
        <x:v>3.876142</x:v>
      </x:c>
      <x:c t="n" s="0">
        <x:v>10.65039</x:v>
      </x:c>
      <x:c t="n" s="0">
        <x:v>10.90016</x:v>
      </x:c>
      <x:c t="n" s="0">
        <x:v>6.59342</x:v>
      </x:c>
      <x:c t="n" s="0">
        <x:v>15.15011</x:v>
      </x:c>
      <x:c t="n" s="0">
        <x:v>6.382485</x:v>
      </x:c>
      <x:c t="n" s="0">
        <x:v>17.90728</x:v>
      </x:c>
      <x:c t="n" s="0">
        <x:v>23.90736</x:v>
      </x:c>
      <x:c t="n" s="0">
        <x:v>27.87239</x:v>
      </x:c>
      <x:c t="n" s="0">
        <x:v>29.94844</x:v>
      </x:c>
      <x:c t="n" s="0">
        <x:v>31.97501</x:v>
      </x:c>
      <x:c t="n" s="0">
        <x:v>25.15487</x:v>
      </x:c>
      <x:c t="n" s="0">
        <x:v>30.49024</x:v>
      </x:c>
      <x:c t="n" s="0">
        <x:v>24.7142</x:v>
      </x:c>
      <x:c t="n" s="0">
        <x:v>24.011</x:v>
      </x:c>
      <x:c t="n" s="0">
        <x:v>22.59453</x:v>
      </x:c>
      <x:c t="n" s="0">
        <x:v>18.25661</x:v>
      </x:c>
      <x:c t="n" s="0">
        <x:v>14.68488</x:v>
      </x:c>
      <x:c t="n" s="0">
        <x:v>17.11959</x:v>
      </x:c>
      <x:c t="n" s="0">
        <x:v>20.15908</x:v>
      </x:c>
      <x:c t="n" s="0">
        <x:v>10.01703</x:v>
      </x:c>
      <x:c t="n" s="0">
        <x:v>12.60397</x:v>
      </x:c>
      <x:c t="n" s="0">
        <x:v>8.696991</x:v>
      </x:c>
      <x:c t="n" s="0">
        <x:v>4.757247</x:v>
      </x:c>
      <x:c t="n" s="0">
        <x:v>4.856092</x:v>
      </x:c>
      <x:c t="n" s="0">
        <x:v>5.292855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43948.909849537</x:v>
      </x:c>
      <x:c t="n" s="7">
        <x:v>43948.909849537</x:v>
      </x:c>
      <x:c t="n" s="0">
        <x:v>37.89537</x:v>
      </x:c>
      <x:c t="n" s="0">
        <x:v>54.20069</x:v>
      </x:c>
      <x:c t="n" s="0">
        <x:v>62.70812</x:v>
      </x:c>
      <x:c t="n" s="0">
        <x:v>66.64378</x:v>
      </x:c>
      <x:c t="n" s="0">
        <x:v>-27.53404</x:v>
      </x:c>
      <x:c t="n" s="0">
        <x:v>-24.64412</x:v>
      </x:c>
      <x:c t="n" s="0">
        <x:v>-16.60086</x:v>
      </x:c>
      <x:c t="n" s="0">
        <x:v>-13.8404</x:v>
      </x:c>
      <x:c t="n" s="0">
        <x:v>-11.45363</x:v>
      </x:c>
      <x:c t="n" s="0">
        <x:v>-9.3178</x:v>
      </x:c>
      <x:c t="n" s="0">
        <x:v>-8.851074</x:v>
      </x:c>
      <x:c t="n" s="0">
        <x:v>-0.2469578</x:v>
      </x:c>
      <x:c t="n" s="0">
        <x:v>3.49527</x:v>
      </x:c>
      <x:c t="n" s="0">
        <x:v>7.429792</x:v>
      </x:c>
      <x:c t="n" s="0">
        <x:v>8.435872</x:v>
      </x:c>
      <x:c t="n" s="0">
        <x:v>13.68421</x:v>
      </x:c>
      <x:c t="n" s="0">
        <x:v>11.56526</x:v>
      </x:c>
      <x:c t="n" s="0">
        <x:v>10.28187</x:v>
      </x:c>
      <x:c t="n" s="0">
        <x:v>14.08319</x:v>
      </x:c>
      <x:c t="n" s="0">
        <x:v>14.35459</x:v>
      </x:c>
      <x:c t="n" s="0">
        <x:v>16.21476</x:v>
      </x:c>
      <x:c t="n" s="0">
        <x:v>22.09521</x:v>
      </x:c>
      <x:c t="n" s="0">
        <x:v>25.97241</x:v>
      </x:c>
      <x:c t="n" s="0">
        <x:v>31.91363</x:v>
      </x:c>
      <x:c t="n" s="0">
        <x:v>33.32514</x:v>
      </x:c>
      <x:c t="n" s="0">
        <x:v>29.96342</x:v>
      </x:c>
      <x:c t="n" s="0">
        <x:v>29.16198</x:v>
      </x:c>
      <x:c t="n" s="0">
        <x:v>26.21254</x:v>
      </x:c>
      <x:c t="n" s="0">
        <x:v>24.37362</x:v>
      </x:c>
      <x:c t="n" s="0">
        <x:v>21.83511</x:v>
      </x:c>
      <x:c t="n" s="0">
        <x:v>20.08156</x:v>
      </x:c>
      <x:c t="n" s="0">
        <x:v>15.62884</x:v>
      </x:c>
      <x:c t="n" s="0">
        <x:v>15.79195</x:v>
      </x:c>
      <x:c t="n" s="0">
        <x:v>14.36939</x:v>
      </x:c>
      <x:c t="n" s="0">
        <x:v>8.305722</x:v>
      </x:c>
      <x:c t="n" s="0">
        <x:v>7.723181</x:v>
      </x:c>
      <x:c t="n" s="0">
        <x:v>5.839451</x:v>
      </x:c>
      <x:c t="n" s="0">
        <x:v>4.426022</x:v>
      </x:c>
      <x:c t="n" s="0">
        <x:v>5.806403</x:v>
      </x:c>
      <x:c t="n" s="0">
        <x:v>4.604712</x:v>
      </x:c>
      <x:c t="n" s="0">
        <x:v>-26.22356</x:v>
      </x:c>
      <x:c t="n" s="0">
        <x:v>-29.16826</x:v>
      </x:c>
      <x:c t="n" s="0">
        <x:v>-20.07902</x:v>
      </x:c>
      <x:c t="n" s="0">
        <x:v>-14.19475</x:v>
      </x:c>
      <x:c t="n" s="0">
        <x:v>-14.20145</x:v>
      </x:c>
      <x:c t="n" s="0">
        <x:v>-10.58398</x:v>
      </x:c>
      <x:c t="n" s="0">
        <x:v>-10.72851</x:v>
      </x:c>
      <x:c t="n" s="0">
        <x:v>-1.474272</x:v>
      </x:c>
      <x:c t="n" s="0">
        <x:v>-1.718874</x:v>
      </x:c>
      <x:c t="n" s="0">
        <x:v>7.954053</x:v>
      </x:c>
      <x:c t="n" s="0">
        <x:v>6.188872</x:v>
      </x:c>
      <x:c t="n" s="0">
        <x:v>6.751745</x:v>
      </x:c>
      <x:c t="n" s="0">
        <x:v>11.20395</x:v>
      </x:c>
      <x:c t="n" s="0">
        <x:v>4.377917</x:v>
      </x:c>
      <x:c t="n" s="0">
        <x:v>11.84137</x:v>
      </x:c>
      <x:c t="n" s="0">
        <x:v>15.87281</x:v>
      </x:c>
      <x:c t="n" s="0">
        <x:v>14.45796</x:v>
      </x:c>
      <x:c t="n" s="0">
        <x:v>19.00017</x:v>
      </x:c>
      <x:c t="n" s="0">
        <x:v>23.6898</x:v>
      </x:c>
      <x:c t="n" s="0">
        <x:v>31.77338</x:v>
      </x:c>
      <x:c t="n" s="0">
        <x:v>29.02595</x:v>
      </x:c>
      <x:c t="n" s="0">
        <x:v>26.94306</x:v>
      </x:c>
      <x:c t="n" s="0">
        <x:v>23.42293</x:v>
      </x:c>
      <x:c t="n" s="0">
        <x:v>26.93527</x:v>
      </x:c>
      <x:c t="n" s="0">
        <x:v>23.96511</x:v>
      </x:c>
      <x:c t="n" s="0">
        <x:v>22.91416</x:v>
      </x:c>
      <x:c t="n" s="0">
        <x:v>19.90121</x:v>
      </x:c>
      <x:c t="n" s="0">
        <x:v>13.97721</x:v>
      </x:c>
      <x:c t="n" s="0">
        <x:v>17.08287</x:v>
      </x:c>
      <x:c t="n" s="0">
        <x:v>14.29275</x:v>
      </x:c>
      <x:c t="n" s="0">
        <x:v>8.334221</x:v>
      </x:c>
      <x:c t="n" s="0">
        <x:v>6.04806</x:v>
      </x:c>
      <x:c t="n" s="0">
        <x:v>5.53802</x:v>
      </x:c>
      <x:c t="n" s="0">
        <x:v>5.451766</x:v>
      </x:c>
      <x:c t="n" s="0">
        <x:v>5.517515</x:v>
      </x:c>
      <x:c t="n" s="0">
        <x:v>3.962656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43948.909849537</x:v>
      </x:c>
      <x:c t="n" s="7">
        <x:v>43948.909849537</x:v>
      </x:c>
      <x:c t="n" s="0">
        <x:v>36.53708</x:v>
      </x:c>
      <x:c t="n" s="0">
        <x:v>54.20069</x:v>
      </x:c>
      <x:c t="n" s="0">
        <x:v>61.95238</x:v>
      </x:c>
      <x:c t="n" s="0">
        <x:v>65.45191</x:v>
      </x:c>
      <x:c t="n" s="0">
        <x:v>-27.31742</x:v>
      </x:c>
      <x:c t="n" s="0">
        <x:v>-25.32343</x:v>
      </x:c>
      <x:c t="n" s="0">
        <x:v>-17.21391</x:v>
      </x:c>
      <x:c t="n" s="0">
        <x:v>-13.98824</x:v>
      </x:c>
      <x:c t="n" s="0">
        <x:v>-11.76155</x:v>
      </x:c>
      <x:c t="n" s="0">
        <x:v>-9.481176</x:v>
      </x:c>
      <x:c t="n" s="0">
        <x:v>-9.079503</x:v>
      </x:c>
      <x:c t="n" s="0">
        <x:v>-0.4999563</x:v>
      </x:c>
      <x:c t="n" s="0">
        <x:v>3.027862</x:v>
      </x:c>
      <x:c t="n" s="0">
        <x:v>7.51038</x:v>
      </x:c>
      <x:c t="n" s="0">
        <x:v>8.946854</x:v>
      </x:c>
      <x:c t="n" s="0">
        <x:v>13.1468</x:v>
      </x:c>
      <x:c t="n" s="0">
        <x:v>12.87717</x:v>
      </x:c>
      <x:c t="n" s="0">
        <x:v>10.18671</x:v>
      </x:c>
      <x:c t="n" s="0">
        <x:v>13.74117</x:v>
      </x:c>
      <x:c t="n" s="0">
        <x:v>14.68128</x:v>
      </x:c>
      <x:c t="n" s="0">
        <x:v>16.07679</x:v>
      </x:c>
      <x:c t="n" s="0">
        <x:v>21.70337</x:v>
      </x:c>
      <x:c t="n" s="0">
        <x:v>26.33635</x:v>
      </x:c>
      <x:c t="n" s="0">
        <x:v>31.74805</x:v>
      </x:c>
      <x:c t="n" s="0">
        <x:v>32.82753</x:v>
      </x:c>
      <x:c t="n" s="0">
        <x:v>29.97133</x:v>
      </x:c>
      <x:c t="n" s="0">
        <x:v>28.93078</x:v>
      </x:c>
      <x:c t="n" s="0">
        <x:v>26.15823</x:v>
      </x:c>
      <x:c t="n" s="0">
        <x:v>24.38195</x:v>
      </x:c>
      <x:c t="n" s="0">
        <x:v>21.98415</x:v>
      </x:c>
      <x:c t="n" s="0">
        <x:v>20.08475</x:v>
      </x:c>
      <x:c t="n" s="0">
        <x:v>15.28026</x:v>
      </x:c>
      <x:c t="n" s="0">
        <x:v>15.76622</x:v>
      </x:c>
      <x:c t="n" s="0">
        <x:v>13.96357</x:v>
      </x:c>
      <x:c t="n" s="0">
        <x:v>8.294619</x:v>
      </x:c>
      <x:c t="n" s="0">
        <x:v>7.567324</x:v>
      </x:c>
      <x:c t="n" s="0">
        <x:v>5.838716</x:v>
      </x:c>
      <x:c t="n" s="0">
        <x:v>4.668817</x:v>
      </x:c>
      <x:c t="n" s="0">
        <x:v>5.801145</x:v>
      </x:c>
      <x:c t="n" s="0">
        <x:v>4.59198</x:v>
      </x:c>
      <x:c t="n" s="0">
        <x:v>-26.22356</x:v>
      </x:c>
      <x:c t="n" s="0">
        <x:v>-29.16826</x:v>
      </x:c>
      <x:c t="n" s="0">
        <x:v>-26.67775</x:v>
      </x:c>
      <x:c t="n" s="0">
        <x:v>-14.97117</x:v>
      </x:c>
      <x:c t="n" s="0">
        <x:v>-14.20145</x:v>
      </x:c>
      <x:c t="n" s="0">
        <x:v>-10.58398</x:v>
      </x:c>
      <x:c t="n" s="0">
        <x:v>-10.72851</x:v>
      </x:c>
      <x:c t="n" s="0">
        <x:v>-3.396566</x:v>
      </x:c>
      <x:c t="n" s="0">
        <x:v>-1.718874</x:v>
      </x:c>
      <x:c t="n" s="0">
        <x:v>7.954053</x:v>
      </x:c>
      <x:c t="n" s="0">
        <x:v>12.08855</x:v>
      </x:c>
      <x:c t="n" s="0">
        <x:v>6.751745</x:v>
      </x:c>
      <x:c t="n" s="0">
        <x:v>19.10552</x:v>
      </x:c>
      <x:c t="n" s="0">
        <x:v>11.27894</x:v>
      </x:c>
      <x:c t="n" s="0">
        <x:v>10.43207</x:v>
      </x:c>
      <x:c t="n" s="0">
        <x:v>16.05144</x:v>
      </x:c>
      <x:c t="n" s="0">
        <x:v>13.67104</x:v>
      </x:c>
      <x:c t="n" s="0">
        <x:v>18.42453</x:v>
      </x:c>
      <x:c t="n" s="0">
        <x:v>28.26288</x:v>
      </x:c>
      <x:c t="n" s="0">
        <x:v>31.44562</x:v>
      </x:c>
      <x:c t="n" s="0">
        <x:v>30.23467</x:v>
      </x:c>
      <x:c t="n" s="0">
        <x:v>29.69541</x:v>
      </x:c>
      <x:c t="n" s="0">
        <x:v>29.98651</x:v>
      </x:c>
      <x:c t="n" s="0">
        <x:v>24.73253</x:v>
      </x:c>
      <x:c t="n" s="0">
        <x:v>25.38124</x:v>
      </x:c>
      <x:c t="n" s="0">
        <x:v>23.55748</x:v>
      </x:c>
      <x:c t="n" s="0">
        <x:v>20.71893</x:v>
      </x:c>
      <x:c t="n" s="0">
        <x:v>13.45793</x:v>
      </x:c>
      <x:c t="n" s="0">
        <x:v>15.6891</x:v>
      </x:c>
      <x:c t="n" s="0">
        <x:v>10.55142</x:v>
      </x:c>
      <x:c t="n" s="0">
        <x:v>8.534461</x:v>
      </x:c>
      <x:c t="n" s="0">
        <x:v>7.731857</x:v>
      </x:c>
      <x:c t="n" s="0">
        <x:v>5.919094</x:v>
      </x:c>
      <x:c t="n" s="0">
        <x:v>3.728083</x:v>
      </x:c>
      <x:c t="n" s="0">
        <x:v>6.88488</x:v>
      </x:c>
      <x:c t="n" s="0">
        <x:v>4.655818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43948.909849537</x:v>
      </x:c>
      <x:c t="n" s="7">
        <x:v>43948.909849537</x:v>
      </x:c>
      <x:c t="n" s="0">
        <x:v>38.59637</x:v>
      </x:c>
      <x:c t="n" s="0">
        <x:v>54.20069</x:v>
      </x:c>
      <x:c t="n" s="0">
        <x:v>63.63675</x:v>
      </x:c>
      <x:c t="n" s="0">
        <x:v>65.88657</x:v>
      </x:c>
      <x:c t="n" s="0">
        <x:v>-27.1405</x:v>
      </x:c>
      <x:c t="n" s="0">
        <x:v>-26.00175</x:v>
      </x:c>
      <x:c t="n" s="0">
        <x:v>-17.81613</x:v>
      </x:c>
      <x:c t="n" s="0">
        <x:v>-14.11862</x:v>
      </x:c>
      <x:c t="n" s="0">
        <x:v>-12.17562</x:v>
      </x:c>
      <x:c t="n" s="0">
        <x:v>-9.62574</x:v>
      </x:c>
      <x:c t="n" s="0">
        <x:v>-9.284574</x:v>
      </x:c>
      <x:c t="n" s="0">
        <x:v>-0.8855463</x:v>
      </x:c>
      <x:c t="n" s="0">
        <x:v>2.584535</x:v>
      </x:c>
      <x:c t="n" s="0">
        <x:v>7.578777</x:v>
      </x:c>
      <x:c t="n" s="0">
        <x:v>9.572462</x:v>
      </x:c>
      <x:c t="n" s="0">
        <x:v>12.63722</x:v>
      </x:c>
      <x:c t="n" s="0">
        <x:v>15.01927</x:v>
      </x:c>
      <x:c t="n" s="0">
        <x:v>10.45238</x:v>
      </x:c>
      <x:c t="n" s="0">
        <x:v>13.33836</x:v>
      </x:c>
      <x:c t="n" s="0">
        <x:v>14.81913</x:v>
      </x:c>
      <x:c t="n" s="0">
        <x:v>15.55733</x:v>
      </x:c>
      <x:c t="n" s="0">
        <x:v>21.20005</x:v>
      </x:c>
      <x:c t="n" s="0">
        <x:v>26.28251</x:v>
      </x:c>
      <x:c t="n" s="0">
        <x:v>31.35196</x:v>
      </x:c>
      <x:c t="n" s="0">
        <x:v>32.84958</x:v>
      </x:c>
      <x:c t="n" s="0">
        <x:v>30.19838</x:v>
      </x:c>
      <x:c t="n" s="0">
        <x:v>29.12883</x:v>
      </x:c>
      <x:c t="n" s="0">
        <x:v>26.16305</x:v>
      </x:c>
      <x:c t="n" s="0">
        <x:v>24.64768</x:v>
      </x:c>
      <x:c t="n" s="0">
        <x:v>22.48322</x:v>
      </x:c>
      <x:c t="n" s="0">
        <x:v>20.00197</x:v>
      </x:c>
      <x:c t="n" s="0">
        <x:v>14.93628</x:v>
      </x:c>
      <x:c t="n" s="0">
        <x:v>15.59152</x:v>
      </x:c>
      <x:c t="n" s="0">
        <x:v>13.62838</x:v>
      </x:c>
      <x:c t="n" s="0">
        <x:v>8.443111</x:v>
      </x:c>
      <x:c t="n" s="0">
        <x:v>9.987742</x:v>
      </x:c>
      <x:c t="n" s="0">
        <x:v>7.8085</x:v>
      </x:c>
      <x:c t="n" s="0">
        <x:v>4.539787</x:v>
      </x:c>
      <x:c t="n" s="0">
        <x:v>5.939754</x:v>
      </x:c>
      <x:c t="n" s="0">
        <x:v>4.553219</x:v>
      </x:c>
      <x:c t="n" s="0">
        <x:v>-26.22356</x:v>
      </x:c>
      <x:c t="n" s="0">
        <x:v>-29.16826</x:v>
      </x:c>
      <x:c t="n" s="0">
        <x:v>-26.67775</x:v>
      </x:c>
      <x:c t="n" s="0">
        <x:v>-14.97117</x:v>
      </x:c>
      <x:c t="n" s="0">
        <x:v>-17.86866</x:v>
      </x:c>
      <x:c t="n" s="0">
        <x:v>-10.58398</x:v>
      </x:c>
      <x:c t="n" s="0">
        <x:v>-10.72851</x:v>
      </x:c>
      <x:c t="n" s="0">
        <x:v>-4.288166</x:v>
      </x:c>
      <x:c t="n" s="0">
        <x:v>-1.129594</x:v>
      </x:c>
      <x:c t="n" s="0">
        <x:v>7.971339</x:v>
      </x:c>
      <x:c t="n" s="0">
        <x:v>12.08855</x:v>
      </x:c>
      <x:c t="n" s="0">
        <x:v>7.540213</x:v>
      </x:c>
      <x:c t="n" s="0">
        <x:v>20.17522</x:v>
      </x:c>
      <x:c t="n" s="0">
        <x:v>12.01965</x:v>
      </x:c>
      <x:c t="n" s="0">
        <x:v>9.687218</x:v>
      </x:c>
      <x:c t="n" s="0">
        <x:v>14.9655</x:v>
      </x:c>
      <x:c t="n" s="0">
        <x:v>12.69937</x:v>
      </x:c>
      <x:c t="n" s="0">
        <x:v>15.18861</x:v>
      </x:c>
      <x:c t="n" s="0">
        <x:v>27.16906</x:v>
      </x:c>
      <x:c t="n" s="0">
        <x:v>27.91654</x:v>
      </x:c>
      <x:c t="n" s="0">
        <x:v>33.21782</x:v>
      </x:c>
      <x:c t="n" s="0">
        <x:v>31.46871</x:v>
      </x:c>
      <x:c t="n" s="0">
        <x:v>28.75072</x:v>
      </x:c>
      <x:c t="n" s="0">
        <x:v>26.42315</x:v>
      </x:c>
      <x:c t="n" s="0">
        <x:v>26.40542</x:v>
      </x:c>
      <x:c t="n" s="0">
        <x:v>23.36297</x:v>
      </x:c>
      <x:c t="n" s="0">
        <x:v>19.91388</x:v>
      </x:c>
      <x:c t="n" s="0">
        <x:v>16.52722</x:v>
      </x:c>
      <x:c t="n" s="0">
        <x:v>13.65278</x:v>
      </x:c>
      <x:c t="n" s="0">
        <x:v>13.6381</x:v>
      </x:c>
      <x:c t="n" s="0">
        <x:v>8.753474</x:v>
      </x:c>
      <x:c t="n" s="0">
        <x:v>15.1755</x:v>
      </x:c>
      <x:c t="n" s="0">
        <x:v>12.69583</x:v>
      </x:c>
      <x:c t="n" s="0">
        <x:v>4.159158</x:v>
      </x:c>
      <x:c t="n" s="0">
        <x:v>6.717224</x:v>
      </x:c>
      <x:c t="n" s="0">
        <x:v>4.24026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43948.909849537</x:v>
      </x:c>
      <x:c t="n" s="7">
        <x:v>43948.909849537</x:v>
      </x:c>
      <x:c t="n" s="0">
        <x:v>37.92408</x:v>
      </x:c>
      <x:c t="n" s="0">
        <x:v>54.20069</x:v>
      </x:c>
      <x:c t="n" s="0">
        <x:v>58.25157</x:v>
      </x:c>
      <x:c t="n" s="0">
        <x:v>63.0783</x:v>
      </x:c>
      <x:c t="n" s="0">
        <x:v>-26.99488</x:v>
      </x:c>
      <x:c t="n" s="0">
        <x:v>-26.6786</x:v>
      </x:c>
      <x:c t="n" s="0">
        <x:v>-18.40611</x:v>
      </x:c>
      <x:c t="n" s="0">
        <x:v>-14.23317</x:v>
      </x:c>
      <x:c t="n" s="0">
        <x:v>-12.70171</x:v>
      </x:c>
      <x:c t="n" s="0">
        <x:v>-9.753128</x:v>
      </x:c>
      <x:c t="n" s="0">
        <x:v>-9.46772</x:v>
      </x:c>
      <x:c t="n" s="0">
        <x:v>-1.244331</x:v>
      </x:c>
      <x:c t="n" s="0">
        <x:v>2.390878</x:v>
      </x:c>
      <x:c t="n" s="0">
        <x:v>7.641059</x:v>
      </x:c>
      <x:c t="n" s="0">
        <x:v>10.04355</x:v>
      </x:c>
      <x:c t="n" s="0">
        <x:v>12.21167</x:v>
      </x:c>
      <x:c t="n" s="0">
        <x:v>16.266</x:v>
      </x:c>
      <x:c t="n" s="0">
        <x:v>10.97829</x:v>
      </x:c>
      <x:c t="n" s="0">
        <x:v>13.35463</x:v>
      </x:c>
      <x:c t="n" s="0">
        <x:v>14.70781</x:v>
      </x:c>
      <x:c t="n" s="0">
        <x:v>15.49086</x:v>
      </x:c>
      <x:c t="n" s="0">
        <x:v>21.01572</x:v>
      </x:c>
      <x:c t="n" s="0">
        <x:v>26.32921</x:v>
      </x:c>
      <x:c t="n" s="0">
        <x:v>31.25609</x:v>
      </x:c>
      <x:c t="n" s="0">
        <x:v>32.81824</x:v>
      </x:c>
      <x:c t="n" s="0">
        <x:v>30.40647</x:v>
      </x:c>
      <x:c t="n" s="0">
        <x:v>29.21049</x:v>
      </x:c>
      <x:c t="n" s="0">
        <x:v>26.1146</x:v>
      </x:c>
      <x:c t="n" s="0">
        <x:v>24.93084</x:v>
      </x:c>
      <x:c t="n" s="0">
        <x:v>22.45219</x:v>
      </x:c>
      <x:c t="n" s="0">
        <x:v>20.10673</x:v>
      </x:c>
      <x:c t="n" s="0">
        <x:v>15.29752</x:v>
      </x:c>
      <x:c t="n" s="0">
        <x:v>15.29509</x:v>
      </x:c>
      <x:c t="n" s="0">
        <x:v>13.5342</x:v>
      </x:c>
      <x:c t="n" s="0">
        <x:v>8.36663</x:v>
      </x:c>
      <x:c t="n" s="0">
        <x:v>9.702068</x:v>
      </x:c>
      <x:c t="n" s="0">
        <x:v>7.606996</x:v>
      </x:c>
      <x:c t="n" s="0">
        <x:v>4.599505</x:v>
      </x:c>
      <x:c t="n" s="0">
        <x:v>6.024626</x:v>
      </x:c>
      <x:c t="n" s="0">
        <x:v>4.435137</x:v>
      </x:c>
      <x:c t="n" s="0">
        <x:v>-26.22356</x:v>
      </x:c>
      <x:c t="n" s="0">
        <x:v>-29.16826</x:v>
      </x:c>
      <x:c t="n" s="0">
        <x:v>-26.67775</x:v>
      </x:c>
      <x:c t="n" s="0">
        <x:v>-14.97117</x:v>
      </x:c>
      <x:c t="n" s="0">
        <x:v>-18.7812</x:v>
      </x:c>
      <x:c t="n" s="0">
        <x:v>-10.58398</x:v>
      </x:c>
      <x:c t="n" s="0">
        <x:v>-5.669415</x:v>
      </x:c>
      <x:c t="n" s="0">
        <x:v>-4.288166</x:v>
      </x:c>
      <x:c t="n" s="0">
        <x:v>1.630859</x:v>
      </x:c>
      <x:c t="n" s="0">
        <x:v>7.988557</x:v>
      </x:c>
      <x:c t="n" s="0">
        <x:v>12.08855</x:v>
      </x:c>
      <x:c t="n" s="0">
        <x:v>8.20729</x:v>
      </x:c>
      <x:c t="n" s="0">
        <x:v>18.87864</x:v>
      </x:c>
      <x:c t="n" s="0">
        <x:v>13.5625</x:v>
      </x:c>
      <x:c t="n" s="0">
        <x:v>14.65827</x:v>
      </x:c>
      <x:c t="n" s="0">
        <x:v>13.15499</x:v>
      </x:c>
      <x:c t="n" s="0">
        <x:v>15.35615</x:v>
      </x:c>
      <x:c t="n" s="0">
        <x:v>23.17059</x:v>
      </x:c>
      <x:c t="n" s="0">
        <x:v>27.22479</x:v>
      </x:c>
      <x:c t="n" s="0">
        <x:v>29.79709</x:v>
      </x:c>
      <x:c t="n" s="0">
        <x:v>31.07036</x:v>
      </x:c>
      <x:c t="n" s="0">
        <x:v>32.98685</x:v>
      </x:c>
      <x:c t="n" s="0">
        <x:v>29.61897</x:v>
      </x:c>
      <x:c t="n" s="0">
        <x:v>27.39156</x:v>
      </x:c>
      <x:c t="n" s="0">
        <x:v>26.16689</x:v>
      </x:c>
      <x:c t="n" s="0">
        <x:v>22.90928</x:v>
      </x:c>
      <x:c t="n" s="0">
        <x:v>19.29621</x:v>
      </x:c>
      <x:c t="n" s="0">
        <x:v>13.21208</x:v>
      </x:c>
      <x:c t="n" s="0">
        <x:v>14.00403</x:v>
      </x:c>
      <x:c t="n" s="0">
        <x:v>10.35992</x:v>
      </x:c>
      <x:c t="n" s="0">
        <x:v>7.776616</x:v>
      </x:c>
      <x:c t="n" s="0">
        <x:v>7.355782</x:v>
      </x:c>
      <x:c t="n" s="0">
        <x:v>7.093873</x:v>
      </x:c>
      <x:c t="n" s="0">
        <x:v>5.146945</x:v>
      </x:c>
      <x:c t="n" s="0">
        <x:v>5.89113</x:v>
      </x:c>
      <x:c t="n" s="0">
        <x:v>3.480207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43948.909849537</x:v>
      </x:c>
      <x:c t="n" s="7">
        <x:v>43948.909849537</x:v>
      </x:c>
      <x:c t="n" s="0">
        <x:v>36.89331</x:v>
      </x:c>
      <x:c t="n" s="0">
        <x:v>54.20069</x:v>
      </x:c>
      <x:c t="n" s="0">
        <x:v>49.54598</x:v>
      </x:c>
      <x:c t="n" s="0">
        <x:v>57.43559</x:v>
      </x:c>
      <x:c t="n" s="0">
        <x:v>-26.70012</x:v>
      </x:c>
      <x:c t="n" s="0">
        <x:v>-27.35433</x:v>
      </x:c>
      <x:c t="n" s="0">
        <x:v>-18.98242</x:v>
      </x:c>
      <x:c t="n" s="0">
        <x:v>-14.33344</x:v>
      </x:c>
      <x:c t="n" s="0">
        <x:v>-13.20772</x:v>
      </x:c>
      <x:c t="n" s="0">
        <x:v>-9.644787</x:v>
      </x:c>
      <x:c t="n" s="0">
        <x:v>-7.411733</x:v>
      </x:c>
      <x:c t="n" s="0">
        <x:v>-0.9471995</x:v>
      </x:c>
      <x:c t="n" s="0">
        <x:v>2.287886</x:v>
      </x:c>
      <x:c t="n" s="0">
        <x:v>7.693551</x:v>
      </x:c>
      <x:c t="n" s="0">
        <x:v>10.89815</x:v>
      </x:c>
      <x:c t="n" s="0">
        <x:v>11.81199</x:v>
      </x:c>
      <x:c t="n" s="0">
        <x:v>16.11559</x:v>
      </x:c>
      <x:c t="n" s="0">
        <x:v>11.4654</x:v>
      </x:c>
      <x:c t="n" s="0">
        <x:v>13.37372</x:v>
      </x:c>
      <x:c t="n" s="0">
        <x:v>14.37616</x:v>
      </x:c>
      <x:c t="n" s="0">
        <x:v>15.59308</x:v>
      </x:c>
      <x:c t="n" s="0">
        <x:v>21.77525</x:v>
      </x:c>
      <x:c t="n" s="0">
        <x:v>27.03907</x:v>
      </x:c>
      <x:c t="n" s="0">
        <x:v>30.83284</x:v>
      </x:c>
      <x:c t="n" s="0">
        <x:v>32.32838</x:v>
      </x:c>
      <x:c t="n" s="0">
        <x:v>30.61572</x:v>
      </x:c>
      <x:c t="n" s="0">
        <x:v>29.15911</x:v>
      </x:c>
      <x:c t="n" s="0">
        <x:v>26.10933</x:v>
      </x:c>
      <x:c t="n" s="0">
        <x:v>25.3237</x:v>
      </x:c>
      <x:c t="n" s="0">
        <x:v>22.68481</x:v>
      </x:c>
      <x:c t="n" s="0">
        <x:v>20.05635</x:v>
      </x:c>
      <x:c t="n" s="0">
        <x:v>15.20851</x:v>
      </x:c>
      <x:c t="n" s="0">
        <x:v>15.94035</x:v>
      </x:c>
      <x:c t="n" s="0">
        <x:v>13.3878</x:v>
      </x:c>
      <x:c t="n" s="0">
        <x:v>8.536549</x:v>
      </x:c>
      <x:c t="n" s="0">
        <x:v>9.402823</x:v>
      </x:c>
      <x:c t="n" s="0">
        <x:v>7.751183</x:v>
      </x:c>
      <x:c t="n" s="0">
        <x:v>4.843919</x:v>
      </x:c>
      <x:c t="n" s="0">
        <x:v>5.924409</x:v>
      </x:c>
      <x:c t="n" s="0">
        <x:v>4.461887</x:v>
      </x:c>
      <x:c t="n" s="0">
        <x:v>-24.26364</x:v>
      </x:c>
      <x:c t="n" s="0">
        <x:v>-29.16826</x:v>
      </x:c>
      <x:c t="n" s="0">
        <x:v>-26.67775</x:v>
      </x:c>
      <x:c t="n" s="0">
        <x:v>-14.97117</x:v>
      </x:c>
      <x:c t="n" s="0">
        <x:v>-18.7812</x:v>
      </x:c>
      <x:c t="n" s="0">
        <x:v>-7.592063</x:v>
      </x:c>
      <x:c t="n" s="0">
        <x:v>-2.351613</x:v>
      </x:c>
      <x:c t="n" s="0">
        <x:v>3.271574</x:v>
      </x:c>
      <x:c t="n" s="0">
        <x:v>1.630859</x:v>
      </x:c>
      <x:c t="n" s="0">
        <x:v>7.988557</x:v>
      </x:c>
      <x:c t="n" s="0">
        <x:v>15.72183</x:v>
      </x:c>
      <x:c t="n" s="0">
        <x:v>8.20729</x:v>
      </x:c>
      <x:c t="n" s="0">
        <x:v>15.11285</x:v>
      </x:c>
      <x:c t="n" s="0">
        <x:v>12.13269</x:v>
      </x:c>
      <x:c t="n" s="0">
        <x:v>11.10361</x:v>
      </x:c>
      <x:c t="n" s="0">
        <x:v>13.1441</x:v>
      </x:c>
      <x:c t="n" s="0">
        <x:v>16.68207</x:v>
      </x:c>
      <x:c t="n" s="0">
        <x:v>22.43044</x:v>
      </x:c>
      <x:c t="n" s="0">
        <x:v>28.90273</x:v>
      </x:c>
      <x:c t="n" s="0">
        <x:v>26.88926</x:v>
      </x:c>
      <x:c t="n" s="0">
        <x:v>29.92969</x:v>
      </x:c>
      <x:c t="n" s="0">
        <x:v>30.85322</x:v>
      </x:c>
      <x:c t="n" s="0">
        <x:v>27.80816</x:v>
      </x:c>
      <x:c t="n" s="0">
        <x:v>22.01585</x:v>
      </x:c>
      <x:c t="n" s="0">
        <x:v>25.94888</x:v>
      </x:c>
      <x:c t="n" s="0">
        <x:v>23.12828</x:v>
      </x:c>
      <x:c t="n" s="0">
        <x:v>19.91167</x:v>
      </x:c>
      <x:c t="n" s="0">
        <x:v>15.68727</x:v>
      </x:c>
      <x:c t="n" s="0">
        <x:v>19.68779</x:v>
      </x:c>
      <x:c t="n" s="0">
        <x:v>12.35649</x:v>
      </x:c>
      <x:c t="n" s="0">
        <x:v>10.33828</x:v>
      </x:c>
      <x:c t="n" s="0">
        <x:v>6.463328</x:v>
      </x:c>
      <x:c t="n" s="0">
        <x:v>7.739414</x:v>
      </x:c>
      <x:c t="n" s="0">
        <x:v>5.255093</x:v>
      </x:c>
      <x:c t="n" s="0">
        <x:v>6.014758</x:v>
      </x:c>
      <x:c t="n" s="0">
        <x:v>4.39689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43948.909849537</x:v>
      </x:c>
      <x:c t="n" s="7">
        <x:v>43948.909849537</x:v>
      </x:c>
      <x:c t="n" s="0">
        <x:v>39.27288</x:v>
      </x:c>
      <x:c t="n" s="0">
        <x:v>54.20069</x:v>
      </x:c>
      <x:c t="n" s="0">
        <x:v>48.77217</x:v>
      </x:c>
      <x:c t="n" s="0">
        <x:v>57.43559</x:v>
      </x:c>
      <x:c t="n" s="0">
        <x:v>-26.03556</x:v>
      </x:c>
      <x:c t="n" s="0">
        <x:v>-28.02822</x:v>
      </x:c>
      <x:c t="n" s="0">
        <x:v>-19.54346</x:v>
      </x:c>
      <x:c t="n" s="0">
        <x:v>-14.42094</x:v>
      </x:c>
      <x:c t="n" s="0">
        <x:v>-13.69208</x:v>
      </x:c>
      <x:c t="n" s="0">
        <x:v>-9.007104</x:v>
      </x:c>
      <x:c t="n" s="0">
        <x:v>-6.199178</x:v>
      </x:c>
      <x:c t="n" s="0">
        <x:v>0.607474</x:v>
      </x:c>
      <x:c t="n" s="0">
        <x:v>2.084189</x:v>
      </x:c>
      <x:c t="n" s="0">
        <x:v>7.737884</x:v>
      </x:c>
      <x:c t="n" s="0">
        <x:v>12.50589</x:v>
      </x:c>
      <x:c t="n" s="0">
        <x:v>11.78039</x:v>
      </x:c>
      <x:c t="n" s="0">
        <x:v>15.98288</x:v>
      </x:c>
      <x:c t="n" s="0">
        <x:v>11.07311</x:v>
      </x:c>
      <x:c t="n" s="0">
        <x:v>12.79268</x:v>
      </x:c>
      <x:c t="n" s="0">
        <x:v>14.44853</x:v>
      </x:c>
      <x:c t="n" s="0">
        <x:v>15.62578</x:v>
      </x:c>
      <x:c t="n" s="0">
        <x:v>21.22107</x:v>
      </x:c>
      <x:c t="n" s="0">
        <x:v>26.65996</x:v>
      </x:c>
      <x:c t="n" s="0">
        <x:v>30.47214</x:v>
      </x:c>
      <x:c t="n" s="0">
        <x:v>32.62926</x:v>
      </x:c>
      <x:c t="n" s="0">
        <x:v>31.00653</x:v>
      </x:c>
      <x:c t="n" s="0">
        <x:v>28.79778</x:v>
      </x:c>
      <x:c t="n" s="0">
        <x:v>25.97114</x:v>
      </x:c>
      <x:c t="n" s="0">
        <x:v>25.23002</x:v>
      </x:c>
      <x:c t="n" s="0">
        <x:v>22.92242</x:v>
      </x:c>
      <x:c t="n" s="0">
        <x:v>19.70472</x:v>
      </x:c>
      <x:c t="n" s="0">
        <x:v>15.24523</x:v>
      </x:c>
      <x:c t="n" s="0">
        <x:v>16.58728</x:v>
      </x:c>
      <x:c t="n" s="0">
        <x:v>13.17083</x:v>
      </x:c>
      <x:c t="n" s="0">
        <x:v>8.6069</x:v>
      </x:c>
      <x:c t="n" s="0">
        <x:v>9.002039</x:v>
      </x:c>
      <x:c t="n" s="0">
        <x:v>7.564478</x:v>
      </x:c>
      <x:c t="n" s="0">
        <x:v>4.642404</x:v>
      </x:c>
      <x:c t="n" s="0">
        <x:v>6.007435</x:v>
      </x:c>
      <x:c t="n" s="0">
        <x:v>4.300913</x:v>
      </x:c>
      <x:c t="n" s="0">
        <x:v>-23.40747</x:v>
      </x:c>
      <x:c t="n" s="0">
        <x:v>-29.16826</x:v>
      </x:c>
      <x:c t="n" s="0">
        <x:v>-26.67775</x:v>
      </x:c>
      <x:c t="n" s="0">
        <x:v>-14.97117</x:v>
      </x:c>
      <x:c t="n" s="0">
        <x:v>-18.7812</x:v>
      </x:c>
      <x:c t="n" s="0">
        <x:v>-6.456883</x:v>
      </x:c>
      <x:c t="n" s="0">
        <x:v>-2.351613</x:v>
      </x:c>
      <x:c t="n" s="0">
        <x:v>5.017291</x:v>
      </x:c>
      <x:c t="n" s="0">
        <x:v>-0.4773295</x:v>
      </x:c>
      <x:c t="n" s="0">
        <x:v>8.993196</x:v>
      </x:c>
      <x:c t="n" s="0">
        <x:v>16.99317</x:v>
      </x:c>
      <x:c t="n" s="0">
        <x:v>13.32269</x:v>
      </x:c>
      <x:c t="n" s="0">
        <x:v>14.77064</x:v>
      </x:c>
      <x:c t="n" s="0">
        <x:v>7.575641</x:v>
      </x:c>
      <x:c t="n" s="0">
        <x:v>4.901242</x:v>
      </x:c>
      <x:c t="n" s="0">
        <x:v>14.30778</x:v>
      </x:c>
      <x:c t="n" s="0">
        <x:v>14.04523</x:v>
      </x:c>
      <x:c t="n" s="0">
        <x:v>16.34453</x:v>
      </x:c>
      <x:c t="n" s="0">
        <x:v>20.32739</x:v>
      </x:c>
      <x:c t="n" s="0">
        <x:v>27.2081</x:v>
      </x:c>
      <x:c t="n" s="0">
        <x:v>33.16004</x:v>
      </x:c>
      <x:c t="n" s="0">
        <x:v>32.43052</x:v>
      </x:c>
      <x:c t="n" s="0">
        <x:v>26.07214</x:v>
      </x:c>
      <x:c t="n" s="0">
        <x:v>25.59587</x:v>
      </x:c>
      <x:c t="n" s="0">
        <x:v>26.28108</x:v>
      </x:c>
      <x:c t="n" s="0">
        <x:v>23.91932</x:v>
      </x:c>
      <x:c t="n" s="0">
        <x:v>17.75801</x:v>
      </x:c>
      <x:c t="n" s="0">
        <x:v>14.5081</x:v>
      </x:c>
      <x:c t="n" s="0">
        <x:v>18.01429</x:v>
      </x:c>
      <x:c t="n" s="0">
        <x:v>10.86699</x:v>
      </x:c>
      <x:c t="n" s="0">
        <x:v>7.663616</x:v>
      </x:c>
      <x:c t="n" s="0">
        <x:v>5.647186</x:v>
      </x:c>
      <x:c t="n" s="0">
        <x:v>5.480799</x:v>
      </x:c>
      <x:c t="n" s="0">
        <x:v>3.819175</x:v>
      </x:c>
      <x:c t="n" s="0">
        <x:v>5.590809</x:v>
      </x:c>
      <x:c t="n" s="0">
        <x:v>3.754691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43948.909849537</x:v>
      </x:c>
      <x:c t="n" s="7">
        <x:v>43948.909849537</x:v>
      </x:c>
      <x:c t="n" s="0">
        <x:v>34.95033</x:v>
      </x:c>
      <x:c t="n" s="0">
        <x:v>54.20069</x:v>
      </x:c>
      <x:c t="n" s="0">
        <x:v>54.03401</x:v>
      </x:c>
      <x:c t="n" s="0">
        <x:v>61.69528</x:v>
      </x:c>
      <x:c t="n" s="0">
        <x:v>-25.53882</x:v>
      </x:c>
      <x:c t="n" s="0">
        <x:v>-28.70071</x:v>
      </x:c>
      <x:c t="n" s="0">
        <x:v>-20.122</x:v>
      </x:c>
      <x:c t="n" s="0">
        <x:v>-14.63052</x:v>
      </x:c>
      <x:c t="n" s="0">
        <x:v>-14.15333</x:v>
      </x:c>
      <x:c t="n" s="0">
        <x:v>-8.528026</x:v>
      </x:c>
      <x:c t="n" s="0">
        <x:v>-5.378327</x:v>
      </x:c>
      <x:c t="n" s="0">
        <x:v>1.600774</x:v>
      </x:c>
      <x:c t="n" s="0">
        <x:v>1.713088</x:v>
      </x:c>
      <x:c t="n" s="0">
        <x:v>8.214561</x:v>
      </x:c>
      <x:c t="n" s="0">
        <x:v>13.52418</x:v>
      </x:c>
      <x:c t="n" s="0">
        <x:v>12.23469</x:v>
      </x:c>
      <x:c t="n" s="0">
        <x:v>15.72112</x:v>
      </x:c>
      <x:c t="n" s="0">
        <x:v>10.91859</x:v>
      </x:c>
      <x:c t="n" s="0">
        <x:v>12.57671</x:v>
      </x:c>
      <x:c t="n" s="0">
        <x:v>14.21563</x:v>
      </x:c>
      <x:c t="n" s="0">
        <x:v>15.78775</x:v>
      </x:c>
      <x:c t="n" s="0">
        <x:v>20.99585</x:v>
      </x:c>
      <x:c t="n" s="0">
        <x:v>26.18682</x:v>
      </x:c>
      <x:c t="n" s="0">
        <x:v>29.93386</x:v>
      </x:c>
      <x:c t="n" s="0">
        <x:v>32.30087</x:v>
      </x:c>
      <x:c t="n" s="0">
        <x:v>31.33285</x:v>
      </x:c>
      <x:c t="n" s="0">
        <x:v>28.56237</x:v>
      </x:c>
      <x:c t="n" s="0">
        <x:v>25.81352</x:v>
      </x:c>
      <x:c t="n" s="0">
        <x:v>25.26346</x:v>
      </x:c>
      <x:c t="n" s="0">
        <x:v>22.58723</x:v>
      </x:c>
      <x:c t="n" s="0">
        <x:v>19.5022</x:v>
      </x:c>
      <x:c t="n" s="0">
        <x:v>15.03168</x:v>
      </x:c>
      <x:c t="n" s="0">
        <x:v>16.51893</x:v>
      </x:c>
      <x:c t="n" s="0">
        <x:v>12.77805</x:v>
      </x:c>
      <x:c t="n" s="0">
        <x:v>8.530647</x:v>
      </x:c>
      <x:c t="n" s="0">
        <x:v>8.718711</x:v>
      </x:c>
      <x:c t="n" s="0">
        <x:v>7.224543</x:v>
      </x:c>
      <x:c t="n" s="0">
        <x:v>4.634169</x:v>
      </x:c>
      <x:c t="n" s="0">
        <x:v>5.938697</x:v>
      </x:c>
      <x:c t="n" s="0">
        <x:v>4.388329</x:v>
      </x:c>
      <x:c t="n" s="0">
        <x:v>-23.40747</x:v>
      </x:c>
      <x:c t="n" s="0">
        <x:v>-29.16826</x:v>
      </x:c>
      <x:c t="n" s="0">
        <x:v>-28.18997</x:v>
      </x:c>
      <x:c t="n" s="0">
        <x:v>-16.90493</x:v>
      </x:c>
      <x:c t="n" s="0">
        <x:v>-18.7812</x:v>
      </x:c>
      <x:c t="n" s="0">
        <x:v>-6.456883</x:v>
      </x:c>
      <x:c t="n" s="0">
        <x:v>-2.351613</x:v>
      </x:c>
      <x:c t="n" s="0">
        <x:v>5.224532</x:v>
      </x:c>
      <x:c t="n" s="0">
        <x:v>-1.49167</x:v>
      </x:c>
      <x:c t="n" s="0">
        <x:v>10.27783</x:v>
      </x:c>
      <x:c t="n" s="0">
        <x:v>16.99317</x:v>
      </x:c>
      <x:c t="n" s="0">
        <x:v>14.22417</x:v>
      </x:c>
      <x:c t="n" s="0">
        <x:v>13.54459</x:v>
      </x:c>
      <x:c t="n" s="0">
        <x:v>11.81623</x:v>
      </x:c>
      <x:c t="n" s="0">
        <x:v>12.55942</x:v>
      </x:c>
      <x:c t="n" s="0">
        <x:v>11.64075</x:v>
      </x:c>
      <x:c t="n" s="0">
        <x:v>18.21247</x:v>
      </x:c>
      <x:c t="n" s="0">
        <x:v>19.85965</x:v>
      </x:c>
      <x:c t="n" s="0">
        <x:v>20.00383</x:v>
      </x:c>
      <x:c t="n" s="0">
        <x:v>24.40778</x:v>
      </x:c>
      <x:c t="n" s="0">
        <x:v>34.09631</x:v>
      </x:c>
      <x:c t="n" s="0">
        <x:v>31.74357</x:v>
      </x:c>
      <x:c t="n" s="0">
        <x:v>28.05754</x:v>
      </x:c>
      <x:c t="n" s="0">
        <x:v>25.06188</x:v>
      </x:c>
      <x:c t="n" s="0">
        <x:v>22.83979</x:v>
      </x:c>
      <x:c t="n" s="0">
        <x:v>22.33889</x:v>
      </x:c>
      <x:c t="n" s="0">
        <x:v>19.11022</x:v>
      </x:c>
      <x:c t="n" s="0">
        <x:v>14.47448</x:v>
      </x:c>
      <x:c t="n" s="0">
        <x:v>15.10122</x:v>
      </x:c>
      <x:c t="n" s="0">
        <x:v>10.34979</x:v>
      </x:c>
      <x:c t="n" s="0">
        <x:v>7.930946</x:v>
      </x:c>
      <x:c t="n" s="0">
        <x:v>5.619057</x:v>
      </x:c>
      <x:c t="n" s="0">
        <x:v>4.479559</x:v>
      </x:c>
      <x:c t="n" s="0">
        <x:v>4.3788</x:v>
      </x:c>
      <x:c t="n" s="0">
        <x:v>6.945775</x:v>
      </x:c>
      <x:c t="n" s="0">
        <x:v>4.857278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43948.9098611111</x:v>
      </x:c>
      <x:c t="n" s="7">
        <x:v>43948.9098611111</x:v>
      </x:c>
      <x:c t="n" s="0">
        <x:v>37.37052</x:v>
      </x:c>
      <x:c t="n" s="0">
        <x:v>54.20069</x:v>
      </x:c>
      <x:c t="n" s="0">
        <x:v>62.10184</x:v>
      </x:c>
      <x:c t="n" s="0">
        <x:v>65.67467</x:v>
      </x:c>
      <x:c t="n" s="0">
        <x:v>-25.15525</x:v>
      </x:c>
      <x:c t="n" s="0">
        <x:v>-29.16826</x:v>
      </x:c>
      <x:c t="n" s="0">
        <x:v>-20.7074</x:v>
      </x:c>
      <x:c t="n" s="0">
        <x:v>-14.89704</x:v>
      </x:c>
      <x:c t="n" s="0">
        <x:v>-14.59018</x:v>
      </x:c>
      <x:c t="n" s="0">
        <x:v>-8.156954</x:v>
      </x:c>
      <x:c t="n" s="0">
        <x:v>-4.680025</x:v>
      </x:c>
      <x:c t="n" s="0">
        <x:v>2.499724</x:v>
      </x:c>
      <x:c t="n" s="0">
        <x:v>1.368941</x:v>
      </x:c>
      <x:c t="n" s="0">
        <x:v>8.583945</x:v>
      </x:c>
      <x:c t="n" s="0">
        <x:v>14.23747</x:v>
      </x:c>
      <x:c t="n" s="0">
        <x:v>12.58827</x:v>
      </x:c>
      <x:c t="n" s="0">
        <x:v>15.46374</x:v>
      </x:c>
      <x:c t="n" s="0">
        <x:v>11.33507</x:v>
      </x:c>
      <x:c t="n" s="0">
        <x:v>12.49658</x:v>
      </x:c>
      <x:c t="n" s="0">
        <x:v>13.70275</x:v>
      </x:c>
      <x:c t="n" s="0">
        <x:v>15.84667</x:v>
      </x:c>
      <x:c t="n" s="0">
        <x:v>20.68085</x:v>
      </x:c>
      <x:c t="n" s="0">
        <x:v>26.13395</x:v>
      </x:c>
      <x:c t="n" s="0">
        <x:v>29.94417</x:v>
      </x:c>
      <x:c t="n" s="0">
        <x:v>32.63494</x:v>
      </x:c>
      <x:c t="n" s="0">
        <x:v>31.09299</x:v>
      </x:c>
      <x:c t="n" s="0">
        <x:v>28.39571</x:v>
      </x:c>
      <x:c t="n" s="0">
        <x:v>26.1232</x:v>
      </x:c>
      <x:c t="n" s="0">
        <x:v>25.45335</x:v>
      </x:c>
      <x:c t="n" s="0">
        <x:v>22.66854</x:v>
      </x:c>
      <x:c t="n" s="0">
        <x:v>19.3805</x:v>
      </x:c>
      <x:c t="n" s="0">
        <x:v>15.1278</x:v>
      </x:c>
      <x:c t="n" s="0">
        <x:v>16.27267</x:v>
      </x:c>
      <x:c t="n" s="0">
        <x:v>12.66936</x:v>
      </x:c>
      <x:c t="n" s="0">
        <x:v>8.335601</x:v>
      </x:c>
      <x:c t="n" s="0">
        <x:v>8.351739</x:v>
      </x:c>
      <x:c t="n" s="0">
        <x:v>6.889064</x:v>
      </x:c>
      <x:c t="n" s="0">
        <x:v>4.509016</x:v>
      </x:c>
      <x:c t="n" s="0">
        <x:v>6.288445</x:v>
      </x:c>
      <x:c t="n" s="0">
        <x:v>4.427371</x:v>
      </x:c>
      <x:c t="n" s="0">
        <x:v>-23.40747</x:v>
      </x:c>
      <x:c t="n" s="0">
        <x:v>-29.16826</x:v>
      </x:c>
      <x:c t="n" s="0">
        <x:v>-28.18997</x:v>
      </x:c>
      <x:c t="n" s="0">
        <x:v>-16.90493</x:v>
      </x:c>
      <x:c t="n" s="0">
        <x:v>-18.7812</x:v>
      </x:c>
      <x:c t="n" s="0">
        <x:v>-6.456883</x:v>
      </x:c>
      <x:c t="n" s="0">
        <x:v>-1.05195</x:v>
      </x:c>
      <x:c t="n" s="0">
        <x:v>5.792799</x:v>
      </x:c>
      <x:c t="n" s="0">
        <x:v>-1.49167</x:v>
      </x:c>
      <x:c t="n" s="0">
        <x:v>10.27783</x:v>
      </x:c>
      <x:c t="n" s="0">
        <x:v>16.43255</x:v>
      </x:c>
      <x:c t="n" s="0">
        <x:v>14.22417</x:v>
      </x:c>
      <x:c t="n" s="0">
        <x:v>13.54459</x:v>
      </x:c>
      <x:c t="n" s="0">
        <x:v>13.19613</x:v>
      </x:c>
      <x:c t="n" s="0">
        <x:v>11.08917</x:v>
      </x:c>
      <x:c t="n" s="0">
        <x:v>5.033054</x:v>
      </x:c>
      <x:c t="n" s="0">
        <x:v>13.7311</x:v>
      </x:c>
      <x:c t="n" s="0">
        <x:v>16.33517</x:v>
      </x:c>
      <x:c t="n" s="0">
        <x:v>27.14595</x:v>
      </x:c>
      <x:c t="n" s="0">
        <x:v>31.00138</x:v>
      </x:c>
      <x:c t="n" s="0">
        <x:v>33.36143</x:v>
      </x:c>
      <x:c t="n" s="0">
        <x:v>29.576</x:v>
      </x:c>
      <x:c t="n" s="0">
        <x:v>28.40428</x:v>
      </x:c>
      <x:c t="n" s="0">
        <x:v>28.03953</x:v>
      </x:c>
      <x:c t="n" s="0">
        <x:v>25.99104</x:v>
      </x:c>
      <x:c t="n" s="0">
        <x:v>21.05859</x:v>
      </x:c>
      <x:c t="n" s="0">
        <x:v>17.58207</x:v>
      </x:c>
      <x:c t="n" s="0">
        <x:v>15.41258</x:v>
      </x:c>
      <x:c t="n" s="0">
        <x:v>14.92478</x:v>
      </x:c>
      <x:c t="n" s="0">
        <x:v>12.43324</x:v>
      </x:c>
      <x:c t="n" s="0">
        <x:v>7.587657</x:v>
      </x:c>
      <x:c t="n" s="0">
        <x:v>6.215405</x:v>
      </x:c>
      <x:c t="n" s="0">
        <x:v>4.294915</x:v>
      </x:c>
      <x:c t="n" s="0">
        <x:v>5.787767</x:v>
      </x:c>
      <x:c t="n" s="0">
        <x:v>6.546292</x:v>
      </x:c>
      <x:c t="n" s="0">
        <x:v>4.331235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43948.9098611111</x:v>
      </x:c>
      <x:c t="n" s="7">
        <x:v>43948.9098611111</x:v>
      </x:c>
      <x:c t="n" s="0">
        <x:v>37.87716</x:v>
      </x:c>
      <x:c t="n" s="0">
        <x:v>54.20069</x:v>
      </x:c>
      <x:c t="n" s="0">
        <x:v>63.52592</x:v>
      </x:c>
      <x:c t="n" s="0">
        <x:v>67.71588</x:v>
      </x:c>
      <x:c t="n" s="0">
        <x:v>-24.71678</x:v>
      </x:c>
      <x:c t="n" s="0">
        <x:v>-29.16826</x:v>
      </x:c>
      <x:c t="n" s="0">
        <x:v>-21.27858</x:v>
      </x:c>
      <x:c t="n" s="0">
        <x:v>-15.13835</x:v>
      </x:c>
      <x:c t="n" s="0">
        <x:v>-15.04576</x:v>
      </x:c>
      <x:c t="n" s="0">
        <x:v>-7.863359</x:v>
      </x:c>
      <x:c t="n" s="0">
        <x:v>-3.615892</x:v>
      </x:c>
      <x:c t="n" s="0">
        <x:v>3.165285</x:v>
      </x:c>
      <x:c t="n" s="0">
        <x:v>1.208849</x:v>
      </x:c>
      <x:c t="n" s="0">
        <x:v>8.774499</x:v>
      </x:c>
      <x:c t="n" s="0">
        <x:v>13.90076</x:v>
      </x:c>
      <x:c t="n" s="0">
        <x:v>12.64968</x:v>
      </x:c>
      <x:c t="n" s="0">
        <x:v>15.59967</x:v>
      </x:c>
      <x:c t="n" s="0">
        <x:v>11.58618</x:v>
      </x:c>
      <x:c t="n" s="0">
        <x:v>12.20039</x:v>
      </x:c>
      <x:c t="n" s="0">
        <x:v>13.57681</x:v>
      </x:c>
      <x:c t="n" s="0">
        <x:v>15.58103</x:v>
      </x:c>
      <x:c t="n" s="0">
        <x:v>20.1386</x:v>
      </x:c>
      <x:c t="n" s="0">
        <x:v>26.07769</x:v>
      </x:c>
      <x:c t="n" s="0">
        <x:v>29.96625</x:v>
      </x:c>
      <x:c t="n" s="0">
        <x:v>33.25195</x:v>
      </x:c>
      <x:c t="n" s="0">
        <x:v>30.63816</x:v>
      </x:c>
      <x:c t="n" s="0">
        <x:v>28.37128</x:v>
      </x:c>
      <x:c t="n" s="0">
        <x:v>26.09096</x:v>
      </x:c>
      <x:c t="n" s="0">
        <x:v>25.10954</x:v>
      </x:c>
      <x:c t="n" s="0">
        <x:v>22.41529</x:v>
      </x:c>
      <x:c t="n" s="0">
        <x:v>19.27576</x:v>
      </x:c>
      <x:c t="n" s="0">
        <x:v>15.15375</x:v>
      </x:c>
      <x:c t="n" s="0">
        <x:v>16.53299</x:v>
      </x:c>
      <x:c t="n" s="0">
        <x:v>12.57533</x:v>
      </x:c>
      <x:c t="n" s="0">
        <x:v>8.260998</x:v>
      </x:c>
      <x:c t="n" s="0">
        <x:v>8.077652</x:v>
      </x:c>
      <x:c t="n" s="0">
        <x:v>6.625866</x:v>
      </x:c>
      <x:c t="n" s="0">
        <x:v>4.93028</x:v>
      </x:c>
      <x:c t="n" s="0">
        <x:v>6.04988</x:v>
      </x:c>
      <x:c t="n" s="0">
        <x:v>4.264943</x:v>
      </x:c>
      <x:c t="n" s="0">
        <x:v>-22.04939</x:v>
      </x:c>
      <x:c t="n" s="0">
        <x:v>-28.94438</x:v>
      </x:c>
      <x:c t="n" s="0">
        <x:v>-28.18997</x:v>
      </x:c>
      <x:c t="n" s="0">
        <x:v>-16.90493</x:v>
      </x:c>
      <x:c t="n" s="0">
        <x:v>-20.93359</x:v>
      </x:c>
      <x:c t="n" s="0">
        <x:v>-6.456883</x:v>
      </x:c>
      <x:c t="n" s="0">
        <x:v>-0.05296125</x:v>
      </x:c>
      <x:c t="n" s="0">
        <x:v>5.792799</x:v>
      </x:c>
      <x:c t="n" s="0">
        <x:v>1.665749</x:v>
      </x:c>
      <x:c t="n" s="0">
        <x:v>8.904579</x:v>
      </x:c>
      <x:c t="n" s="0">
        <x:v>1.930293</x:v>
      </x:c>
      <x:c t="n" s="0">
        <x:v>10.43175</x:v>
      </x:c>
      <x:c t="n" s="0">
        <x:v>17.53434</x:v>
      </x:c>
      <x:c t="n" s="0">
        <x:v>12.54338</x:v>
      </x:c>
      <x:c t="n" s="0">
        <x:v>10.62916</x:v>
      </x:c>
      <x:c t="n" s="0">
        <x:v>14.40198</x:v>
      </x:c>
      <x:c t="n" s="0">
        <x:v>14.57986</x:v>
      </x:c>
      <x:c t="n" s="0">
        <x:v>11.36644</x:v>
      </x:c>
      <x:c t="n" s="0">
        <x:v>25.26988</x:v>
      </x:c>
      <x:c t="n" s="0">
        <x:v>30.09958</x:v>
      </x:c>
      <x:c t="n" s="0">
        <x:v>35.30034</x:v>
      </x:c>
      <x:c t="n" s="0">
        <x:v>25.61899</x:v>
      </x:c>
      <x:c t="n" s="0">
        <x:v>27.86868</x:v>
      </x:c>
      <x:c t="n" s="0">
        <x:v>24.49832</x:v>
      </x:c>
      <x:c t="n" s="0">
        <x:v>22.1919</x:v>
      </x:c>
      <x:c t="n" s="0">
        <x:v>22.78089</x:v>
      </x:c>
      <x:c t="n" s="0">
        <x:v>19.23938</x:v>
      </x:c>
      <x:c t="n" s="0">
        <x:v>15.85063</x:v>
      </x:c>
      <x:c t="n" s="0">
        <x:v>17.78657</x:v>
      </x:c>
      <x:c t="n" s="0">
        <x:v>11.855</x:v>
      </x:c>
      <x:c t="n" s="0">
        <x:v>7.847966</x:v>
      </x:c>
      <x:c t="n" s="0">
        <x:v>5.043929</x:v>
      </x:c>
      <x:c t="n" s="0">
        <x:v>4.696764</x:v>
      </x:c>
      <x:c t="n" s="0">
        <x:v>5.738821</x:v>
      </x:c>
      <x:c t="n" s="0">
        <x:v>4.616379</x:v>
      </x:c>
      <x:c t="n" s="0">
        <x:v>3.651514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43948.9098611111</x:v>
      </x:c>
      <x:c t="n" s="7">
        <x:v>43948.9098611111</x:v>
      </x:c>
      <x:c t="n" s="0">
        <x:v>38.62365</x:v>
      </x:c>
      <x:c t="n" s="0">
        <x:v>54.20069</x:v>
      </x:c>
      <x:c t="n" s="0">
        <x:v>66.20566</x:v>
      </x:c>
      <x:c t="n" s="0">
        <x:v>68.10506</x:v>
      </x:c>
      <x:c t="n" s="0">
        <x:v>-24.04546</x:v>
      </x:c>
      <x:c t="n" s="0">
        <x:v>-29.16826</x:v>
      </x:c>
      <x:c t="n" s="0">
        <x:v>-21.83397</x:v>
      </x:c>
      <x:c t="n" s="0">
        <x:v>-15.35563</x:v>
      </x:c>
      <x:c t="n" s="0">
        <x:v>-15.61502</x:v>
      </x:c>
      <x:c t="n" s="0">
        <x:v>-7.627441</x:v>
      </x:c>
      <x:c t="n" s="0">
        <x:v>-2.876537</x:v>
      </x:c>
      <x:c t="n" s="0">
        <x:v>3.662677</x:v>
      </x:c>
      <x:c t="n" s="0">
        <x:v>1.488317</x:v>
      </x:c>
      <x:c t="n" s="0">
        <x:v>8.646128</x:v>
      </x:c>
      <x:c t="n" s="0">
        <x:v>13.26237</x:v>
      </x:c>
      <x:c t="n" s="0">
        <x:v>12.03648</x:v>
      </x:c>
      <x:c t="n" s="0">
        <x:v>16.01948</x:v>
      </x:c>
      <x:c t="n" s="0">
        <x:v>11.72204</x:v>
      </x:c>
      <x:c t="n" s="0">
        <x:v>12.35969</x:v>
      </x:c>
      <x:c t="n" s="0">
        <x:v>13.4824</x:v>
      </x:c>
      <x:c t="n" s="0">
        <x:v>15.9866</x:v>
      </x:c>
      <x:c t="n" s="0">
        <x:v>20.18682</x:v>
      </x:c>
      <x:c t="n" s="0">
        <x:v>25.82995</x:v>
      </x:c>
      <x:c t="n" s="0">
        <x:v>29.74631</x:v>
      </x:c>
      <x:c t="n" s="0">
        <x:v>33.08437</x:v>
      </x:c>
      <x:c t="n" s="0">
        <x:v>30.22512</x:v>
      </x:c>
      <x:c t="n" s="0">
        <x:v>28.53852</x:v>
      </x:c>
      <x:c t="n" s="0">
        <x:v>26.00128</x:v>
      </x:c>
      <x:c t="n" s="0">
        <x:v>24.60435</x:v>
      </x:c>
      <x:c t="n" s="0">
        <x:v>22.53416</x:v>
      </x:c>
      <x:c t="n" s="0">
        <x:v>19.27509</x:v>
      </x:c>
      <x:c t="n" s="0">
        <x:v>15.47975</x:v>
      </x:c>
      <x:c t="n" s="0">
        <x:v>16.72729</x:v>
      </x:c>
      <x:c t="n" s="0">
        <x:v>12.984</x:v>
      </x:c>
      <x:c t="n" s="0">
        <x:v>8.339468</x:v>
      </x:c>
      <x:c t="n" s="0">
        <x:v>7.833865</x:v>
      </x:c>
      <x:c t="n" s="0">
        <x:v>6.482992</x:v>
      </x:c>
      <x:c t="n" s="0">
        <x:v>4.814026</x:v>
      </x:c>
      <x:c t="n" s="0">
        <x:v>6.000748</x:v>
      </x:c>
      <x:c t="n" s="0">
        <x:v>4.319066</x:v>
      </x:c>
      <x:c t="n" s="0">
        <x:v>-21.40061</x:v>
      </x:c>
      <x:c t="n" s="0">
        <x:v>-28.73147</x:v>
      </x:c>
      <x:c t="n" s="0">
        <x:v>-28.18997</x:v>
      </x:c>
      <x:c t="n" s="0">
        <x:v>-16.90493</x:v>
      </x:c>
      <x:c t="n" s="0">
        <x:v>-23.04409</x:v>
      </x:c>
      <x:c t="n" s="0">
        <x:v>-6.708395</x:v>
      </x:c>
      <x:c t="n" s="0">
        <x:v>-0.05296125</x:v>
      </x:c>
      <x:c t="n" s="0">
        <x:v>5.458989</x:v>
      </x:c>
      <x:c t="n" s="0">
        <x:v>2.838437</x:v>
      </x:c>
      <x:c t="n" s="0">
        <x:v>7.807975</x:v>
      </x:c>
      <x:c t="n" s="0">
        <x:v>1.930293</x:v>
      </x:c>
      <x:c t="n" s="0">
        <x:v>2.559192</x:v>
      </x:c>
      <x:c t="n" s="0">
        <x:v>17.89203</x:v>
      </x:c>
      <x:c t="n" s="0">
        <x:v>13.49687</x:v>
      </x:c>
      <x:c t="n" s="0">
        <x:v>13.8495</x:v>
      </x:c>
      <x:c t="n" s="0">
        <x:v>11.42264</x:v>
      </x:c>
      <x:c t="n" s="0">
        <x:v>17.46435</x:v>
      </x:c>
      <x:c t="n" s="0">
        <x:v>24.15368</x:v>
      </x:c>
      <x:c t="n" s="0">
        <x:v>22.47201</x:v>
      </x:c>
      <x:c t="n" s="0">
        <x:v>27.16395</x:v>
      </x:c>
      <x:c t="n" s="0">
        <x:v>28.88618</x:v>
      </x:c>
      <x:c t="n" s="0">
        <x:v>25.96456</x:v>
      </x:c>
      <x:c t="n" s="0">
        <x:v>27.35754</x:v>
      </x:c>
      <x:c t="n" s="0">
        <x:v>26.55577</x:v>
      </x:c>
      <x:c t="n" s="0">
        <x:v>21.86003</x:v>
      </x:c>
      <x:c t="n" s="0">
        <x:v>22.6646</x:v>
      </x:c>
      <x:c t="n" s="0">
        <x:v>18.61817</x:v>
      </x:c>
      <x:c t="n" s="0">
        <x:v>17.38136</x:v>
      </x:c>
      <x:c t="n" s="0">
        <x:v>18.03965</x:v>
      </x:c>
      <x:c t="n" s="0">
        <x:v>15.79332</x:v>
      </x:c>
      <x:c t="n" s="0">
        <x:v>8.910205</x:v>
      </x:c>
      <x:c t="n" s="0">
        <x:v>6.025374</x:v>
      </x:c>
      <x:c t="n" s="0">
        <x:v>5.153499</x:v>
      </x:c>
      <x:c t="n" s="0">
        <x:v>3.640692</x:v>
      </x:c>
      <x:c t="n" s="0">
        <x:v>6.027582</x:v>
      </x:c>
      <x:c t="n" s="0">
        <x:v>4.387349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43948.9098611111</x:v>
      </x:c>
      <x:c t="n" s="7">
        <x:v>43948.9098611111</x:v>
      </x:c>
      <x:c t="n" s="0">
        <x:v>37.07402</x:v>
      </x:c>
      <x:c t="n" s="0">
        <x:v>54.20069</x:v>
      </x:c>
      <x:c t="n" s="0">
        <x:v>65.29439</x:v>
      </x:c>
      <x:c t="n" s="0">
        <x:v>68.2274</x:v>
      </x:c>
      <x:c t="n" s="0">
        <x:v>-23.54427</x:v>
      </x:c>
      <x:c t="n" s="0">
        <x:v>-29.16826</x:v>
      </x:c>
      <x:c t="n" s="0">
        <x:v>-22.37189</x:v>
      </x:c>
      <x:c t="n" s="0">
        <x:v>-15.5502</x:v>
      </x:c>
      <x:c t="n" s="0">
        <x:v>-16.16822</x:v>
      </x:c>
      <x:c t="n" s="0">
        <x:v>-7.717965</x:v>
      </x:c>
      <x:c t="n" s="0">
        <x:v>-2.331599</x:v>
      </x:c>
      <x:c t="n" s="0">
        <x:v>3.594991</x:v>
      </x:c>
      <x:c t="n" s="0">
        <x:v>1.713531</x:v>
      </x:c>
      <x:c t="n" s="0">
        <x:v>8.53341</x:v>
      </x:c>
      <x:c t="n" s="0">
        <x:v>12.63135</x:v>
      </x:c>
      <x:c t="n" s="0">
        <x:v>11.43412</x:v>
      </x:c>
      <x:c t="n" s="0">
        <x:v>16.08636</x:v>
      </x:c>
      <x:c t="n" s="0">
        <x:v>12.91511</x:v>
      </x:c>
      <x:c t="n" s="0">
        <x:v>12.33072</x:v>
      </x:c>
      <x:c t="n" s="0">
        <x:v>13.08548</x:v>
      </x:c>
      <x:c t="n" s="0">
        <x:v>15.56493</x:v>
      </x:c>
      <x:c t="n" s="0">
        <x:v>20.59282</x:v>
      </x:c>
      <x:c t="n" s="0">
        <x:v>25.34053</x:v>
      </x:c>
      <x:c t="n" s="0">
        <x:v>29.4495</x:v>
      </x:c>
      <x:c t="n" s="0">
        <x:v>32.67369</x:v>
      </x:c>
      <x:c t="n" s="0">
        <x:v>29.9774</x:v>
      </x:c>
      <x:c t="n" s="0">
        <x:v>28.22065</x:v>
      </x:c>
      <x:c t="n" s="0">
        <x:v>26.14626</x:v>
      </x:c>
      <x:c t="n" s="0">
        <x:v>24.71426</x:v>
      </x:c>
      <x:c t="n" s="0">
        <x:v>22.55476</x:v>
      </x:c>
      <x:c t="n" s="0">
        <x:v>18.99722</x:v>
      </x:c>
      <x:c t="n" s="0">
        <x:v>15.71335</x:v>
      </x:c>
      <x:c t="n" s="0">
        <x:v>16.60074</x:v>
      </x:c>
      <x:c t="n" s="0">
        <x:v>13.22648</x:v>
      </x:c>
      <x:c t="n" s="0">
        <x:v>8.28253</x:v>
      </x:c>
      <x:c t="n" s="0">
        <x:v>7.629453</x:v>
      </x:c>
      <x:c t="n" s="0">
        <x:v>6.239493</x:v>
      </x:c>
      <x:c t="n" s="0">
        <x:v>4.832126</x:v>
      </x:c>
      <x:c t="n" s="0">
        <x:v>6.069438</x:v>
      </x:c>
      <x:c t="n" s="0">
        <x:v>4.335907</x:v>
      </x:c>
      <x:c t="n" s="0">
        <x:v>-21.40061</x:v>
      </x:c>
      <x:c t="n" s="0">
        <x:v>-28.73147</x:v>
      </x:c>
      <x:c t="n" s="0">
        <x:v>-28.18997</x:v>
      </x:c>
      <x:c t="n" s="0">
        <x:v>-16.90493</x:v>
      </x:c>
      <x:c t="n" s="0">
        <x:v>-23.04409</x:v>
      </x:c>
      <x:c t="n" s="0">
        <x:v>-9.054371</x:v>
      </x:c>
      <x:c t="n" s="0">
        <x:v>-0.05296125</x:v>
      </x:c>
      <x:c t="n" s="0">
        <x:v>1.90085</x:v>
      </x:c>
      <x:c t="n" s="0">
        <x:v>5.777555</x:v>
      </x:c>
      <x:c t="n" s="0">
        <x:v>7.807975</x:v>
      </x:c>
      <x:c t="n" s="0">
        <x:v>1.930293</x:v>
      </x:c>
      <x:c t="n" s="0">
        <x:v>2.559192</x:v>
      </x:c>
      <x:c t="n" s="0">
        <x:v>14.55932</x:v>
      </x:c>
      <x:c t="n" s="0">
        <x:v>17.49366</x:v>
      </x:c>
      <x:c t="n" s="0">
        <x:v>9.705122</x:v>
      </x:c>
      <x:c t="n" s="0">
        <x:v>6.924839</x:v>
      </x:c>
      <x:c t="n" s="0">
        <x:v>7.912307</x:v>
      </x:c>
      <x:c t="n" s="0">
        <x:v>18.11348</x:v>
      </x:c>
      <x:c t="n" s="0">
        <x:v>18.95746</x:v>
      </x:c>
      <x:c t="n" s="0">
        <x:v>28.55679</x:v>
      </x:c>
      <x:c t="n" s="0">
        <x:v>30.53923</x:v>
      </x:c>
      <x:c t="n" s="0">
        <x:v>30.65708</x:v>
      </x:c>
      <x:c t="n" s="0">
        <x:v>26.76172</x:v>
      </x:c>
      <x:c t="n" s="0">
        <x:v>27.13786</x:v>
      </x:c>
      <x:c t="n" s="0">
        <x:v>25.43982</x:v>
      </x:c>
      <x:c t="n" s="0">
        <x:v>22.11222</x:v>
      </x:c>
      <x:c t="n" s="0">
        <x:v>17.27037</x:v>
      </x:c>
      <x:c t="n" s="0">
        <x:v>16.03925</x:v>
      </x:c>
      <x:c t="n" s="0">
        <x:v>17.29668</x:v>
      </x:c>
      <x:c t="n" s="0">
        <x:v>14.54084</x:v>
      </x:c>
      <x:c t="n" s="0">
        <x:v>8.089634</x:v>
      </x:c>
      <x:c t="n" s="0">
        <x:v>5.914667</x:v>
      </x:c>
      <x:c t="n" s="0">
        <x:v>4.112706</x:v>
      </x:c>
      <x:c t="n" s="0">
        <x:v>4.938045</x:v>
      </x:c>
      <x:c t="n" s="0">
        <x:v>6.550624</x:v>
      </x:c>
      <x:c t="n" s="0">
        <x:v>4.282982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43948.9098611111</x:v>
      </x:c>
      <x:c t="n" s="7">
        <x:v>43948.9098611111</x:v>
      </x:c>
      <x:c t="n" s="0">
        <x:v>37.93147</x:v>
      </x:c>
      <x:c t="n" s="0">
        <x:v>54.20069</x:v>
      </x:c>
      <x:c t="n" s="0">
        <x:v>61.40919</x:v>
      </x:c>
      <x:c t="n" s="0">
        <x:v>66.46649</x:v>
      </x:c>
      <x:c t="n" s="0">
        <x:v>-23.15783</x:v>
      </x:c>
      <x:c t="n" s="0">
        <x:v>-29.16826</x:v>
      </x:c>
      <x:c t="n" s="0">
        <x:v>-22.89076</x:v>
      </x:c>
      <x:c t="n" s="0">
        <x:v>-15.72357</x:v>
      </x:c>
      <x:c t="n" s="0">
        <x:v>-16.70382</x:v>
      </x:c>
      <x:c t="n" s="0">
        <x:v>-7.889232</x:v>
      </x:c>
      <x:c t="n" s="0">
        <x:v>-1.91487</x:v>
      </x:c>
      <x:c t="n" s="0">
        <x:v>3.385232</x:v>
      </x:c>
      <x:c t="n" s="0">
        <x:v>3.563626</x:v>
      </x:c>
      <x:c t="n" s="0">
        <x:v>8.413928</x:v>
      </x:c>
      <x:c t="n" s="0">
        <x:v>12.03972</x:v>
      </x:c>
      <x:c t="n" s="0">
        <x:v>11.17375</x:v>
      </x:c>
      <x:c t="n" s="0">
        <x:v>15.71107</x:v>
      </x:c>
      <x:c t="n" s="0">
        <x:v>13.96322</x:v>
      </x:c>
      <x:c t="n" s="0">
        <x:v>11.83108</x:v>
      </x:c>
      <x:c t="n" s="0">
        <x:v>12.48304</x:v>
      </x:c>
      <x:c t="n" s="0">
        <x:v>14.98363</x:v>
      </x:c>
      <x:c t="n" s="0">
        <x:v>20.56001</x:v>
      </x:c>
      <x:c t="n" s="0">
        <x:v>24.84631</x:v>
      </x:c>
      <x:c t="n" s="0">
        <x:v>29.31889</x:v>
      </x:c>
      <x:c t="n" s="0">
        <x:v>32.23715</x:v>
      </x:c>
      <x:c t="n" s="0">
        <x:v>30.8067</x:v>
      </x:c>
      <x:c t="n" s="0">
        <x:v>28.335</x:v>
      </x:c>
      <x:c t="n" s="0">
        <x:v>26.42178</x:v>
      </x:c>
      <x:c t="n" s="0">
        <x:v>24.80325</x:v>
      </x:c>
      <x:c t="n" s="0">
        <x:v>22.56314</x:v>
      </x:c>
      <x:c t="n" s="0">
        <x:v>19.20352</x:v>
      </x:c>
      <x:c t="n" s="0">
        <x:v>15.80624</x:v>
      </x:c>
      <x:c t="n" s="0">
        <x:v>16.67397</x:v>
      </x:c>
      <x:c t="n" s="0">
        <x:v>13.64282</x:v>
      </x:c>
      <x:c t="n" s="0">
        <x:v>8.259929</x:v>
      </x:c>
      <x:c t="n" s="0">
        <x:v>7.428969</x:v>
      </x:c>
      <x:c t="n" s="0">
        <x:v>5.976414</x:v>
      </x:c>
      <x:c t="n" s="0">
        <x:v>4.639313</x:v>
      </x:c>
      <x:c t="n" s="0">
        <x:v>6.100045</x:v>
      </x:c>
      <x:c t="n" s="0">
        <x:v>4.353033</x:v>
      </x:c>
      <x:c t="n" s="0">
        <x:v>-21.40061</x:v>
      </x:c>
      <x:c t="n" s="0">
        <x:v>-28.73147</x:v>
      </x:c>
      <x:c t="n" s="0">
        <x:v>-28.18997</x:v>
      </x:c>
      <x:c t="n" s="0">
        <x:v>-16.90493</x:v>
      </x:c>
      <x:c t="n" s="0">
        <x:v>-23.04409</x:v>
      </x:c>
      <x:c t="n" s="0">
        <x:v>-9.054371</x:v>
      </x:c>
      <x:c t="n" s="0">
        <x:v>-0.05296125</x:v>
      </x:c>
      <x:c t="n" s="0">
        <x:v>1.90085</x:v>
      </x:c>
      <x:c t="n" s="0">
        <x:v>8.377224</x:v>
      </x:c>
      <x:c t="n" s="0">
        <x:v>7.144801</x:v>
      </x:c>
      <x:c t="n" s="0">
        <x:v>6.50087</x:v>
      </x:c>
      <x:c t="n" s="0">
        <x:v>10.79375</x:v>
      </x:c>
      <x:c t="n" s="0">
        <x:v>12.45012</x:v>
      </x:c>
      <x:c t="n" s="0">
        <x:v>15.66648</x:v>
      </x:c>
      <x:c t="n" s="0">
        <x:v>6.324709</x:v>
      </x:c>
      <x:c t="n" s="0">
        <x:v>8.179916</x:v>
      </x:c>
      <x:c t="n" s="0">
        <x:v>7.501427</x:v>
      </x:c>
      <x:c t="n" s="0">
        <x:v>18.7085</x:v>
      </x:c>
      <x:c t="n" s="0">
        <x:v>20.55822</x:v>
      </x:c>
      <x:c t="n" s="0">
        <x:v>27.22005</x:v>
      </x:c>
      <x:c t="n" s="0">
        <x:v>27.99849</x:v>
      </x:c>
      <x:c t="n" s="0">
        <x:v>33.41685</x:v>
      </x:c>
      <x:c t="n" s="0">
        <x:v>30.10619</x:v>
      </x:c>
      <x:c t="n" s="0">
        <x:v>26.75002</x:v>
      </x:c>
      <x:c t="n" s="0">
        <x:v>24.55272</x:v>
      </x:c>
      <x:c t="n" s="0">
        <x:v>22.34847</x:v>
      </x:c>
      <x:c t="n" s="0">
        <x:v>19.9613</x:v>
      </x:c>
      <x:c t="n" s="0">
        <x:v>16.68654</x:v>
      </x:c>
      <x:c t="n" s="0">
        <x:v>15.7271</x:v>
      </x:c>
      <x:c t="n" s="0">
        <x:v>15.62776</x:v>
      </x:c>
      <x:c t="n" s="0">
        <x:v>8.247798</x:v>
      </x:c>
      <x:c t="n" s="0">
        <x:v>6.285123</x:v>
      </x:c>
      <x:c t="n" s="0">
        <x:v>5.556872</x:v>
      </x:c>
      <x:c t="n" s="0">
        <x:v>3.158119</x:v>
      </x:c>
      <x:c t="n" s="0">
        <x:v>6.885209</x:v>
      </x:c>
      <x:c t="n" s="0">
        <x:v>4.31211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43948.9098611111</x:v>
      </x:c>
      <x:c t="n" s="7">
        <x:v>43948.9098611111</x:v>
      </x:c>
      <x:c t="n" s="0">
        <x:v>38.93723</x:v>
      </x:c>
      <x:c t="n" s="0">
        <x:v>54.20069</x:v>
      </x:c>
      <x:c t="n" s="0">
        <x:v>49.81991</x:v>
      </x:c>
      <x:c t="n" s="0">
        <x:v>57.43559</x:v>
      </x:c>
      <x:c t="n" s="0">
        <x:v>-22.85299</x:v>
      </x:c>
      <x:c t="n" s="0">
        <x:v>-28.91483</x:v>
      </x:c>
      <x:c t="n" s="0">
        <x:v>-23.27681</x:v>
      </x:c>
      <x:c t="n" s="0">
        <x:v>-15.97471</x:v>
      </x:c>
      <x:c t="n" s="0">
        <x:v>-17.22013</x:v>
      </x:c>
      <x:c t="n" s="0">
        <x:v>-8.041042</x:v>
      </x:c>
      <x:c t="n" s="0">
        <x:v>-1.944835</x:v>
      </x:c>
      <x:c t="n" s="0">
        <x:v>3.073116</x:v>
      </x:c>
      <x:c t="n" s="0">
        <x:v>4.690503</x:v>
      </x:c>
      <x:c t="n" s="0">
        <x:v>8.168381</x:v>
      </x:c>
      <x:c t="n" s="0">
        <x:v>11.68392</x:v>
      </x:c>
      <x:c t="n" s="0">
        <x:v>11.12031</x:v>
      </x:c>
      <x:c t="n" s="0">
        <x:v>15.36271</x:v>
      </x:c>
      <x:c t="n" s="0">
        <x:v>13.41658</x:v>
      </x:c>
      <x:c t="n" s="0">
        <x:v>11.33072</x:v>
      </x:c>
      <x:c t="n" s="0">
        <x:v>12.2895</x:v>
      </x:c>
      <x:c t="n" s="0">
        <x:v>14.4416</x:v>
      </x:c>
      <x:c t="n" s="0">
        <x:v>19.92402</x:v>
      </x:c>
      <x:c t="n" s="0">
        <x:v>24.98985</x:v>
      </x:c>
      <x:c t="n" s="0">
        <x:v>29.38191</x:v>
      </x:c>
      <x:c t="n" s="0">
        <x:v>32.4282</x:v>
      </x:c>
      <x:c t="n" s="0">
        <x:v>30.66821</x:v>
      </x:c>
      <x:c t="n" s="0">
        <x:v>28.26883</x:v>
      </x:c>
      <x:c t="n" s="0">
        <x:v>26.62769</x:v>
      </x:c>
      <x:c t="n" s="0">
        <x:v>24.62069</x:v>
      </x:c>
      <x:c t="n" s="0">
        <x:v>22.17971</x:v>
      </x:c>
      <x:c t="n" s="0">
        <x:v>19.40899</x:v>
      </x:c>
      <x:c t="n" s="0">
        <x:v>16.17499</x:v>
      </x:c>
      <x:c t="n" s="0">
        <x:v>16.64753</x:v>
      </x:c>
      <x:c t="n" s="0">
        <x:v>14.3149</x:v>
      </x:c>
      <x:c t="n" s="0">
        <x:v>8.456523</x:v>
      </x:c>
      <x:c t="n" s="0">
        <x:v>7.198482</x:v>
      </x:c>
      <x:c t="n" s="0">
        <x:v>6.004163</x:v>
      </x:c>
      <x:c t="n" s="0">
        <x:v>4.857953</x:v>
      </x:c>
      <x:c t="n" s="0">
        <x:v>6.149264</x:v>
      </x:c>
      <x:c t="n" s="0">
        <x:v>4.186731</x:v>
      </x:c>
      <x:c t="n" s="0">
        <x:v>-21.40061</x:v>
      </x:c>
      <x:c t="n" s="0">
        <x:v>-25.68749</x:v>
      </x:c>
      <x:c t="n" s="0">
        <x:v>-25.39061</x:v>
      </x:c>
      <x:c t="n" s="0">
        <x:v>-18.88976</x:v>
      </x:c>
      <x:c t="n" s="0">
        <x:v>-23.04409</x:v>
      </x:c>
      <x:c t="n" s="0">
        <x:v>-9.054371</x:v>
      </x:c>
      <x:c t="n" s="0">
        <x:v>-5.625228</x:v>
      </x:c>
      <x:c t="n" s="0">
        <x:v>-1.088708</x:v>
      </x:c>
      <x:c t="n" s="0">
        <x:v>8.377224</x:v>
      </x:c>
      <x:c t="n" s="0">
        <x:v>6.361783</x:v>
      </x:c>
      <x:c t="n" s="0">
        <x:v>8.678094</x:v>
      </x:c>
      <x:c t="n" s="0">
        <x:v>10.79375</x:v>
      </x:c>
      <x:c t="n" s="0">
        <x:v>11.25909</x:v>
      </x:c>
      <x:c t="n" s="0">
        <x:v>6.74615</x:v>
      </x:c>
      <x:c t="n" s="0">
        <x:v>5.715808</x:v>
      </x:c>
      <x:c t="n" s="0">
        <x:v>9.051072</x:v>
      </x:c>
      <x:c t="n" s="0">
        <x:v>7.763435</x:v>
      </x:c>
      <x:c t="n" s="0">
        <x:v>10.03537</x:v>
      </x:c>
      <x:c t="n" s="0">
        <x:v>27.37247</x:v>
      </x:c>
      <x:c t="n" s="0">
        <x:v>30.91807</x:v>
      </x:c>
      <x:c t="n" s="0">
        <x:v>33.16628</x:v>
      </x:c>
      <x:c t="n" s="0">
        <x:v>30.98025</x:v>
      </x:c>
      <x:c t="n" s="0">
        <x:v>24.5767</x:v>
      </x:c>
      <x:c t="n" s="0">
        <x:v>27.8147</x:v>
      </x:c>
      <x:c t="n" s="0">
        <x:v>23.82783</x:v>
      </x:c>
      <x:c t="n" s="0">
        <x:v>19.28449</x:v>
      </x:c>
      <x:c t="n" s="0">
        <x:v>21.09101</x:v>
      </x:c>
      <x:c t="n" s="0">
        <x:v>18.20451</x:v>
      </x:c>
      <x:c t="n" s="0">
        <x:v>16.16546</x:v>
      </x:c>
      <x:c t="n" s="0">
        <x:v>17.16928</x:v>
      </x:c>
      <x:c t="n" s="0">
        <x:v>8.811384</x:v>
      </x:c>
      <x:c t="n" s="0">
        <x:v>5.079842</x:v>
      </x:c>
      <x:c t="n" s="0">
        <x:v>5.810163</x:v>
      </x:c>
      <x:c t="n" s="0">
        <x:v>7.141949</x:v>
      </x:c>
      <x:c t="n" s="0">
        <x:v>5.506577</x:v>
      </x:c>
      <x:c t="n" s="0">
        <x:v>3.32231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43948.9098611111</x:v>
      </x:c>
      <x:c t="n" s="7">
        <x:v>43948.9098611111</x:v>
      </x:c>
      <x:c t="n" s="0">
        <x:v>37.74416</x:v>
      </x:c>
      <x:c t="n" s="0">
        <x:v>54.20069</x:v>
      </x:c>
      <x:c t="n" s="0">
        <x:v>60.39696</x:v>
      </x:c>
      <x:c t="n" s="0">
        <x:v>66.08861</x:v>
      </x:c>
      <x:c t="n" s="0">
        <x:v>-22.60859</x:v>
      </x:c>
      <x:c t="n" s="0">
        <x:v>-28.07932</x:v>
      </x:c>
      <x:c t="n" s="0">
        <x:v>-23.45473</x:v>
      </x:c>
      <x:c t="n" s="0">
        <x:v>-16.36429</x:v>
      </x:c>
      <x:c t="n" s="0">
        <x:v>-17.71555</x:v>
      </x:c>
      <x:c t="n" s="0">
        <x:v>-8.175033</x:v>
      </x:c>
      <x:c t="n" s="0">
        <x:v>-2.588736</x:v>
      </x:c>
      <x:c t="n" s="0">
        <x:v>2.574462</x:v>
      </x:c>
      <x:c t="n" s="0">
        <x:v>5.464838</x:v>
      </x:c>
      <x:c t="n" s="0">
        <x:v>7.947093</x:v>
      </x:c>
      <x:c t="n" s="0">
        <x:v>11.35512</x:v>
      </x:c>
      <x:c t="n" s="0">
        <x:v>11.07414</x:v>
      </x:c>
      <x:c t="n" s="0">
        <x:v>14.81211</x:v>
      </x:c>
      <x:c t="n" s="0">
        <x:v>12.87338</x:v>
      </x:c>
      <x:c t="n" s="0">
        <x:v>11.71936</x:v>
      </x:c>
      <x:c t="n" s="0">
        <x:v>11.63585</x:v>
      </x:c>
      <x:c t="n" s="0">
        <x:v>13.97534</x:v>
      </x:c>
      <x:c t="n" s="0">
        <x:v>19.62314</x:v>
      </x:c>
      <x:c t="n" s="0">
        <x:v>24.94011</x:v>
      </x:c>
      <x:c t="n" s="0">
        <x:v>29.72539</x:v>
      </x:c>
      <x:c t="n" s="0">
        <x:v>32.4148</x:v>
      </x:c>
      <x:c t="n" s="0">
        <x:v>30.62353</x:v>
      </x:c>
      <x:c t="n" s="0">
        <x:v>28.09977</x:v>
      </x:c>
      <x:c t="n" s="0">
        <x:v>27.518</x:v>
      </x:c>
      <x:c t="n" s="0">
        <x:v>24.46352</x:v>
      </x:c>
      <x:c t="n" s="0">
        <x:v>22.33416</x:v>
      </x:c>
      <x:c t="n" s="0">
        <x:v>19.36283</x:v>
      </x:c>
      <x:c t="n" s="0">
        <x:v>16.44111</x:v>
      </x:c>
      <x:c t="n" s="0">
        <x:v>16.64164</x:v>
      </x:c>
      <x:c t="n" s="0">
        <x:v>14.87899</x:v>
      </x:c>
      <x:c t="n" s="0">
        <x:v>8.435506</x:v>
      </x:c>
      <x:c t="n" s="0">
        <x:v>7.015275</x:v>
      </x:c>
      <x:c t="n" s="0">
        <x:v>5.984598</x:v>
      </x:c>
      <x:c t="n" s="0">
        <x:v>4.97352</x:v>
      </x:c>
      <x:c t="n" s="0">
        <x:v>6.134062</x:v>
      </x:c>
      <x:c t="n" s="0">
        <x:v>4.270156</x:v>
      </x:c>
      <x:c t="n" s="0">
        <x:v>-21.40061</x:v>
      </x:c>
      <x:c t="n" s="0">
        <x:v>-25.01323</x:v>
      </x:c>
      <x:c t="n" s="0">
        <x:v>-24.67061</x:v>
      </x:c>
      <x:c t="n" s="0">
        <x:v>-19.82168</x:v>
      </x:c>
      <x:c t="n" s="0">
        <x:v>-20.21517</x:v>
      </x:c>
      <x:c t="n" s="0">
        <x:v>-9.054371</x:v>
      </x:c>
      <x:c t="n" s="0">
        <x:v>-14.4599</x:v>
      </x:c>
      <x:c t="n" s="0">
        <x:v>-2.828978</x:v>
      </x:c>
      <x:c t="n" s="0">
        <x:v>7.913726</x:v>
      </x:c>
      <x:c t="n" s="0">
        <x:v>6.361783</x:v>
      </x:c>
      <x:c t="n" s="0">
        <x:v>8.678094</x:v>
      </x:c>
      <x:c t="n" s="0">
        <x:v>10.79375</x:v>
      </x:c>
      <x:c t="n" s="0">
        <x:v>8.017813</x:v>
      </x:c>
      <x:c t="n" s="0">
        <x:v>5.631088</x:v>
      </x:c>
      <x:c t="n" s="0">
        <x:v>15.92299</x:v>
      </x:c>
      <x:c t="n" s="0">
        <x:v>-0.1687384</x:v>
      </x:c>
      <x:c t="n" s="0">
        <x:v>10.80044</x:v>
      </x:c>
      <x:c t="n" s="0">
        <x:v>20.30893</x:v>
      </x:c>
      <x:c t="n" s="0">
        <x:v>19.2181</x:v>
      </x:c>
      <x:c t="n" s="0">
        <x:v>30.27245</x:v>
      </x:c>
      <x:c t="n" s="0">
        <x:v>31.71652</x:v>
      </x:c>
      <x:c t="n" s="0">
        <x:v>30.30752</x:v>
      </x:c>
      <x:c t="n" s="0">
        <x:v>28.26563</x:v>
      </x:c>
      <x:c t="n" s="0">
        <x:v>31.05845</x:v>
      </x:c>
      <x:c t="n" s="0">
        <x:v>22.61341</x:v>
      </x:c>
      <x:c t="n" s="0">
        <x:v>22.60957</x:v>
      </x:c>
      <x:c t="n" s="0">
        <x:v>17.92079</x:v>
      </x:c>
      <x:c t="n" s="0">
        <x:v>17.3359</x:v>
      </x:c>
      <x:c t="n" s="0">
        <x:v>17.59553</x:v>
      </x:c>
      <x:c t="n" s="0">
        <x:v>16.5971</x:v>
      </x:c>
      <x:c t="n" s="0">
        <x:v>10.77799</x:v>
      </x:c>
      <x:c t="n" s="0">
        <x:v>6.968801</x:v>
      </x:c>
      <x:c t="n" s="0">
        <x:v>5.945336</x:v>
      </x:c>
      <x:c t="n" s="0">
        <x:v>3.840665</x:v>
      </x:c>
      <x:c t="n" s="0">
        <x:v>6.923273</x:v>
      </x:c>
      <x:c t="n" s="0">
        <x:v>5.107778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43948.9098611111</x:v>
      </x:c>
      <x:c t="n" s="7">
        <x:v>43948.9098611111</x:v>
      </x:c>
      <x:c t="n" s="0">
        <x:v>38.04926</x:v>
      </x:c>
      <x:c t="n" s="0">
        <x:v>54.20069</x:v>
      </x:c>
      <x:c t="n" s="0">
        <x:v>62.17312</x:v>
      </x:c>
      <x:c t="n" s="0">
        <x:v>66.97801</x:v>
      </x:c>
      <x:c t="n" s="0">
        <x:v>-22.41026</x:v>
      </x:c>
      <x:c t="n" s="0">
        <x:v>-27.47456</x:v>
      </x:c>
      <x:c t="n" s="0">
        <x:v>-23.61275</x:v>
      </x:c>
      <x:c t="n" s="0">
        <x:v>-16.72711</x:v>
      </x:c>
      <x:c t="n" s="0">
        <x:v>-17.56336</x:v>
      </x:c>
      <x:c t="n" s="0">
        <x:v>-8.292829</x:v>
      </x:c>
      <x:c t="n" s="0">
        <x:v>-3.226057</x:v>
      </x:c>
      <x:c t="n" s="0">
        <x:v>2.09798</x:v>
      </x:c>
      <x:c t="n" s="0">
        <x:v>5.624128</x:v>
      </x:c>
      <x:c t="n" s="0">
        <x:v>7.631746</x:v>
      </x:c>
      <x:c t="n" s="0">
        <x:v>11.05316</x:v>
      </x:c>
      <x:c t="n" s="0">
        <x:v>10.74723</x:v>
      </x:c>
      <x:c t="n" s="0">
        <x:v>14.27939</x:v>
      </x:c>
      <x:c t="n" s="0">
        <x:v>12.30205</x:v>
      </x:c>
      <x:c t="n" s="0">
        <x:v>13.03613</x:v>
      </x:c>
      <x:c t="n" s="0">
        <x:v>11.02941</x:v>
      </x:c>
      <x:c t="n" s="0">
        <x:v>13.69821</x:v>
      </x:c>
      <x:c t="n" s="0">
        <x:v>20.20947</x:v>
      </x:c>
      <x:c t="n" s="0">
        <x:v>25.23962</x:v>
      </x:c>
      <x:c t="n" s="0">
        <x:v>29.41691</x:v>
      </x:c>
      <x:c t="n" s="0">
        <x:v>32.19835</x:v>
      </x:c>
      <x:c t="n" s="0">
        <x:v>30.78501</x:v>
      </x:c>
      <x:c t="n" s="0">
        <x:v>28.20686</x:v>
      </x:c>
      <x:c t="n" s="0">
        <x:v>27.19975</x:v>
      </x:c>
      <x:c t="n" s="0">
        <x:v>24.27976</x:v>
      </x:c>
      <x:c t="n" s="0">
        <x:v>22.45027</x:v>
      </x:c>
      <x:c t="n" s="0">
        <x:v>19.59518</x:v>
      </x:c>
      <x:c t="n" s="0">
        <x:v>16.64079</x:v>
      </x:c>
      <x:c t="n" s="0">
        <x:v>16.8197</x:v>
      </x:c>
      <x:c t="n" s="0">
        <x:v>15.22582</x:v>
      </x:c>
      <x:c t="n" s="0">
        <x:v>8.637723</x:v>
      </x:c>
      <x:c t="n" s="0">
        <x:v>7.10839</x:v>
      </x:c>
      <x:c t="n" s="0">
        <x:v>5.945337</x:v>
      </x:c>
      <x:c t="n" s="0">
        <x:v>4.939719</x:v>
      </x:c>
      <x:c t="n" s="0">
        <x:v>6.06333</x:v>
      </x:c>
      <x:c t="n" s="0">
        <x:v>4.264629</x:v>
      </x:c>
      <x:c t="n" s="0">
        <x:v>-21.40061</x:v>
      </x:c>
      <x:c t="n" s="0">
        <x:v>-25.01323</x:v>
      </x:c>
      <x:c t="n" s="0">
        <x:v>-24.67061</x:v>
      </x:c>
      <x:c t="n" s="0">
        <x:v>-19.82168</x:v>
      </x:c>
      <x:c t="n" s="0">
        <x:v>-16.34834</x:v>
      </x:c>
      <x:c t="n" s="0">
        <x:v>-9.054371</x:v>
      </x:c>
      <x:c t="n" s="0">
        <x:v>-14.4599</x:v>
      </x:c>
      <x:c t="n" s="0">
        <x:v>-2.828978</x:v>
      </x:c>
      <x:c t="n" s="0">
        <x:v>6.123075</x:v>
      </x:c>
      <x:c t="n" s="0">
        <x:v>3.981655</x:v>
      </x:c>
      <x:c t="n" s="0">
        <x:v>8.678094</x:v>
      </x:c>
      <x:c t="n" s="0">
        <x:v>4.222066</x:v>
      </x:c>
      <x:c t="n" s="0">
        <x:v>9.566401</x:v>
      </x:c>
      <x:c t="n" s="0">
        <x:v>4.792283</x:v>
      </x:c>
      <x:c t="n" s="0">
        <x:v>16.0205</x:v>
      </x:c>
      <x:c t="n" s="0">
        <x:v>4.505465</x:v>
      </x:c>
      <x:c t="n" s="0">
        <x:v>11.18849</x:v>
      </x:c>
      <x:c t="n" s="0">
        <x:v>22.93029</x:v>
      </x:c>
      <x:c t="n" s="0">
        <x:v>27.05836</x:v>
      </x:c>
      <x:c t="n" s="0">
        <x:v>26.04477</x:v>
      </x:c>
      <x:c t="n" s="0">
        <x:v>30.88434</x:v>
      </x:c>
      <x:c t="n" s="0">
        <x:v>29.58006</x:v>
      </x:c>
      <x:c t="n" s="0">
        <x:v>28.12416</x:v>
      </x:c>
      <x:c t="n" s="0">
        <x:v>20.64742</x:v>
      </x:c>
      <x:c t="n" s="0">
        <x:v>22.86917</x:v>
      </x:c>
      <x:c t="n" s="0">
        <x:v>23.90436</x:v>
      </x:c>
      <x:c t="n" s="0">
        <x:v>20.70079</x:v>
      </x:c>
      <x:c t="n" s="0">
        <x:v>17.38664</x:v>
      </x:c>
      <x:c t="n" s="0">
        <x:v>18.69663</x:v>
      </x:c>
      <x:c t="n" s="0">
        <x:v>18.11273</x:v>
      </x:c>
      <x:c t="n" s="0">
        <x:v>7.643528</x:v>
      </x:c>
      <x:c t="n" s="0">
        <x:v>7.502596</x:v>
      </x:c>
      <x:c t="n" s="0">
        <x:v>6.124285</x:v>
      </x:c>
      <x:c t="n" s="0">
        <x:v>5.006732</x:v>
      </x:c>
      <x:c t="n" s="0">
        <x:v>4.650506</x:v>
      </x:c>
      <x:c t="n" s="0">
        <x:v>3.542106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43948.9098611111</x:v>
      </x:c>
      <x:c t="n" s="7">
        <x:v>43948.9098611111</x:v>
      </x:c>
      <x:c t="n" s="0">
        <x:v>38.47725</x:v>
      </x:c>
      <x:c t="n" s="0">
        <x:v>54.20069</x:v>
      </x:c>
      <x:c t="n" s="0">
        <x:v>60.76223</x:v>
      </x:c>
      <x:c t="n" s="0">
        <x:v>64.96886</x:v>
      </x:c>
      <x:c t="n" s="0">
        <x:v>-22.24775</x:v>
      </x:c>
      <x:c t="n" s="0">
        <x:v>-27.01712</x:v>
      </x:c>
      <x:c t="n" s="0">
        <x:v>-23.75241</x:v>
      </x:c>
      <x:c t="n" s="0">
        <x:v>-17.06296</x:v>
      </x:c>
      <x:c t="n" s="0">
        <x:v>-17.36349</x:v>
      </x:c>
      <x:c t="n" s="0">
        <x:v>-8.396021</x:v>
      </x:c>
      <x:c t="n" s="0">
        <x:v>-3.855844</x:v>
      </x:c>
      <x:c t="n" s="0">
        <x:v>1.801711</x:v>
      </x:c>
      <x:c t="n" s="0">
        <x:v>5.700634</x:v>
      </x:c>
      <x:c t="n" s="0">
        <x:v>7.22429</x:v>
      </x:c>
      <x:c t="n" s="0">
        <x:v>10.54142</x:v>
      </x:c>
      <x:c t="n" s="0">
        <x:v>10.14281</x:v>
      </x:c>
      <x:c t="n" s="0">
        <x:v>14.01445</x:v>
      </x:c>
      <x:c t="n" s="0">
        <x:v>13.01538</x:v>
      </x:c>
      <x:c t="n" s="0">
        <x:v>12.78465</x:v>
      </x:c>
      <x:c t="n" s="0">
        <x:v>10.82603</x:v>
      </x:c>
      <x:c t="n" s="0">
        <x:v>13.56831</x:v>
      </x:c>
      <x:c t="n" s="0">
        <x:v>20.1843</x:v>
      </x:c>
      <x:c t="n" s="0">
        <x:v>24.90751</x:v>
      </x:c>
      <x:c t="n" s="0">
        <x:v>29.67579</x:v>
      </x:c>
      <x:c t="n" s="0">
        <x:v>32.035</x:v>
      </x:c>
      <x:c t="n" s="0">
        <x:v>30.81656</x:v>
      </x:c>
      <x:c t="n" s="0">
        <x:v>28.16267</x:v>
      </x:c>
      <x:c t="n" s="0">
        <x:v>26.95651</x:v>
      </x:c>
      <x:c t="n" s="0">
        <x:v>24.28079</x:v>
      </x:c>
      <x:c t="n" s="0">
        <x:v>22.49012</x:v>
      </x:c>
      <x:c t="n" s="0">
        <x:v>19.93174</x:v>
      </x:c>
      <x:c t="n" s="0">
        <x:v>16.61724</x:v>
      </x:c>
      <x:c t="n" s="0">
        <x:v>17.84542</x:v>
      </x:c>
      <x:c t="n" s="0">
        <x:v>15.58325</x:v>
      </x:c>
      <x:c t="n" s="0">
        <x:v>8.681187</x:v>
      </x:c>
      <x:c t="n" s="0">
        <x:v>6.947484</x:v>
      </x:c>
      <x:c t="n" s="0">
        <x:v>5.917704</x:v>
      </x:c>
      <x:c t="n" s="0">
        <x:v>5.070053</x:v>
      </x:c>
      <x:c t="n" s="0">
        <x:v>5.936512</x:v>
      </x:c>
      <x:c t="n" s="0">
        <x:v>4.126494</x:v>
      </x:c>
      <x:c t="n" s="0">
        <x:v>-21.40061</x:v>
      </x:c>
      <x:c t="n" s="0">
        <x:v>-25.01323</x:v>
      </x:c>
      <x:c t="n" s="0">
        <x:v>-24.67061</x:v>
      </x:c>
      <x:c t="n" s="0">
        <x:v>-19.82168</x:v>
      </x:c>
      <x:c t="n" s="0">
        <x:v>-16.34834</x:v>
      </x:c>
      <x:c t="n" s="0">
        <x:v>-9.054371</x:v>
      </x:c>
      <x:c t="n" s="0">
        <x:v>-14.4599</x:v>
      </x:c>
      <x:c t="n" s="0">
        <x:v>1.423847</x:v>
      </x:c>
      <x:c t="n" s="0">
        <x:v>6.123075</x:v>
      </x:c>
      <x:c t="n" s="0">
        <x:v>3.503442</x:v>
      </x:c>
      <x:c t="n" s="0">
        <x:v>-1.962839</x:v>
      </x:c>
      <x:c t="n" s="0">
        <x:v>1.160372</x:v>
      </x:c>
      <x:c t="n" s="0">
        <x:v>12.35346</x:v>
      </x:c>
      <x:c t="n" s="0">
        <x:v>17.89055</x:v>
      </x:c>
      <x:c t="n" s="0">
        <x:v>8.621964</x:v>
      </x:c>
      <x:c t="n" s="0">
        <x:v>10.36098</x:v>
      </x:c>
      <x:c t="n" s="0">
        <x:v>13.63607</x:v>
      </x:c>
      <x:c t="n" s="0">
        <x:v>18.14602</x:v>
      </x:c>
      <x:c t="n" s="0">
        <x:v>22.87617</x:v>
      </x:c>
      <x:c t="n" s="0">
        <x:v>32.63986</x:v>
      </x:c>
      <x:c t="n" s="0">
        <x:v>31.59751</x:v>
      </x:c>
      <x:c t="n" s="0">
        <x:v>33.16032</x:v>
      </x:c>
      <x:c t="n" s="0">
        <x:v>28.31549</x:v>
      </x:c>
      <x:c t="n" s="0">
        <x:v>26.95938</x:v>
      </x:c>
      <x:c t="n" s="0">
        <x:v>24.22948</x:v>
      </x:c>
      <x:c t="n" s="0">
        <x:v>23.53614</x:v>
      </x:c>
      <x:c t="n" s="0">
        <x:v>22.23924</x:v>
      </x:c>
      <x:c t="n" s="0">
        <x:v>16.31836</x:v>
      </x:c>
      <x:c t="n" s="0">
        <x:v>20.48681</x:v>
      </x:c>
      <x:c t="n" s="0">
        <x:v>15.83715</x:v>
      </x:c>
      <x:c t="n" s="0">
        <x:v>8.52093</x:v>
      </x:c>
      <x:c t="n" s="0">
        <x:v>4.786588</x:v>
      </x:c>
      <x:c t="n" s="0">
        <x:v>4.731456</x:v>
      </x:c>
      <x:c t="n" s="0">
        <x:v>6.233319</x:v>
      </x:c>
      <x:c t="n" s="0">
        <x:v>4.377364</x:v>
      </x:c>
      <x:c t="n" s="0">
        <x:v>3.29102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43948.9098611111</x:v>
      </x:c>
      <x:c t="n" s="7">
        <x:v>43948.9098611111</x:v>
      </x:c>
      <x:c t="n" s="0">
        <x:v>36.52345</x:v>
      </x:c>
      <x:c t="n" s="0">
        <x:v>54.20069</x:v>
      </x:c>
      <x:c t="n" s="0">
        <x:v>64.31469</x:v>
      </x:c>
      <x:c t="n" s="0">
        <x:v>67.578</x:v>
      </x:c>
      <x:c t="n" s="0">
        <x:v>-21.99876</x:v>
      </x:c>
      <x:c t="n" s="0">
        <x:v>-26.66133</x:v>
      </x:c>
      <x:c t="n" s="0">
        <x:v>-23.87532</x:v>
      </x:c>
      <x:c t="n" s="0">
        <x:v>-17.37185</x:v>
      </x:c>
      <x:c t="n" s="0">
        <x:v>-17.19975</x:v>
      </x:c>
      <x:c t="n" s="0">
        <x:v>-8.488647</x:v>
      </x:c>
      <x:c t="n" s="0">
        <x:v>-4.193032</x:v>
      </x:c>
      <x:c t="n" s="0">
        <x:v>1.96355</x:v>
      </x:c>
      <x:c t="n" s="0">
        <x:v>5.937551</x:v>
      </x:c>
      <x:c t="n" s="0">
        <x:v>6.843225</x:v>
      </x:c>
      <x:c t="n" s="0">
        <x:v>9.897624</x:v>
      </x:c>
      <x:c t="n" s="0">
        <x:v>9.550346</x:v>
      </x:c>
      <x:c t="n" s="0">
        <x:v>13.80814</x:v>
      </x:c>
      <x:c t="n" s="0">
        <x:v>14.36193</x:v>
      </x:c>
      <x:c t="n" s="0">
        <x:v>12.33457</x:v>
      </x:c>
      <x:c t="n" s="0">
        <x:v>12.31124</x:v>
      </x:c>
      <x:c t="n" s="0">
        <x:v>14.745</x:v>
      </x:c>
      <x:c t="n" s="0">
        <x:v>20.20196</x:v>
      </x:c>
      <x:c t="n" s="0">
        <x:v>24.86968</x:v>
      </x:c>
      <x:c t="n" s="0">
        <x:v>30.45114</x:v>
      </x:c>
      <x:c t="n" s="0">
        <x:v>32.25721</x:v>
      </x:c>
      <x:c t="n" s="0">
        <x:v>31.24634</x:v>
      </x:c>
      <x:c t="n" s="0">
        <x:v>27.92271</x:v>
      </x:c>
      <x:c t="n" s="0">
        <x:v>27.02707</x:v>
      </x:c>
      <x:c t="n" s="0">
        <x:v>24.1153</x:v>
      </x:c>
      <x:c t="n" s="0">
        <x:v>22.5613</x:v>
      </x:c>
      <x:c t="n" s="0">
        <x:v>20.41959</x:v>
      </x:c>
      <x:c t="n" s="0">
        <x:v>16.58818</x:v>
      </x:c>
      <x:c t="n" s="0">
        <x:v>17.66598</x:v>
      </x:c>
      <x:c t="n" s="0">
        <x:v>15.73128</x:v>
      </x:c>
      <x:c t="n" s="0">
        <x:v>8.644921</x:v>
      </x:c>
      <x:c t="n" s="0">
        <x:v>6.949916</x:v>
      </x:c>
      <x:c t="n" s="0">
        <x:v>5.952668</x:v>
      </x:c>
      <x:c t="n" s="0">
        <x:v>5.015025</x:v>
      </x:c>
      <x:c t="n" s="0">
        <x:v>5.810099</x:v>
      </x:c>
      <x:c t="n" s="0">
        <x:v>4.168006</x:v>
      </x:c>
      <x:c t="n" s="0">
        <x:v>-20.38914</x:v>
      </x:c>
      <x:c t="n" s="0">
        <x:v>-25.01323</x:v>
      </x:c>
      <x:c t="n" s="0">
        <x:v>-24.67061</x:v>
      </x:c>
      <x:c t="n" s="0">
        <x:v>-19.82168</x:v>
      </x:c>
      <x:c t="n" s="0">
        <x:v>-16.34834</x:v>
      </x:c>
      <x:c t="n" s="0">
        <x:v>-9.087514</x:v>
      </x:c>
      <x:c t="n" s="0">
        <x:v>-5.033098</x:v>
      </x:c>
      <x:c t="n" s="0">
        <x:v>2.805751</x:v>
      </x:c>
      <x:c t="n" s="0">
        <x:v>7.678453</x:v>
      </x:c>
      <x:c t="n" s="0">
        <x:v>3.503442</x:v>
      </x:c>
      <x:c t="n" s="0">
        <x:v>-1.962839</x:v>
      </x:c>
      <x:c t="n" s="0">
        <x:v>7.250128</x:v>
      </x:c>
      <x:c t="n" s="0">
        <x:v>12.35346</x:v>
      </x:c>
      <x:c t="n" s="0">
        <x:v>18.14551</x:v>
      </x:c>
      <x:c t="n" s="0">
        <x:v>7.349033</x:v>
      </x:c>
      <x:c t="n" s="0">
        <x:v>18.14821</x:v>
      </x:c>
      <x:c t="n" s="0">
        <x:v>19.39386</x:v>
      </x:c>
      <x:c t="n" s="0">
        <x:v>20.51527</x:v>
      </x:c>
      <x:c t="n" s="0">
        <x:v>24.07827</x:v>
      </x:c>
      <x:c t="n" s="0">
        <x:v>32.22503</x:v>
      </x:c>
      <x:c t="n" s="0">
        <x:v>33.01409</x:v>
      </x:c>
      <x:c t="n" s="0">
        <x:v>31.83814</x:v>
      </x:c>
      <x:c t="n" s="0">
        <x:v>23.89426</x:v>
      </x:c>
      <x:c t="n" s="0">
        <x:v>26.16202</x:v>
      </x:c>
      <x:c t="n" s="0">
        <x:v>23.85782</x:v>
      </x:c>
      <x:c t="n" s="0">
        <x:v>21.47792</x:v>
      </x:c>
      <x:c t="n" s="0">
        <x:v>21.81296</x:v>
      </x:c>
      <x:c t="n" s="0">
        <x:v>16.23819</x:v>
      </x:c>
      <x:c t="n" s="0">
        <x:v>16.9146</x:v>
      </x:c>
      <x:c t="n" s="0">
        <x:v>17.6481</x:v>
      </x:c>
      <x:c t="n" s="0">
        <x:v>9.94519</x:v>
      </x:c>
      <x:c t="n" s="0">
        <x:v>7.7327</x:v>
      </x:c>
      <x:c t="n" s="0">
        <x:v>5.955611</x:v>
      </x:c>
      <x:c t="n" s="0">
        <x:v>4.375627</x:v>
      </x:c>
      <x:c t="n" s="0">
        <x:v>5.186261</x:v>
      </x:c>
      <x:c t="n" s="0">
        <x:v>4.171257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43948.9098611111</x:v>
      </x:c>
      <x:c t="n" s="7">
        <x:v>43948.9098611111</x:v>
      </x:c>
      <x:c t="n" s="0">
        <x:v>39.94017</x:v>
      </x:c>
      <x:c t="n" s="0">
        <x:v>54.20069</x:v>
      </x:c>
      <x:c t="n" s="0">
        <x:v>64.50029</x:v>
      </x:c>
      <x:c t="n" s="0">
        <x:v>67.13596</x:v>
      </x:c>
      <x:c t="n" s="0">
        <x:v>-21.69797</x:v>
      </x:c>
      <x:c t="n" s="0">
        <x:v>-26.37897</x:v>
      </x:c>
      <x:c t="n" s="0">
        <x:v>-23.98323</x:v>
      </x:c>
      <x:c t="n" s="0">
        <x:v>-17.65427</x:v>
      </x:c>
      <x:c t="n" s="0">
        <x:v>-17.06465</x:v>
      </x:c>
      <x:c t="n" s="0">
        <x:v>-8.571714</x:v>
      </x:c>
      <x:c t="n" s="0">
        <x:v>-4.238652</x:v>
      </x:c>
      <x:c t="n" s="0">
        <x:v>2.097144</x:v>
      </x:c>
      <x:c t="n" s="0">
        <x:v>6.27723</x:v>
      </x:c>
      <x:c t="n" s="0">
        <x:v>6.779275</x:v>
      </x:c>
      <x:c t="n" s="0">
        <x:v>9.260424</x:v>
      </x:c>
      <x:c t="n" s="0">
        <x:v>10.59372</x:v>
      </x:c>
      <x:c t="n" s="0">
        <x:v>13.69334</x:v>
      </x:c>
      <x:c t="n" s="0">
        <x:v>14.67993</x:v>
      </x:c>
      <x:c t="n" s="0">
        <x:v>11.86775</x:v>
      </x:c>
      <x:c t="n" s="0">
        <x:v>13.31268</x:v>
      </x:c>
      <x:c t="n" s="0">
        <x:v>14.86285</x:v>
      </x:c>
      <x:c t="n" s="0">
        <x:v>20.43837</x:v>
      </x:c>
      <x:c t="n" s="0">
        <x:v>24.49119</x:v>
      </x:c>
      <x:c t="n" s="0">
        <x:v>30.0457</x:v>
      </x:c>
      <x:c t="n" s="0">
        <x:v>31.89106</x:v>
      </x:c>
      <x:c t="n" s="0">
        <x:v>31.22468</x:v>
      </x:c>
      <x:c t="n" s="0">
        <x:v>27.55126</x:v>
      </x:c>
      <x:c t="n" s="0">
        <x:v>26.56384</x:v>
      </x:c>
      <x:c t="n" s="0">
        <x:v>23.73438</x:v>
      </x:c>
      <x:c t="n" s="0">
        <x:v>22.44602</x:v>
      </x:c>
      <x:c t="n" s="0">
        <x:v>20.27342</x:v>
      </x:c>
      <x:c t="n" s="0">
        <x:v>16.82049</x:v>
      </x:c>
      <x:c t="n" s="0">
        <x:v>17.60985</x:v>
      </x:c>
      <x:c t="n" s="0">
        <x:v>15.76084</x:v>
      </x:c>
      <x:c t="n" s="0">
        <x:v>9.190925</x:v>
      </x:c>
      <x:c t="n" s="0">
        <x:v>6.977298</x:v>
      </x:c>
      <x:c t="n" s="0">
        <x:v>5.86586</x:v>
      </x:c>
      <x:c t="n" s="0">
        <x:v>5.157141</x:v>
      </x:c>
      <x:c t="n" s="0">
        <x:v>5.649092</x:v>
      </x:c>
      <x:c t="n" s="0">
        <x:v>4.088721</x:v>
      </x:c>
      <x:c t="n" s="0">
        <x:v>-20.26211</x:v>
      </x:c>
      <x:c t="n" s="0">
        <x:v>-25.01323</x:v>
      </x:c>
      <x:c t="n" s="0">
        <x:v>-24.36288</x:v>
      </x:c>
      <x:c t="n" s="0">
        <x:v>-20.39677</x:v>
      </x:c>
      <x:c t="n" s="0">
        <x:v>-16.34834</x:v>
      </x:c>
      <x:c t="n" s="0">
        <x:v>-9.092269</x:v>
      </x:c>
      <x:c t="n" s="0">
        <x:v>-4.515571</x:v>
      </x:c>
      <x:c t="n" s="0">
        <x:v>3.278486</x:v>
      </x:c>
      <x:c t="n" s="0">
        <x:v>7.861311</x:v>
      </x:c>
      <x:c t="n" s="0">
        <x:v>7.965956</x:v>
      </x:c>
      <x:c t="n" s="0">
        <x:v>-1.962839</x:v>
      </x:c>
      <x:c t="n" s="0">
        <x:v>15.2281</x:v>
      </x:c>
      <x:c t="n" s="0">
        <x:v>13.32013</x:v>
      </x:c>
      <x:c t="n" s="0">
        <x:v>15.1554</x:v>
      </x:c>
      <x:c t="n" s="0">
        <x:v>10.62821</x:v>
      </x:c>
      <x:c t="n" s="0">
        <x:v>15.43616</x:v>
      </x:c>
      <x:c t="n" s="0">
        <x:v>13.57077</x:v>
      </x:c>
      <x:c t="n" s="0">
        <x:v>22.27035</x:v>
      </x:c>
      <x:c t="n" s="0">
        <x:v>22.49268</x:v>
      </x:c>
      <x:c t="n" s="0">
        <x:v>27.91317</x:v>
      </x:c>
      <x:c t="n" s="0">
        <x:v>29.85153</x:v>
      </x:c>
      <x:c t="n" s="0">
        <x:v>32.21688</x:v>
      </x:c>
      <x:c t="n" s="0">
        <x:v>25.71594</x:v>
      </x:c>
      <x:c t="n" s="0">
        <x:v>20.88732</x:v>
      </x:c>
      <x:c t="n" s="0">
        <x:v>22.53321</x:v>
      </x:c>
      <x:c t="n" s="0">
        <x:v>21.24484</x:v>
      </x:c>
      <x:c t="n" s="0">
        <x:v>20.15559</x:v>
      </x:c>
      <x:c t="n" s="0">
        <x:v>19.06381</x:v>
      </x:c>
      <x:c t="n" s="0">
        <x:v>17.05143</x:v>
      </x:c>
      <x:c t="n" s="0">
        <x:v>15.08188</x:v>
      </x:c>
      <x:c t="n" s="0">
        <x:v>10.96963</x:v>
      </x:c>
      <x:c t="n" s="0">
        <x:v>6.681271</x:v>
      </x:c>
      <x:c t="n" s="0">
        <x:v>5.533885</x:v>
      </x:c>
      <x:c t="n" s="0">
        <x:v>5.179502</x:v>
      </x:c>
      <x:c t="n" s="0">
        <x:v>5.896185</x:v>
      </x:c>
      <x:c t="n" s="0">
        <x:v>4.467534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43948.9098611111</x:v>
      </x:c>
      <x:c t="n" s="7">
        <x:v>43948.9098611111</x:v>
      </x:c>
      <x:c t="n" s="0">
        <x:v>37.43055</x:v>
      </x:c>
      <x:c t="n" s="0">
        <x:v>54.20069</x:v>
      </x:c>
      <x:c t="n" s="0">
        <x:v>63.78778</x:v>
      </x:c>
      <x:c t="n" s="0">
        <x:v>65.88657</x:v>
      </x:c>
      <x:c t="n" s="0">
        <x:v>-21.45666</x:v>
      </x:c>
      <x:c t="n" s="0">
        <x:v>-26.15133</x:v>
      </x:c>
      <x:c t="n" s="0">
        <x:v>-23.93622</x:v>
      </x:c>
      <x:c t="n" s="0">
        <x:v>-18.09364</x:v>
      </x:c>
      <x:c t="n" s="0">
        <x:v>-16.95253</x:v>
      </x:c>
      <x:c t="n" s="0">
        <x:v>-8.643931</x:v>
      </x:c>
      <x:c t="n" s="0">
        <x:v>-4.277996</x:v>
      </x:c>
      <x:c t="n" s="0">
        <x:v>2.494084</x:v>
      </x:c>
      <x:c t="n" s="0">
        <x:v>6.547673</x:v>
      </x:c>
      <x:c t="n" s="0">
        <x:v>7.141293</x:v>
      </x:c>
      <x:c t="n" s="0">
        <x:v>8.767906</x:v>
      </x:c>
      <x:c t="n" s="0">
        <x:v>11.66028</x:v>
      </x:c>
      <x:c t="n" s="0">
        <x:v>13.65758</x:v>
      </x:c>
      <x:c t="n" s="0">
        <x:v>14.75267</x:v>
      </x:c>
      <x:c t="n" s="0">
        <x:v>12.35014</x:v>
      </x:c>
      <x:c t="n" s="0">
        <x:v>14.40161</x:v>
      </x:c>
      <x:c t="n" s="0">
        <x:v>15.338</x:v>
      </x:c>
      <x:c t="n" s="0">
        <x:v>20.82597</x:v>
      </x:c>
      <x:c t="n" s="0">
        <x:v>24.45333</x:v>
      </x:c>
      <x:c t="n" s="0">
        <x:v>29.95378</x:v>
      </x:c>
      <x:c t="n" s="0">
        <x:v>31.65809</x:v>
      </x:c>
      <x:c t="n" s="0">
        <x:v>31.80268</x:v>
      </x:c>
      <x:c t="n" s="0">
        <x:v>27.62202</x:v>
      </x:c>
      <x:c t="n" s="0">
        <x:v>26.22585</x:v>
      </x:c>
      <x:c t="n" s="0">
        <x:v>23.95189</x:v>
      </x:c>
      <x:c t="n" s="0">
        <x:v>22.45086</x:v>
      </x:c>
      <x:c t="n" s="0">
        <x:v>20.39525</x:v>
      </x:c>
      <x:c t="n" s="0">
        <x:v>17.14404</x:v>
      </x:c>
      <x:c t="n" s="0">
        <x:v>17.35074</x:v>
      </x:c>
      <x:c t="n" s="0">
        <x:v>15.81778</x:v>
      </x:c>
      <x:c t="n" s="0">
        <x:v>9.279961</x:v>
      </x:c>
      <x:c t="n" s="0">
        <x:v>6.926786</x:v>
      </x:c>
      <x:c t="n" s="0">
        <x:v>5.857162</x:v>
      </x:c>
      <x:c t="n" s="0">
        <x:v>4.97233</x:v>
      </x:c>
      <x:c t="n" s="0">
        <x:v>5.845818</x:v>
      </x:c>
      <x:c t="n" s="0">
        <x:v>4.162336</x:v>
      </x:c>
      <x:c t="n" s="0">
        <x:v>-20.26211</x:v>
      </x:c>
      <x:c t="n" s="0">
        <x:v>-25.01323</x:v>
      </x:c>
      <x:c t="n" s="0">
        <x:v>-23.55224</x:v>
      </x:c>
      <x:c t="n" s="0">
        <x:v>-22.79829</x:v>
      </x:c>
      <x:c t="n" s="0">
        <x:v>-16.34834</x:v>
      </x:c>
      <x:c t="n" s="0">
        <x:v>-9.092269</x:v>
      </x:c>
      <x:c t="n" s="0">
        <x:v>-4.515571</x:v>
      </x:c>
      <x:c t="n" s="0">
        <x:v>4.449241</x:v>
      </x:c>
      <x:c t="n" s="0">
        <x:v>7.861311</x:v>
      </x:c>
      <x:c t="n" s="0">
        <x:v>8.808275</x:v>
      </x:c>
      <x:c t="n" s="0">
        <x:v>8.213779</x:v>
      </x:c>
      <x:c t="n" s="0">
        <x:v>15.2281</x:v>
      </x:c>
      <x:c t="n" s="0">
        <x:v>13.44221</x:v>
      </x:c>
      <x:c t="n" s="0">
        <x:v>13.74752</x:v>
      </x:c>
      <x:c t="n" s="0">
        <x:v>14.87482</x:v>
      </x:c>
      <x:c t="n" s="0">
        <x:v>19.6793</x:v>
      </x:c>
      <x:c t="n" s="0">
        <x:v>17.51961</x:v>
      </x:c>
      <x:c t="n" s="0">
        <x:v>22.12306</x:v>
      </x:c>
      <x:c t="n" s="0">
        <x:v>23.76012</x:v>
      </x:c>
      <x:c t="n" s="0">
        <x:v>28.45478</x:v>
      </x:c>
      <x:c t="n" s="0">
        <x:v>30.28326</x:v>
      </x:c>
      <x:c t="n" s="0">
        <x:v>33.319</x:v>
      </x:c>
      <x:c t="n" s="0">
        <x:v>28.64954</x:v>
      </x:c>
      <x:c t="n" s="0">
        <x:v>25.45573</x:v>
      </x:c>
      <x:c t="n" s="0">
        <x:v>23.83149</x:v>
      </x:c>
      <x:c t="n" s="0">
        <x:v>22.29264</x:v>
      </x:c>
      <x:c t="n" s="0">
        <x:v>20.63824</x:v>
      </x:c>
      <x:c t="n" s="0">
        <x:v>18.24814</x:v>
      </x:c>
      <x:c t="n" s="0">
        <x:v>13.55097</x:v>
      </x:c>
      <x:c t="n" s="0">
        <x:v>15.14068</x:v>
      </x:c>
      <x:c t="n" s="0">
        <x:v>8.425994</x:v>
      </x:c>
      <x:c t="n" s="0">
        <x:v>7.593839</x:v>
      </x:c>
      <x:c t="n" s="0">
        <x:v>5.792246</x:v>
      </x:c>
      <x:c t="n" s="0">
        <x:v>5.062461</x:v>
      </x:c>
      <x:c t="n" s="0">
        <x:v>6.329787</x:v>
      </x:c>
      <x:c t="n" s="0">
        <x:v>4.112845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43948.9098611111</x:v>
      </x:c>
      <x:c t="n" s="7">
        <x:v>43948.9098611111</x:v>
      </x:c>
      <x:c t="n" s="0">
        <x:v>36.50485</x:v>
      </x:c>
      <x:c t="n" s="0">
        <x:v>54.20069</x:v>
      </x:c>
      <x:c t="n" s="0">
        <x:v>63.99031</x:v>
      </x:c>
      <x:c t="n" s="0">
        <x:v>66.97801</x:v>
      </x:c>
      <x:c t="n" s="0">
        <x:v>-21.26062</x:v>
      </x:c>
      <x:c t="n" s="0">
        <x:v>-25.96603</x:v>
      </x:c>
      <x:c t="n" s="0">
        <x:v>-23.87845</x:v>
      </x:c>
      <x:c t="n" s="0">
        <x:v>-18.53479</x:v>
      </x:c>
      <x:c t="n" s="0">
        <x:v>-16.85901</x:v>
      </x:c>
      <x:c t="n" s="0">
        <x:v>-8.706576</x:v>
      </x:c>
      <x:c t="n" s="0">
        <x:v>-4.311882</x:v>
      </x:c>
      <x:c t="n" s="0">
        <x:v>2.840383</x:v>
      </x:c>
      <x:c t="n" s="0">
        <x:v>6.618233</x:v>
      </x:c>
      <x:c t="n" s="0">
        <x:v>7.428237</x:v>
      </x:c>
      <x:c t="n" s="0">
        <x:v>9.176565</x:v>
      </x:c>
      <x:c t="n" s="0">
        <x:v>12.40101</x:v>
      </x:c>
      <x:c t="n" s="0">
        <x:v>13.68484</x:v>
      </x:c>
      <x:c t="n" s="0">
        <x:v>14.27542</x:v>
      </x:c>
      <x:c t="n" s="0">
        <x:v>12.26075</x:v>
      </x:c>
      <x:c t="n" s="0">
        <x:v>15.59256</x:v>
      </x:c>
      <x:c t="n" s="0">
        <x:v>15.26938</x:v>
      </x:c>
      <x:c t="n" s="0">
        <x:v>20.56677</x:v>
      </x:c>
      <x:c t="n" s="0">
        <x:v>24.68614</x:v>
      </x:c>
      <x:c t="n" s="0">
        <x:v>30.00241</x:v>
      </x:c>
      <x:c t="n" s="0">
        <x:v>31.53909</x:v>
      </x:c>
      <x:c t="n" s="0">
        <x:v>31.54912</x:v>
      </x:c>
      <x:c t="n" s="0">
        <x:v>27.4593</x:v>
      </x:c>
      <x:c t="n" s="0">
        <x:v>26.23574</x:v>
      </x:c>
      <x:c t="n" s="0">
        <x:v>23.82544</x:v>
      </x:c>
      <x:c t="n" s="0">
        <x:v>22.3334</x:v>
      </x:c>
      <x:c t="n" s="0">
        <x:v>20.2176</x:v>
      </x:c>
      <x:c t="n" s="0">
        <x:v>17.20422</x:v>
      </x:c>
      <x:c t="n" s="0">
        <x:v>16.91042</x:v>
      </x:c>
      <x:c t="n" s="0">
        <x:v>15.6335</x:v>
      </x:c>
      <x:c t="n" s="0">
        <x:v>9.134542</x:v>
      </x:c>
      <x:c t="n" s="0">
        <x:v>6.94434</x:v>
      </x:c>
      <x:c t="n" s="0">
        <x:v>5.711307</x:v>
      </x:c>
      <x:c t="n" s="0">
        <x:v>5.141456</x:v>
      </x:c>
      <x:c t="n" s="0">
        <x:v>5.927949</x:v>
      </x:c>
      <x:c t="n" s="0">
        <x:v>4.187749</x:v>
      </x:c>
      <x:c t="n" s="0">
        <x:v>-20.26211</x:v>
      </x:c>
      <x:c t="n" s="0">
        <x:v>-25.01323</x:v>
      </x:c>
      <x:c t="n" s="0">
        <x:v>-23.55224</x:v>
      </x:c>
      <x:c t="n" s="0">
        <x:v>-22.79829</x:v>
      </x:c>
      <x:c t="n" s="0">
        <x:v>-16.34834</x:v>
      </x:c>
      <x:c t="n" s="0">
        <x:v>-9.092269</x:v>
      </x:c>
      <x:c t="n" s="0">
        <x:v>-4.515571</x:v>
      </x:c>
      <x:c t="n" s="0">
        <x:v>4.449241</x:v>
      </x:c>
      <x:c t="n" s="0">
        <x:v>6.061027</x:v>
      </x:c>
      <x:c t="n" s="0">
        <x:v>8.808275</x:v>
      </x:c>
      <x:c t="n" s="0">
        <x:v>11.01042</x:v>
      </x:c>
      <x:c t="n" s="0">
        <x:v>15.2281</x:v>
      </x:c>
      <x:c t="n" s="0">
        <x:v>14.173</x:v>
      </x:c>
      <x:c t="n" s="0">
        <x:v>9.332795</x:v>
      </x:c>
      <x:c t="n" s="0">
        <x:v>5.892637</x:v>
      </x:c>
      <x:c t="n" s="0">
        <x:v>17.0811</x:v>
      </x:c>
      <x:c t="n" s="0">
        <x:v>13.70368</x:v>
      </x:c>
      <x:c t="n" s="0">
        <x:v>15.74536</x:v>
      </x:c>
      <x:c t="n" s="0">
        <x:v>27.35474</x:v>
      </x:c>
      <x:c t="n" s="0">
        <x:v>30.81357</x:v>
      </x:c>
      <x:c t="n" s="0">
        <x:v>30.79605</x:v>
      </x:c>
      <x:c t="n" s="0">
        <x:v>30.20046</x:v>
      </x:c>
      <x:c t="n" s="0">
        <x:v>28.87134</x:v>
      </x:c>
      <x:c t="n" s="0">
        <x:v>25.87383</x:v>
      </x:c>
      <x:c t="n" s="0">
        <x:v>24.25043</x:v>
      </x:c>
      <x:c t="n" s="0">
        <x:v>22.27443</x:v>
      </x:c>
      <x:c t="n" s="0">
        <x:v>21.79445</x:v>
      </x:c>
      <x:c t="n" s="0">
        <x:v>17.55164</x:v>
      </x:c>
      <x:c t="n" s="0">
        <x:v>13.70411</x:v>
      </x:c>
      <x:c t="n" s="0">
        <x:v>14.80552</x:v>
      </x:c>
      <x:c t="n" s="0">
        <x:v>8.315418</x:v>
      </x:c>
      <x:c t="n" s="0">
        <x:v>6.199655</x:v>
      </x:c>
      <x:c t="n" s="0">
        <x:v>4.994956</x:v>
      </x:c>
      <x:c t="n" s="0">
        <x:v>6.497763</x:v>
      </x:c>
      <x:c t="n" s="0">
        <x:v>6.478497</x:v>
      </x:c>
      <x:c t="n" s="0">
        <x:v>4.019194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43948.9098611111</x:v>
      </x:c>
      <x:c t="n" s="7">
        <x:v>43948.9098611111</x:v>
      </x:c>
      <x:c t="n" s="0">
        <x:v>37.62571</x:v>
      </x:c>
      <x:c t="n" s="0">
        <x:v>54.20069</x:v>
      </x:c>
      <x:c t="n" s="0">
        <x:v>62.30209</x:v>
      </x:c>
      <x:c t="n" s="0">
        <x:v>66.64378</x:v>
      </x:c>
      <x:c t="n" s="0">
        <x:v>-21.11221</x:v>
      </x:c>
      <x:c t="n" s="0">
        <x:v>-25.69342</x:v>
      </x:c>
      <x:c t="n" s="0">
        <x:v>-23.82969</x:v>
      </x:c>
      <x:c t="n" s="0">
        <x:v>-18.95062</x:v>
      </x:c>
      <x:c t="n" s="0">
        <x:v>-16.61103</x:v>
      </x:c>
      <x:c t="n" s="0">
        <x:v>-8.7608</x:v>
      </x:c>
      <x:c t="n" s="0">
        <x:v>-4.341031</x:v>
      </x:c>
      <x:c t="n" s="0">
        <x:v>3.11573</x:v>
      </x:c>
      <x:c t="n" s="0">
        <x:v>6.442928</x:v>
      </x:c>
      <x:c t="n" s="0">
        <x:v>7.187016</x:v>
      </x:c>
      <x:c t="n" s="0">
        <x:v>9.497499</x:v>
      </x:c>
      <x:c t="n" s="0">
        <x:v>13.46408</x:v>
      </x:c>
      <x:c t="n" s="0">
        <x:v>13.79546</x:v>
      </x:c>
      <x:c t="n" s="0">
        <x:v>14.33414</x:v>
      </x:c>
      <x:c t="n" s="0">
        <x:v>11.57763</x:v>
      </x:c>
      <x:c t="n" s="0">
        <x:v>15.22646</x:v>
      </x:c>
      <x:c t="n" s="0">
        <x:v>15.06923</x:v>
      </x:c>
      <x:c t="n" s="0">
        <x:v>20.23817</x:v>
      </x:c>
      <x:c t="n" s="0">
        <x:v>24.72481</x:v>
      </x:c>
      <x:c t="n" s="0">
        <x:v>30.41309</x:v>
      </x:c>
      <x:c t="n" s="0">
        <x:v>32.57468</x:v>
      </x:c>
      <x:c t="n" s="0">
        <x:v>31.59275</x:v>
      </x:c>
      <x:c t="n" s="0">
        <x:v>27.65762</x:v>
      </x:c>
      <x:c t="n" s="0">
        <x:v>26.25757</x:v>
      </x:c>
      <x:c t="n" s="0">
        <x:v>23.83604</x:v>
      </x:c>
      <x:c t="n" s="0">
        <x:v>22.211</x:v>
      </x:c>
      <x:c t="n" s="0">
        <x:v>20.36044</x:v>
      </x:c>
      <x:c t="n" s="0">
        <x:v>17.40322</x:v>
      </x:c>
      <x:c t="n" s="0">
        <x:v>16.65291</x:v>
      </x:c>
      <x:c t="n" s="0">
        <x:v>15.51173</x:v>
      </x:c>
      <x:c t="n" s="0">
        <x:v>8.962215</x:v>
      </x:c>
      <x:c t="n" s="0">
        <x:v>6.896561</x:v>
      </x:c>
      <x:c t="n" s="0">
        <x:v>5.680326</x:v>
      </x:c>
      <x:c t="n" s="0">
        <x:v>5.265216</x:v>
      </x:c>
      <x:c t="n" s="0">
        <x:v>5.817095</x:v>
      </x:c>
      <x:c t="n" s="0">
        <x:v>4.156085</x:v>
      </x:c>
      <x:c t="n" s="0">
        <x:v>-20.37127</x:v>
      </x:c>
      <x:c t="n" s="0">
        <x:v>-24.04588</x:v>
      </x:c>
      <x:c t="n" s="0">
        <x:v>-23.55224</x:v>
      </x:c>
      <x:c t="n" s="0">
        <x:v>-22.79829</x:v>
      </x:c>
      <x:c t="n" s="0">
        <x:v>-14.93688</x:v>
      </x:c>
      <x:c t="n" s="0">
        <x:v>-9.092269</x:v>
      </x:c>
      <x:c t="n" s="0">
        <x:v>-4.159231</x:v>
      </x:c>
      <x:c t="n" s="0">
        <x:v>4.326318</x:v>
      </x:c>
      <x:c t="n" s="0">
        <x:v>5.245419</x:v>
      </x:c>
      <x:c t="n" s="0">
        <x:v>0.7999087</x:v>
      </x:c>
      <x:c t="n" s="0">
        <x:v>11.01042</x:v>
      </x:c>
      <x:c t="n" s="0">
        <x:v>17.77234</x:v>
      </x:c>
      <x:c t="n" s="0">
        <x:v>14.39161</x:v>
      </x:c>
      <x:c t="n" s="0">
        <x:v>17.58615</x:v>
      </x:c>
      <x:c t="n" s="0">
        <x:v>10.41864</x:v>
      </x:c>
      <x:c t="n" s="0">
        <x:v>13.69688</x:v>
      </x:c>
      <x:c t="n" s="0">
        <x:v>15.19564</x:v>
      </x:c>
      <x:c t="n" s="0">
        <x:v>20.4228</x:v>
      </x:c>
      <x:c t="n" s="0">
        <x:v>22.01667</x:v>
      </x:c>
      <x:c t="n" s="0">
        <x:v>33.82489</x:v>
      </x:c>
      <x:c t="n" s="0">
        <x:v>36.04122</x:v>
      </x:c>
      <x:c t="n" s="0">
        <x:v>30.83738</x:v>
      </x:c>
      <x:c t="n" s="0">
        <x:v>23.93719</x:v>
      </x:c>
      <x:c t="n" s="0">
        <x:v>26.15597</x:v>
      </x:c>
      <x:c t="n" s="0">
        <x:v>21.31978</x:v>
      </x:c>
      <x:c t="n" s="0">
        <x:v>20.96621</x:v>
      </x:c>
      <x:c t="n" s="0">
        <x:v>19.75155</x:v>
      </x:c>
      <x:c t="n" s="0">
        <x:v>17.42504</x:v>
      </x:c>
      <x:c t="n" s="0">
        <x:v>15.42119</x:v>
      </x:c>
      <x:c t="n" s="0">
        <x:v>14.07718</x:v>
      </x:c>
      <x:c t="n" s="0">
        <x:v>7.970566</x:v>
      </x:c>
      <x:c t="n" s="0">
        <x:v>6.562544</x:v>
      </x:c>
      <x:c t="n" s="0">
        <x:v>5.17366</x:v>
      </x:c>
      <x:c t="n" s="0">
        <x:v>4.634343</x:v>
      </x:c>
      <x:c t="n" s="0">
        <x:v>5.727685</x:v>
      </x:c>
      <x:c t="n" s="0">
        <x:v>4.859176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43948.9098611111</x:v>
      </x:c>
      <x:c t="n" s="7">
        <x:v>43948.9098611111</x:v>
      </x:c>
      <x:c t="n" s="0">
        <x:v>37.36285</x:v>
      </x:c>
      <x:c t="n" s="0">
        <x:v>54.20069</x:v>
      </x:c>
      <x:c t="n" s="0">
        <x:v>58.19639</x:v>
      </x:c>
      <x:c t="n" s="0">
        <x:v>66.46649</x:v>
      </x:c>
      <x:c t="n" s="0">
        <x:v>-20.99611</x:v>
      </x:c>
      <x:c t="n" s="0">
        <x:v>-25.41109</x:v>
      </x:c>
      <x:c t="n" s="0">
        <x:v>-23.78841</x:v>
      </x:c>
      <x:c t="n" s="0">
        <x:v>-19.34032</x:v>
      </x:c>
      <x:c t="n" s="0">
        <x:v>-16.3227</x:v>
      </x:c>
      <x:c t="n" s="0">
        <x:v>-8.807651</x:v>
      </x:c>
      <x:c t="n" s="0">
        <x:v>-4.056974</x:v>
      </x:c>
      <x:c t="n" s="0">
        <x:v>3.195729</x:v>
      </x:c>
      <x:c t="n" s="0">
        <x:v>6.287398</x:v>
      </x:c>
      <x:c t="n" s="0">
        <x:v>6.669015</x:v>
      </x:c>
      <x:c t="n" s="0">
        <x:v>9.753976</x:v>
      </x:c>
      <x:c t="n" s="0">
        <x:v>14.42508</x:v>
      </x:c>
      <x:c t="n" s="0">
        <x:v>13.88775</x:v>
      </x:c>
      <x:c t="n" s="0">
        <x:v>15.54052</x:v>
      </x:c>
      <x:c t="n" s="0">
        <x:v>12.18944</x:v>
      </x:c>
      <x:c t="n" s="0">
        <x:v>15.2267</x:v>
      </x:c>
      <x:c t="n" s="0">
        <x:v>15.5311</x:v>
      </x:c>
      <x:c t="n" s="0">
        <x:v>20.72707</x:v>
      </x:c>
      <x:c t="n" s="0">
        <x:v>24.84044</x:v>
      </x:c>
      <x:c t="n" s="0">
        <x:v>30.54634</x:v>
      </x:c>
      <x:c t="n" s="0">
        <x:v>32.67909</x:v>
      </x:c>
      <x:c t="n" s="0">
        <x:v>31.24987</x:v>
      </x:c>
      <x:c t="n" s="0">
        <x:v>27.72791</x:v>
      </x:c>
      <x:c t="n" s="0">
        <x:v>26.11882</x:v>
      </x:c>
      <x:c t="n" s="0">
        <x:v>23.87159</x:v>
      </x:c>
      <x:c t="n" s="0">
        <x:v>22.44867</x:v>
      </x:c>
      <x:c t="n" s="0">
        <x:v>21.01589</x:v>
      </x:c>
      <x:c t="n" s="0">
        <x:v>17.15118</x:v>
      </x:c>
      <x:c t="n" s="0">
        <x:v>16.46201</x:v>
      </x:c>
      <x:c t="n" s="0">
        <x:v>15.26784</x:v>
      </x:c>
      <x:c t="n" s="0">
        <x:v>8.885435</x:v>
      </x:c>
      <x:c t="n" s="0">
        <x:v>6.779898</x:v>
      </x:c>
      <x:c t="n" s="0">
        <x:v>5.695958</x:v>
      </x:c>
      <x:c t="n" s="0">
        <x:v>5.231387</x:v>
      </x:c>
      <x:c t="n" s="0">
        <x:v>5.819299</x:v>
      </x:c>
      <x:c t="n" s="0">
        <x:v>4.298156</x:v>
      </x:c>
      <x:c t="n" s="0">
        <x:v>-20.37127</x:v>
      </x:c>
      <x:c t="n" s="0">
        <x:v>-24.04588</x:v>
      </x:c>
      <x:c t="n" s="0">
        <x:v>-23.55224</x:v>
      </x:c>
      <x:c t="n" s="0">
        <x:v>-22.79829</x:v>
      </x:c>
      <x:c t="n" s="0">
        <x:v>-14.93688</x:v>
      </x:c>
      <x:c t="n" s="0">
        <x:v>-7.944116</x:v>
      </x:c>
      <x:c t="n" s="0">
        <x:v>-2.251934</x:v>
      </x:c>
      <x:c t="n" s="0">
        <x:v>3.352008</x:v>
      </x:c>
      <x:c t="n" s="0">
        <x:v>3.986025</x:v>
      </x:c>
      <x:c t="n" s="0">
        <x:v>0.7999087</x:v>
      </x:c>
      <x:c t="n" s="0">
        <x:v>11.01042</x:v>
      </x:c>
      <x:c t="n" s="0">
        <x:v>17.77234</x:v>
      </x:c>
      <x:c t="n" s="0">
        <x:v>13.65218</x:v>
      </x:c>
      <x:c t="n" s="0">
        <x:v>19.37677</x:v>
      </x:c>
      <x:c t="n" s="0">
        <x:v>14.66611</x:v>
      </x:c>
      <x:c t="n" s="0">
        <x:v>15.06496</x:v>
      </x:c>
      <x:c t="n" s="0">
        <x:v>18.50582</x:v>
      </x:c>
      <x:c t="n" s="0">
        <x:v>23.10968</x:v>
      </x:c>
      <x:c t="n" s="0">
        <x:v>24.23634</x:v>
      </x:c>
      <x:c t="n" s="0">
        <x:v>24.80923</x:v>
      </x:c>
      <x:c t="n" s="0">
        <x:v>32.7251</x:v>
      </x:c>
      <x:c t="n" s="0">
        <x:v>28.23416</x:v>
      </x:c>
      <x:c t="n" s="0">
        <x:v>28.70692</x:v>
      </x:c>
      <x:c t="n" s="0">
        <x:v>25.08795</x:v>
      </x:c>
      <x:c t="n" s="0">
        <x:v>25.02522</x:v>
      </x:c>
      <x:c t="n" s="0">
        <x:v>24.76071</x:v>
      </x:c>
      <x:c t="n" s="0">
        <x:v>22.72501</x:v>
      </x:c>
      <x:c t="n" s="0">
        <x:v>16.17563</x:v>
      </x:c>
      <x:c t="n" s="0">
        <x:v>14.91995</x:v>
      </x:c>
      <x:c t="n" s="0">
        <x:v>13.25717</x:v>
      </x:c>
      <x:c t="n" s="0">
        <x:v>7.983259</x:v>
      </x:c>
      <x:c t="n" s="0">
        <x:v>5.381561</x:v>
      </x:c>
      <x:c t="n" s="0">
        <x:v>6.746149</x:v>
      </x:c>
      <x:c t="n" s="0">
        <x:v>5.975208</x:v>
      </x:c>
      <x:c t="n" s="0">
        <x:v>4.604483</x:v>
      </x:c>
      <x:c t="n" s="0">
        <x:v>4.44807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43948.9098611111</x:v>
      </x:c>
      <x:c t="n" s="7">
        <x:v>43948.9098611111</x:v>
      </x:c>
      <x:c t="n" s="0">
        <x:v>39.48869</x:v>
      </x:c>
      <x:c t="n" s="0">
        <x:v>54.20069</x:v>
      </x:c>
      <x:c t="n" s="0">
        <x:v>49.73281</x:v>
      </x:c>
      <x:c t="n" s="0">
        <x:v>57.43559</x:v>
      </x:c>
      <x:c t="n" s="0">
        <x:v>-20.89934</x:v>
      </x:c>
      <x:c t="n" s="0">
        <x:v>-25.18359</x:v>
      </x:c>
      <x:c t="n" s="0">
        <x:v>-23.7535</x:v>
      </x:c>
      <x:c t="n" s="0">
        <x:v>-19.70327</x:v>
      </x:c>
      <x:c t="n" s="0">
        <x:v>-16.09079</x:v>
      </x:c>
      <x:c t="n" s="0">
        <x:v>-8.389528</x:v>
      </x:c>
      <x:c t="n" s="0">
        <x:v>-3.741988</x:v>
      </x:c>
      <x:c t="n" s="0">
        <x:v>3.218894</x:v>
      </x:c>
      <x:c t="n" s="0">
        <x:v>5.789948</x:v>
      </x:c>
      <x:c t="n" s="0">
        <x:v>6.171754</x:v>
      </x:c>
      <x:c t="n" s="0">
        <x:v>9.830403</x:v>
      </x:c>
      <x:c t="n" s="0">
        <x:v>15.10519</x:v>
      </x:c>
      <x:c t="n" s="0">
        <x:v>13.66279</x:v>
      </x:c>
      <x:c t="n" s="0">
        <x:v>15.98818</x:v>
      </x:c>
      <x:c t="n" s="0">
        <x:v>12.18917</x:v>
      </x:c>
      <x:c t="n" s="0">
        <x:v>15.1641</x:v>
      </x:c>
      <x:c t="n" s="0">
        <x:v>16.26308</x:v>
      </x:c>
      <x:c t="n" s="0">
        <x:v>20.54648</x:v>
      </x:c>
      <x:c t="n" s="0">
        <x:v>24.84964</x:v>
      </x:c>
      <x:c t="n" s="0">
        <x:v>30.15674</x:v>
      </x:c>
      <x:c t="n" s="0">
        <x:v>32.41132</x:v>
      </x:c>
      <x:c t="n" s="0">
        <x:v>30.97485</x:v>
      </x:c>
      <x:c t="n" s="0">
        <x:v>27.62729</x:v>
      </x:c>
      <x:c t="n" s="0">
        <x:v>25.90453</x:v>
      </x:c>
      <x:c t="n" s="0">
        <x:v>24.32202</x:v>
      </x:c>
      <x:c t="n" s="0">
        <x:v>22.45531</x:v>
      </x:c>
      <x:c t="n" s="0">
        <x:v>20.95613</x:v>
      </x:c>
      <x:c t="n" s="0">
        <x:v>17.01931</x:v>
      </x:c>
      <x:c t="n" s="0">
        <x:v>16.43176</x:v>
      </x:c>
      <x:c t="n" s="0">
        <x:v>14.88713</x:v>
      </x:c>
      <x:c t="n" s="0">
        <x:v>8.705121</x:v>
      </x:c>
      <x:c t="n" s="0">
        <x:v>6.575133</x:v>
      </x:c>
      <x:c t="n" s="0">
        <x:v>5.526784</x:v>
      </x:c>
      <x:c t="n" s="0">
        <x:v>5.186012</x:v>
      </x:c>
      <x:c t="n" s="0">
        <x:v>5.939441</x:v>
      </x:c>
      <x:c t="n" s="0">
        <x:v>4.24839</x:v>
      </x:c>
      <x:c t="n" s="0">
        <x:v>-20.37127</x:v>
      </x:c>
      <x:c t="n" s="0">
        <x:v>-24.04588</x:v>
      </x:c>
      <x:c t="n" s="0">
        <x:v>-23.55224</x:v>
      </x:c>
      <x:c t="n" s="0">
        <x:v>-22.79829</x:v>
      </x:c>
      <x:c t="n" s="0">
        <x:v>-14.93688</x:v>
      </x:c>
      <x:c t="n" s="0">
        <x:v>-6.522765</x:v>
      </x:c>
      <x:c t="n" s="0">
        <x:v>-2.251934</x:v>
      </x:c>
      <x:c t="n" s="0">
        <x:v>3.352008</x:v>
      </x:c>
      <x:c t="n" s="0">
        <x:v>0.4138196</x:v>
      </x:c>
      <x:c t="n" s="0">
        <x:v>0.7999087</x:v>
      </x:c>
      <x:c t="n" s="0">
        <x:v>9.767256</x:v>
      </x:c>
      <x:c t="n" s="0">
        <x:v>16.65393</x:v>
      </x:c>
      <x:c t="n" s="0">
        <x:v>12.04473</x:v>
      </x:c>
      <x:c t="n" s="0">
        <x:v>16.0809</x:v>
      </x:c>
      <x:c t="n" s="0">
        <x:v>9.772392</x:v>
      </x:c>
      <x:c t="n" s="0">
        <x:v>14.16709</x:v>
      </x:c>
      <x:c t="n" s="0">
        <x:v>18.82426</x:v>
      </x:c>
      <x:c t="n" s="0">
        <x:v>10.63615</x:v>
      </x:c>
      <x:c t="n" s="0">
        <x:v>26.964</x:v>
      </x:c>
      <x:c t="n" s="0">
        <x:v>25.39201</x:v>
      </x:c>
      <x:c t="n" s="0">
        <x:v>29.22998</x:v>
      </x:c>
      <x:c t="n" s="0">
        <x:v>32.09197</x:v>
      </x:c>
      <x:c t="n" s="0">
        <x:v>25.74839</x:v>
      </x:c>
      <x:c t="n" s="0">
        <x:v>26.46159</x:v>
      </x:c>
      <x:c t="n" s="0">
        <x:v>27.10348</x:v>
      </x:c>
      <x:c t="n" s="0">
        <x:v>22.18211</x:v>
      </x:c>
      <x:c t="n" s="0">
        <x:v>20.47629</x:v>
      </x:c>
      <x:c t="n" s="0">
        <x:v>15.68158</x:v>
      </x:c>
      <x:c t="n" s="0">
        <x:v>15.65071</x:v>
      </x:c>
      <x:c t="n" s="0">
        <x:v>11.45868</x:v>
      </x:c>
      <x:c t="n" s="0">
        <x:v>8.465227</x:v>
      </x:c>
      <x:c t="n" s="0">
        <x:v>4.885259</x:v>
      </x:c>
      <x:c t="n" s="0">
        <x:v>2.592832</x:v>
      </x:c>
      <x:c t="n" s="0">
        <x:v>4.910654</x:v>
      </x:c>
      <x:c t="n" s="0">
        <x:v>6.788</x:v>
      </x:c>
      <x:c t="n" s="0">
        <x:v>3.640929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43948.9098611111</x:v>
      </x:c>
      <x:c t="n" s="7">
        <x:v>43948.9098611111</x:v>
      </x:c>
      <x:c t="n" s="0">
        <x:v>40.12481</x:v>
      </x:c>
      <x:c t="n" s="0">
        <x:v>54.20069</x:v>
      </x:c>
      <x:c t="n" s="0">
        <x:v>58.46415</x:v>
      </x:c>
      <x:c t="n" s="0">
        <x:v>62.66438</x:v>
      </x:c>
      <x:c t="n" s="0">
        <x:v>-20.81838</x:v>
      </x:c>
      <x:c t="n" s="0">
        <x:v>-24.99842</x:v>
      </x:c>
      <x:c t="n" s="0">
        <x:v>-23.72406</x:v>
      </x:c>
      <x:c t="n" s="0">
        <x:v>-20.03921</x:v>
      </x:c>
      <x:c t="n" s="0">
        <x:v>-15.90208</x:v>
      </x:c>
      <x:c t="n" s="0">
        <x:v>-8.061782</x:v>
      </x:c>
      <x:c t="n" s="0">
        <x:v>-3.489962</x:v>
      </x:c>
      <x:c t="n" s="0">
        <x:v>3.284275</x:v>
      </x:c>
      <x:c t="n" s="0">
        <x:v>5.314753</x:v>
      </x:c>
      <x:c t="n" s="0">
        <x:v>5.591429</x:v>
      </x:c>
      <x:c t="n" s="0">
        <x:v>9.821242</x:v>
      </x:c>
      <x:c t="n" s="0">
        <x:v>14.68297</x:v>
      </x:c>
      <x:c t="n" s="0">
        <x:v>13.46098</x:v>
      </x:c>
      <x:c t="n" s="0">
        <x:v>15.75024</x:v>
      </x:c>
      <x:c t="n" s="0">
        <x:v>11.94373</x:v>
      </x:c>
      <x:c t="n" s="0">
        <x:v>14.82836</x:v>
      </x:c>
      <x:c t="n" s="0">
        <x:v>16.55785</x:v>
      </x:c>
      <x:c t="n" s="0">
        <x:v>20.00776</x:v>
      </x:c>
      <x:c t="n" s="0">
        <x:v>24.7066</x:v>
      </x:c>
      <x:c t="n" s="0">
        <x:v>29.87179</x:v>
      </x:c>
      <x:c t="n" s="0">
        <x:v>32.13054</x:v>
      </x:c>
      <x:c t="n" s="0">
        <x:v>30.99747</x:v>
      </x:c>
      <x:c t="n" s="0">
        <x:v>27.02981</x:v>
      </x:c>
      <x:c t="n" s="0">
        <x:v>25.87532</x:v>
      </x:c>
      <x:c t="n" s="0">
        <x:v>24.89504</x:v>
      </x:c>
      <x:c t="n" s="0">
        <x:v>22.46521</x:v>
      </x:c>
      <x:c t="n" s="0">
        <x:v>20.74273</x:v>
      </x:c>
      <x:c t="n" s="0">
        <x:v>17.08928</x:v>
      </x:c>
      <x:c t="n" s="0">
        <x:v>16.58775</x:v>
      </x:c>
      <x:c t="n" s="0">
        <x:v>14.52833</x:v>
      </x:c>
      <x:c t="n" s="0">
        <x:v>8.572438</x:v>
      </x:c>
      <x:c t="n" s="0">
        <x:v>6.521628</x:v>
      </x:c>
      <x:c t="n" s="0">
        <x:v>5.58916</x:v>
      </x:c>
      <x:c t="n" s="0">
        <x:v>5.257481</x:v>
      </x:c>
      <x:c t="n" s="0">
        <x:v>6.078934</x:v>
      </x:c>
      <x:c t="n" s="0">
        <x:v>4.118121</x:v>
      </x:c>
      <x:c t="n" s="0">
        <x:v>-20.37127</x:v>
      </x:c>
      <x:c t="n" s="0">
        <x:v>-24.04588</x:v>
      </x:c>
      <x:c t="n" s="0">
        <x:v>-23.55224</x:v>
      </x:c>
      <x:c t="n" s="0">
        <x:v>-22.79829</x:v>
      </x:c>
      <x:c t="n" s="0">
        <x:v>-14.93688</x:v>
      </x:c>
      <x:c t="n" s="0">
        <x:v>-6.522765</x:v>
      </x:c>
      <x:c t="n" s="0">
        <x:v>-2.251934</x:v>
      </x:c>
      <x:c t="n" s="0">
        <x:v>3.839708</x:v>
      </x:c>
      <x:c t="n" s="0">
        <x:v>0.4138196</x:v>
      </x:c>
      <x:c t="n" s="0">
        <x:v>-7.539702</x:v>
      </x:c>
      <x:c t="n" s="0">
        <x:v>9.767256</x:v>
      </x:c>
      <x:c t="n" s="0">
        <x:v>7.403447</x:v>
      </x:c>
      <x:c t="n" s="0">
        <x:v>14.48936</x:v>
      </x:c>
      <x:c t="n" s="0">
        <x:v>14.01432</x:v>
      </x:c>
      <x:c t="n" s="0">
        <x:v>11.0056</x:v>
      </x:c>
      <x:c t="n" s="0">
        <x:v>11.72473</x:v>
      </x:c>
      <x:c t="n" s="0">
        <x:v>17.25021</x:v>
      </x:c>
      <x:c t="n" s="0">
        <x:v>16.57718</x:v>
      </x:c>
      <x:c t="n" s="0">
        <x:v>20.10369</x:v>
      </x:c>
      <x:c t="n" s="0">
        <x:v>31.43954</x:v>
      </x:c>
      <x:c t="n" s="0">
        <x:v>30.35259</x:v>
      </x:c>
      <x:c t="n" s="0">
        <x:v>29.94709</x:v>
      </x:c>
      <x:c t="n" s="0">
        <x:v>27.71877</x:v>
      </x:c>
      <x:c t="n" s="0">
        <x:v>29.95258</x:v>
      </x:c>
      <x:c t="n" s="0">
        <x:v>26.18471</x:v>
      </x:c>
      <x:c t="n" s="0">
        <x:v>20.75244</x:v>
      </x:c>
      <x:c t="n" s="0">
        <x:v>18.55105</x:v>
      </x:c>
      <x:c t="n" s="0">
        <x:v>17.95445</x:v>
      </x:c>
      <x:c t="n" s="0">
        <x:v>17.79099</x:v>
      </x:c>
      <x:c t="n" s="0">
        <x:v>9.716782</x:v>
      </x:c>
      <x:c t="n" s="0">
        <x:v>6.909066</x:v>
      </x:c>
      <x:c t="n" s="0">
        <x:v>6.075135</x:v>
      </x:c>
      <x:c t="n" s="0">
        <x:v>5.698853</x:v>
      </x:c>
      <x:c t="n" s="0">
        <x:v>5.317342</x:v>
      </x:c>
      <x:c t="n" s="0">
        <x:v>6.389687</x:v>
      </x:c>
      <x:c t="n" s="0">
        <x:v>3.396459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43948.9098611111</x:v>
      </x:c>
      <x:c t="n" s="7">
        <x:v>43948.9098611111</x:v>
      </x:c>
      <x:c t="n" s="0">
        <x:v>38.46905</x:v>
      </x:c>
      <x:c t="n" s="0">
        <x:v>54.20069</x:v>
      </x:c>
      <x:c t="n" s="0">
        <x:v>64.43236</x:v>
      </x:c>
      <x:c t="n" s="0">
        <x:v>67.43559</x:v>
      </x:c>
      <x:c t="n" s="0">
        <x:v>-20.75038</x:v>
      </x:c>
      <x:c t="n" s="0">
        <x:v>-24.89373</x:v>
      </x:c>
      <x:c t="n" s="0">
        <x:v>-23.5274</x:v>
      </x:c>
      <x:c t="n" s="0">
        <x:v>-20.3785</x:v>
      </x:c>
      <x:c t="n" s="0">
        <x:v>-15.74715</x:v>
      </x:c>
      <x:c t="n" s="0">
        <x:v>-7.800214</x:v>
      </x:c>
      <x:c t="n" s="0">
        <x:v>-3.28573</x:v>
      </x:c>
      <x:c t="n" s="0">
        <x:v>3.380623</x:v>
      </x:c>
      <x:c t="n" s="0">
        <x:v>4.863208</x:v>
      </x:c>
      <x:c t="n" s="0">
        <x:v>4.912196</x:v>
      </x:c>
      <x:c t="n" s="0">
        <x:v>9.813403</x:v>
      </x:c>
      <x:c t="n" s="0">
        <x:v>14.13438</x:v>
      </x:c>
      <x:c t="n" s="0">
        <x:v>14.39783</x:v>
      </x:c>
      <x:c t="n" s="0">
        <x:v>15.48483</x:v>
      </x:c>
      <x:c t="n" s="0">
        <x:v>11.94684</x:v>
      </x:c>
      <x:c t="n" s="0">
        <x:v>14.5619</x:v>
      </x:c>
      <x:c t="n" s="0">
        <x:v>16.55449</x:v>
      </x:c>
      <x:c t="n" s="0">
        <x:v>19.57996</x:v>
      </x:c>
      <x:c t="n" s="0">
        <x:v>24.70604</x:v>
      </x:c>
      <x:c t="n" s="0">
        <x:v>29.98986</x:v>
      </x:c>
      <x:c t="n" s="0">
        <x:v>31.9068</x:v>
      </x:c>
      <x:c t="n" s="0">
        <x:v>31.17579</x:v>
      </x:c>
      <x:c t="n" s="0">
        <x:v>27.93161</x:v>
      </x:c>
      <x:c t="n" s="0">
        <x:v>27.13044</x:v>
      </x:c>
      <x:c t="n" s="0">
        <x:v>25.1861</x:v>
      </x:c>
      <x:c t="n" s="0">
        <x:v>22.21714</x:v>
      </x:c>
      <x:c t="n" s="0">
        <x:v>20.52681</x:v>
      </x:c>
      <x:c t="n" s="0">
        <x:v>16.81431</x:v>
      </x:c>
      <x:c t="n" s="0">
        <x:v>16.3153</x:v>
      </x:c>
      <x:c t="n" s="0">
        <x:v>14.11203</x:v>
      </x:c>
      <x:c t="n" s="0">
        <x:v>8.445562</x:v>
      </x:c>
      <x:c t="n" s="0">
        <x:v>6.282764</x:v>
      </x:c>
      <x:c t="n" s="0">
        <x:v>5.957314</x:v>
      </x:c>
      <x:c t="n" s="0">
        <x:v>5.185855</x:v>
      </x:c>
      <x:c t="n" s="0">
        <x:v>6.170316</x:v>
      </x:c>
      <x:c t="n" s="0">
        <x:v>3.9742</x:v>
      </x:c>
      <x:c t="n" s="0">
        <x:v>-20.37127</x:v>
      </x:c>
      <x:c t="n" s="0">
        <x:v>-24.4855</x:v>
      </x:c>
      <x:c t="n" s="0">
        <x:v>-22.04579</x:v>
      </x:c>
      <x:c t="n" s="0">
        <x:v>-23.40324</x:v>
      </x:c>
      <x:c t="n" s="0">
        <x:v>-14.93688</x:v>
      </x:c>
      <x:c t="n" s="0">
        <x:v>-6.522765</x:v>
      </x:c>
      <x:c t="n" s="0">
        <x:v>-2.839766</x:v>
      </x:c>
      <x:c t="n" s="0">
        <x:v>3.905115</x:v>
      </x:c>
      <x:c t="n" s="0">
        <x:v>0.1461633</x:v>
      </x:c>
      <x:c t="n" s="0">
        <x:v>-15.28209</x:v>
      </x:c>
      <x:c t="n" s="0">
        <x:v>9.767256</x:v>
      </x:c>
      <x:c t="n" s="0">
        <x:v>7.403447</x:v>
      </x:c>
      <x:c t="n" s="0">
        <x:v>18.09025</x:v>
      </x:c>
      <x:c t="n" s="0">
        <x:v>13.16503</x:v>
      </x:c>
      <x:c t="n" s="0">
        <x:v>11.69067</x:v>
      </x:c>
      <x:c t="n" s="0">
        <x:v>12.82341</x:v>
      </x:c>
      <x:c t="n" s="0">
        <x:v>16.44407</x:v>
      </x:c>
      <x:c t="n" s="0">
        <x:v>13.70716</x:v>
      </x:c>
      <x:c t="n" s="0">
        <x:v>27.60064</x:v>
      </x:c>
      <x:c t="n" s="0">
        <x:v>26.76073</x:v>
      </x:c>
      <x:c t="n" s="0">
        <x:v>31.54022</x:v>
      </x:c>
      <x:c t="n" s="0">
        <x:v>30.08992</x:v>
      </x:c>
      <x:c t="n" s="0">
        <x:v>29.28263</x:v>
      </x:c>
      <x:c t="n" s="0">
        <x:v>29.64367</x:v>
      </x:c>
      <x:c t="n" s="0">
        <x:v>26.87333</x:v>
      </x:c>
      <x:c t="n" s="0">
        <x:v>19.11011</x:v>
      </x:c>
      <x:c t="n" s="0">
        <x:v>19.72397</x:v>
      </x:c>
      <x:c t="n" s="0">
        <x:v>16.27174</x:v>
      </x:c>
      <x:c t="n" s="0">
        <x:v>13.93934</x:v>
      </x:c>
      <x:c t="n" s="0">
        <x:v>11.17876</x:v>
      </x:c>
      <x:c t="n" s="0">
        <x:v>8.27939</x:v>
      </x:c>
      <x:c t="n" s="0">
        <x:v>5.186372</x:v>
      </x:c>
      <x:c t="n" s="0">
        <x:v>8.634366</x:v>
      </x:c>
      <x:c t="n" s="0">
        <x:v>4.016977</x:v>
      </x:c>
      <x:c t="n" s="0">
        <x:v>7.206975</x:v>
      </x:c>
      <x:c t="n" s="0">
        <x:v>3.728193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43948.9098611111</x:v>
      </x:c>
      <x:c t="n" s="7">
        <x:v>43948.9098611111</x:v>
      </x:c>
      <x:c t="n" s="0">
        <x:v>37.32644</x:v>
      </x:c>
      <x:c t="n" s="0">
        <x:v>54.20069</x:v>
      </x:c>
      <x:c t="n" s="0">
        <x:v>66.04109</x:v>
      </x:c>
      <x:c t="n" s="0">
        <x:v>69.47679</x:v>
      </x:c>
      <x:c t="n" s="0">
        <x:v>-20.69308</x:v>
      </x:c>
      <x:c t="n" s="0">
        <x:v>-24.8322</x:v>
      </x:c>
      <x:c t="n" s="0">
        <x:v>-23.27737</x:v>
      </x:c>
      <x:c t="n" s="0">
        <x:v>-20.70902</x:v>
      </x:c>
      <x:c t="n" s="0">
        <x:v>-15.69471</x:v>
      </x:c>
      <x:c t="n" s="0">
        <x:v>-7.588659</x:v>
      </x:c>
      <x:c t="n" s="0">
        <x:v>-3.479435</x:v>
      </x:c>
      <x:c t="n" s="0">
        <x:v>3.461248</x:v>
      </x:c>
      <x:c t="n" s="0">
        <x:v>4.383172</x:v>
      </x:c>
      <x:c t="n" s="0">
        <x:v>4.233988</x:v>
      </x:c>
      <x:c t="n" s="0">
        <x:v>9.819215</x:v>
      </x:c>
      <x:c t="n" s="0">
        <x:v>13.60387</x:v>
      </x:c>
      <x:c t="n" s="0">
        <x:v>15.17379</x:v>
      </x:c>
      <x:c t="n" s="0">
        <x:v>15.21421</x:v>
      </x:c>
      <x:c t="n" s="0">
        <x:v>11.70452</x:v>
      </x:c>
      <x:c t="n" s="0">
        <x:v>14.39165</x:v>
      </x:c>
      <x:c t="n" s="0">
        <x:v>17.04498</x:v>
      </x:c>
      <x:c t="n" s="0">
        <x:v>19.19023</x:v>
      </x:c>
      <x:c t="n" s="0">
        <x:v>25.23463</x:v>
      </x:c>
      <x:c t="n" s="0">
        <x:v>29.58282</x:v>
      </x:c>
      <x:c t="n" s="0">
        <x:v>32.32203</x:v>
      </x:c>
      <x:c t="n" s="0">
        <x:v>30.62703</x:v>
      </x:c>
      <x:c t="n" s="0">
        <x:v>27.43561</x:v>
      </x:c>
      <x:c t="n" s="0">
        <x:v>27.56962</x:v>
      </x:c>
      <x:c t="n" s="0">
        <x:v>25.61939</x:v>
      </x:c>
      <x:c t="n" s="0">
        <x:v>22.67975</x:v>
      </x:c>
      <x:c t="n" s="0">
        <x:v>20.36737</x:v>
      </x:c>
      <x:c t="n" s="0">
        <x:v>16.83937</x:v>
      </x:c>
      <x:c t="n" s="0">
        <x:v>16.00173</x:v>
      </x:c>
      <x:c t="n" s="0">
        <x:v>13.73634</x:v>
      </x:c>
      <x:c t="n" s="0">
        <x:v>8.481585</x:v>
      </x:c>
      <x:c t="n" s="0">
        <x:v>6.20754</x:v>
      </x:c>
      <x:c t="n" s="0">
        <x:v>6.092349</x:v>
      </x:c>
      <x:c t="n" s="0">
        <x:v>4.88278</x:v>
      </x:c>
      <x:c t="n" s="0">
        <x:v>6.253106</x:v>
      </x:c>
      <x:c t="n" s="0">
        <x:v>4.103834</x:v>
      </x:c>
      <x:c t="n" s="0">
        <x:v>-20.37127</x:v>
      </x:c>
      <x:c t="n" s="0">
        <x:v>-24.4855</x:v>
      </x:c>
      <x:c t="n" s="0">
        <x:v>-22.04579</x:v>
      </x:c>
      <x:c t="n" s="0">
        <x:v>-23.40324</x:v>
      </x:c>
      <x:c t="n" s="0">
        <x:v>-16.99608</x:v>
      </x:c>
      <x:c t="n" s="0">
        <x:v>-6.522765</x:v>
      </x:c>
      <x:c t="n" s="0">
        <x:v>-5.317922</x:v>
      </x:c>
      <x:c t="n" s="0">
        <x:v>3.905115</x:v>
      </x:c>
      <x:c t="n" s="0">
        <x:v>-0.7727787</x:v>
      </x:c>
      <x:c t="n" s="0">
        <x:v>-6.851051</x:v>
      </x:c>
      <x:c t="n" s="0">
        <x:v>10.0796</x:v>
      </x:c>
      <x:c t="n" s="0">
        <x:v>8.514966</x:v>
      </x:c>
      <x:c t="n" s="0">
        <x:v>18.09025</x:v>
      </x:c>
      <x:c t="n" s="0">
        <x:v>12.40746</x:v>
      </x:c>
      <x:c t="n" s="0">
        <x:v>9.043702</x:v>
      </x:c>
      <x:c t="n" s="0">
        <x:v>13.44656</x:v>
      </x:c>
      <x:c t="n" s="0">
        <x:v>19.87038</x:v>
      </x:c>
      <x:c t="n" s="0">
        <x:v>14.02387</x:v>
      </x:c>
      <x:c t="n" s="0">
        <x:v>23.81449</x:v>
      </x:c>
      <x:c t="n" s="0">
        <x:v>29.7048</x:v>
      </x:c>
      <x:c t="n" s="0">
        <x:v>33.17754</x:v>
      </x:c>
      <x:c t="n" s="0">
        <x:v>27.48269</x:v>
      </x:c>
      <x:c t="n" s="0">
        <x:v>21.47819</x:v>
      </x:c>
      <x:c t="n" s="0">
        <x:v>27.03196</x:v>
      </x:c>
      <x:c t="n" s="0">
        <x:v>28.75681</x:v>
      </x:c>
      <x:c t="n" s="0">
        <x:v>24.68662</x:v>
      </x:c>
      <x:c t="n" s="0">
        <x:v>19.28288</x:v>
      </x:c>
      <x:c t="n" s="0">
        <x:v>16.28832</x:v>
      </x:c>
      <x:c t="n" s="0">
        <x:v>12.9356</x:v>
      </x:c>
      <x:c t="n" s="0">
        <x:v>10.70086</x:v>
      </x:c>
      <x:c t="n" s="0">
        <x:v>7.766466</x:v>
      </x:c>
      <x:c t="n" s="0">
        <x:v>5.592064</x:v>
      </x:c>
      <x:c t="n" s="0">
        <x:v>6.082417</x:v>
      </x:c>
      <x:c t="n" s="0">
        <x:v>2.090612</x:v>
      </x:c>
      <x:c t="n" s="0">
        <x:v>6.599461</x:v>
      </x:c>
      <x:c t="n" s="0">
        <x:v>4.558692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43948.9098611111</x:v>
      </x:c>
      <x:c t="n" s="7">
        <x:v>43948.9098611111</x:v>
      </x:c>
      <x:c t="n" s="0">
        <x:v>37.62106</x:v>
      </x:c>
      <x:c t="n" s="0">
        <x:v>54.20069</x:v>
      </x:c>
      <x:c t="n" s="0">
        <x:v>65.07655</x:v>
      </x:c>
      <x:c t="n" s="0">
        <x:v>68.57503</x:v>
      </x:c>
      <x:c t="n" s="0">
        <x:v>-20.64484</x:v>
      </x:c>
      <x:c t="n" s="0">
        <x:v>-24.78039</x:v>
      </x:c>
      <x:c t="n" s="0">
        <x:v>-23.0748</x:v>
      </x:c>
      <x:c t="n" s="0">
        <x:v>-21.0127</x:v>
      </x:c>
      <x:c t="n" s="0">
        <x:v>-16.1689</x:v>
      </x:c>
      <x:c t="n" s="0">
        <x:v>-7.415804</x:v>
      </x:c>
      <x:c t="n" s="0">
        <x:v>-3.703948</x:v>
      </x:c>
      <x:c t="n" s="0">
        <x:v>3.415667</x:v>
      </x:c>
      <x:c t="n" s="0">
        <x:v>3.918629</x:v>
      </x:c>
      <x:c t="n" s="0">
        <x:v>3.849264</x:v>
      </x:c>
      <x:c t="n" s="0">
        <x:v>9.904262</x:v>
      </x:c>
      <x:c t="n" s="0">
        <x:v>13.38798</x:v>
      </x:c>
      <x:c t="n" s="0">
        <x:v>15.20002</x:v>
      </x:c>
      <x:c t="n" s="0">
        <x:v>14.72554</x:v>
      </x:c>
      <x:c t="n" s="0">
        <x:v>11.35455</x:v>
      </x:c>
      <x:c t="n" s="0">
        <x:v>14.07076</x:v>
      </x:c>
      <x:c t="n" s="0">
        <x:v>17.20243</x:v>
      </x:c>
      <x:c t="n" s="0">
        <x:v>19.54762</x:v>
      </x:c>
      <x:c t="n" s="0">
        <x:v>24.61328</x:v>
      </x:c>
      <x:c t="n" s="0">
        <x:v>30.9281</x:v>
      </x:c>
      <x:c t="n" s="0">
        <x:v>32.49558</x:v>
      </x:c>
      <x:c t="n" s="0">
        <x:v>30.29679</x:v>
      </x:c>
      <x:c t="n" s="0">
        <x:v>27.2508</x:v>
      </x:c>
      <x:c t="n" s="0">
        <x:v>27.21794</x:v>
      </x:c>
      <x:c t="n" s="0">
        <x:v>25.84215</x:v>
      </x:c>
      <x:c t="n" s="0">
        <x:v>22.25999</x:v>
      </x:c>
      <x:c t="n" s="0">
        <x:v>20.13374</x:v>
      </x:c>
      <x:c t="n" s="0">
        <x:v>16.87141</x:v>
      </x:c>
      <x:c t="n" s="0">
        <x:v>15.63315</x:v>
      </x:c>
      <x:c t="n" s="0">
        <x:v>13.61114</x:v>
      </x:c>
      <x:c t="n" s="0">
        <x:v>8.507854</x:v>
      </x:c>
      <x:c t="n" s="0">
        <x:v>6.095554</x:v>
      </x:c>
      <x:c t="n" s="0">
        <x:v>6.10287</x:v>
      </x:c>
      <x:c t="n" s="0">
        <x:v>4.848141</x:v>
      </x:c>
      <x:c t="n" s="0">
        <x:v>6.227636</x:v>
      </x:c>
      <x:c t="n" s="0">
        <x:v>4.033565</x:v>
      </x:c>
      <x:c t="n" s="0">
        <x:v>-20.37127</x:v>
      </x:c>
      <x:c t="n" s="0">
        <x:v>-24.4855</x:v>
      </x:c>
      <x:c t="n" s="0">
        <x:v>-22.04579</x:v>
      </x:c>
      <x:c t="n" s="0">
        <x:v>-23.40324</x:v>
      </x:c>
      <x:c t="n" s="0">
        <x:v>-21.04827</x:v>
      </x:c>
      <x:c t="n" s="0">
        <x:v>-6.522765</x:v>
      </x:c>
      <x:c t="n" s="0">
        <x:v>-5.317922</x:v>
      </x:c>
      <x:c t="n" s="0">
        <x:v>2.305124</x:v>
      </x:c>
      <x:c t="n" s="0">
        <x:v>-0.7727787</x:v>
      </x:c>
      <x:c t="n" s="0">
        <x:v>1.597072</x:v>
      </x:c>
      <x:c t="n" s="0">
        <x:v>10.37098</x:v>
      </x:c>
      <x:c t="n" s="0">
        <x:v>12.63228</x:v>
      </x:c>
      <x:c t="n" s="0">
        <x:v>11.35929</x:v>
      </x:c>
      <x:c t="n" s="0">
        <x:v>8.724676</x:v>
      </x:c>
      <x:c t="n" s="0">
        <x:v>6.048407</x:v>
      </x:c>
      <x:c t="n" s="0">
        <x:v>9.336332</x:v>
      </x:c>
      <x:c t="n" s="0">
        <x:v>16.45654</x:v>
      </x:c>
      <x:c t="n" s="0">
        <x:v>23.21352</x:v>
      </x:c>
      <x:c t="n" s="0">
        <x:v>15.56371</x:v>
      </x:c>
      <x:c t="n" s="0">
        <x:v>35.08322</x:v>
      </x:c>
      <x:c t="n" s="0">
        <x:v>35.25649</x:v>
      </x:c>
      <x:c t="n" s="0">
        <x:v>27.25947</x:v>
      </x:c>
      <x:c t="n" s="0">
        <x:v>27.13783</x:v>
      </x:c>
      <x:c t="n" s="0">
        <x:v>25.18695</x:v>
      </x:c>
      <x:c t="n" s="0">
        <x:v>24.20448</x:v>
      </x:c>
      <x:c t="n" s="0">
        <x:v>22.35281</x:v>
      </x:c>
      <x:c t="n" s="0">
        <x:v>17.64751</x:v>
      </x:c>
      <x:c t="n" s="0">
        <x:v>16.0222</x:v>
      </x:c>
      <x:c t="n" s="0">
        <x:v>13.1715</x:v>
      </x:c>
      <x:c t="n" s="0">
        <x:v>12.73695</x:v>
      </x:c>
      <x:c t="n" s="0">
        <x:v>9.494468</x:v>
      </x:c>
      <x:c t="n" s="0">
        <x:v>5.740098</x:v>
      </x:c>
      <x:c t="n" s="0">
        <x:v>5.825207</x:v>
      </x:c>
      <x:c t="n" s="0">
        <x:v>4.977594</x:v>
      </x:c>
      <x:c t="n" s="0">
        <x:v>5.607448</x:v>
      </x:c>
      <x:c t="n" s="0">
        <x:v>3.753898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43948.9098611111</x:v>
      </x:c>
      <x:c t="n" s="7">
        <x:v>43948.9098611111</x:v>
      </x:c>
      <x:c t="n" s="0">
        <x:v>37.11479</x:v>
      </x:c>
      <x:c t="n" s="0">
        <x:v>54.20069</x:v>
      </x:c>
      <x:c t="n" s="0">
        <x:v>57.49854</x:v>
      </x:c>
      <x:c t="n" s="0">
        <x:v>61.11536</x:v>
      </x:c>
      <x:c t="n" s="0">
        <x:v>-20.60402</x:v>
      </x:c>
      <x:c t="n" s="0">
        <x:v>-24.73659</x:v>
      </x:c>
      <x:c t="n" s="0">
        <x:v>-22.90894</x:v>
      </x:c>
      <x:c t="n" s="0">
        <x:v>-21.28994</x:v>
      </x:c>
      <x:c t="n" s="0">
        <x:v>-16.61936</x:v>
      </x:c>
      <x:c t="n" s="0">
        <x:v>-7.273436</x:v>
      </x:c>
      <x:c t="n" s="0">
        <x:v>-3.905327</x:v>
      </x:c>
      <x:c t="n" s="0">
        <x:v>3.194176</x:v>
      </x:c>
      <x:c t="n" s="0">
        <x:v>3.783643</x:v>
      </x:c>
      <x:c t="n" s="0">
        <x:v>3.584848</x:v>
      </x:c>
      <x:c t="n" s="0">
        <x:v>9.975598</x:v>
      </x:c>
      <x:c t="n" s="0">
        <x:v>13.28553</x:v>
      </x:c>
      <x:c t="n" s="0">
        <x:v>14.65644</x:v>
      </x:c>
      <x:c t="n" s="0">
        <x:v>14.2305</x:v>
      </x:c>
      <x:c t="n" s="0">
        <x:v>10.67061</x:v>
      </x:c>
      <x:c t="n" s="0">
        <x:v>13.91036</x:v>
      </x:c>
      <x:c t="n" s="0">
        <x:v>16.8811</x:v>
      </x:c>
      <x:c t="n" s="0">
        <x:v>19.52598</x:v>
      </x:c>
      <x:c t="n" s="0">
        <x:v>24.27558</x:v>
      </x:c>
      <x:c t="n" s="0">
        <x:v>31.12898</x:v>
      </x:c>
      <x:c t="n" s="0">
        <x:v>33.21788</x:v>
      </x:c>
      <x:c t="n" s="0">
        <x:v>30.19057</x:v>
      </x:c>
      <x:c t="n" s="0">
        <x:v>27.38733</x:v>
      </x:c>
      <x:c t="n" s="0">
        <x:v>27.32868</x:v>
      </x:c>
      <x:c t="n" s="0">
        <x:v>25.83951</x:v>
      </x:c>
      <x:c t="n" s="0">
        <x:v>22.57214</x:v>
      </x:c>
      <x:c t="n" s="0">
        <x:v>19.93676</x:v>
      </x:c>
      <x:c t="n" s="0">
        <x:v>16.5755</x:v>
      </x:c>
      <x:c t="n" s="0">
        <x:v>15.52841</x:v>
      </x:c>
      <x:c t="n" s="0">
        <x:v>13.31616</x:v>
      </x:c>
      <x:c t="n" s="0">
        <x:v>8.660177</x:v>
      </x:c>
      <x:c t="n" s="0">
        <x:v>6.082697</x:v>
      </x:c>
      <x:c t="n" s="0">
        <x:v>6.016145</x:v>
      </x:c>
      <x:c t="n" s="0">
        <x:v>4.816083</x:v>
      </x:c>
      <x:c t="n" s="0">
        <x:v>6.21068</x:v>
      </x:c>
      <x:c t="n" s="0">
        <x:v>4.115477</x:v>
      </x:c>
      <x:c t="n" s="0">
        <x:v>-20.53949</x:v>
      </x:c>
      <x:c t="n" s="0">
        <x:v>-24.4855</x:v>
      </x:c>
      <x:c t="n" s="0">
        <x:v>-22.04579</x:v>
      </x:c>
      <x:c t="n" s="0">
        <x:v>-23.40324</x:v>
      </x:c>
      <x:c t="n" s="0">
        <x:v>-21.04827</x:v>
      </x:c>
      <x:c t="n" s="0">
        <x:v>-6.230309</x:v>
      </x:c>
      <x:c t="n" s="0">
        <x:v>-5.317922</x:v>
      </x:c>
      <x:c t="n" s="0">
        <x:v>1.607078</x:v>
      </x:c>
      <x:c t="n" s="0">
        <x:v>4.326842</x:v>
      </x:c>
      <x:c t="n" s="0">
        <x:v>1.597072</x:v>
      </x:c>
      <x:c t="n" s="0">
        <x:v>10.37098</x:v>
      </x:c>
      <x:c t="n" s="0">
        <x:v>12.63228</x:v>
      </x:c>
      <x:c t="n" s="0">
        <x:v>8.07921</x:v>
      </x:c>
      <x:c t="n" s="0">
        <x:v>9.375558</x:v>
      </x:c>
      <x:c t="n" s="0">
        <x:v>6.653447</x:v>
      </x:c>
      <x:c t="n" s="0">
        <x:v>14.84933</x:v>
      </x:c>
      <x:c t="n" s="0">
        <x:v>13.0222</x:v>
      </x:c>
      <x:c t="n" s="0">
        <x:v>15.81901</x:v>
      </x:c>
      <x:c t="n" s="0">
        <x:v>25.02626</x:v>
      </x:c>
      <x:c t="n" s="0">
        <x:v>30.20316</x:v>
      </x:c>
      <x:c t="n" s="0">
        <x:v>35.13906</x:v>
      </x:c>
      <x:c t="n" s="0">
        <x:v>27.97755</x:v>
      </x:c>
      <x:c t="n" s="0">
        <x:v>29.42904</x:v>
      </x:c>
      <x:c t="n" s="0">
        <x:v>26.94305</x:v>
      </x:c>
      <x:c t="n" s="0">
        <x:v>25.63005</x:v>
      </x:c>
      <x:c t="n" s="0">
        <x:v>23.16692</x:v>
      </x:c>
      <x:c t="n" s="0">
        <x:v>20.26765</x:v>
      </x:c>
      <x:c t="n" s="0">
        <x:v>15.88153</x:v>
      </x:c>
      <x:c t="n" s="0">
        <x:v>13.25467</x:v>
      </x:c>
      <x:c t="n" s="0">
        <x:v>11.4907</x:v>
      </x:c>
      <x:c t="n" s="0">
        <x:v>9.890941</x:v>
      </x:c>
      <x:c t="n" s="0">
        <x:v>6.62085</x:v>
      </x:c>
      <x:c t="n" s="0">
        <x:v>5.629081</x:v>
      </x:c>
      <x:c t="n" s="0">
        <x:v>4.023972</x:v>
      </x:c>
      <x:c t="n" s="0">
        <x:v>7.219254</x:v>
      </x:c>
      <x:c t="n" s="0">
        <x:v>3.997113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43948.9098611111</x:v>
      </x:c>
      <x:c t="n" s="7">
        <x:v>43948.9098611111</x:v>
      </x:c>
      <x:c t="n" s="0">
        <x:v>37.3382</x:v>
      </x:c>
      <x:c t="n" s="0">
        <x:v>54.20069</x:v>
      </x:c>
      <x:c t="n" s="0">
        <x:v>54.4067</x:v>
      </x:c>
      <x:c t="n" s="0">
        <x:v>60.44589</x:v>
      </x:c>
      <x:c t="n" s="0">
        <x:v>-20.72642</x:v>
      </x:c>
      <x:c t="n" s="0">
        <x:v>-24.69932</x:v>
      </x:c>
      <x:c t="n" s="0">
        <x:v>-22.77205</x:v>
      </x:c>
      <x:c t="n" s="0">
        <x:v>-21.54157</x:v>
      </x:c>
      <x:c t="n" s="0">
        <x:v>-17.04495</x:v>
      </x:c>
      <x:c t="n" s="0">
        <x:v>-6.853683</x:v>
      </x:c>
      <x:c t="n" s="0">
        <x:v>-4.085026</x:v>
      </x:c>
      <x:c t="n" s="0">
        <x:v>2.995642</x:v>
      </x:c>
      <x:c t="n" s="0">
        <x:v>3.936308</x:v>
      </x:c>
      <x:c t="n" s="0">
        <x:v>3.345541</x:v>
      </x:c>
      <x:c t="n" s="0">
        <x:v>10.03561</x:v>
      </x:c>
      <x:c t="n" s="0">
        <x:v>13.19608</x:v>
      </x:c>
      <x:c t="n" s="0">
        <x:v>14.47666</x:v>
      </x:c>
      <x:c t="n" s="0">
        <x:v>13.81326</x:v>
      </x:c>
      <x:c t="n" s="0">
        <x:v>11.48546</x:v>
      </x:c>
      <x:c t="n" s="0">
        <x:v>14.16736</x:v>
      </x:c>
      <x:c t="n" s="0">
        <x:v>16.35891</x:v>
      </x:c>
      <x:c t="n" s="0">
        <x:v>19.5061</x:v>
      </x:c>
      <x:c t="n" s="0">
        <x:v>25.1865</x:v>
      </x:c>
      <x:c t="n" s="0">
        <x:v>30.78338</x:v>
      </x:c>
      <x:c t="n" s="0">
        <x:v>32.95248</x:v>
      </x:c>
      <x:c t="n" s="0">
        <x:v>30.12294</x:v>
      </x:c>
      <x:c t="n" s="0">
        <x:v>27.62758</x:v>
      </x:c>
      <x:c t="n" s="0">
        <x:v>26.98019</x:v>
      </x:c>
      <x:c t="n" s="0">
        <x:v>25.47105</x:v>
      </x:c>
      <x:c t="n" s="0">
        <x:v>22.61828</x:v>
      </x:c>
      <x:c t="n" s="0">
        <x:v>19.96826</x:v>
      </x:c>
      <x:c t="n" s="0">
        <x:v>16.61956</x:v>
      </x:c>
      <x:c t="n" s="0">
        <x:v>15.30828</x:v>
      </x:c>
      <x:c t="n" s="0">
        <x:v>13.20065</x:v>
      </x:c>
      <x:c t="n" s="0">
        <x:v>8.890071</x:v>
      </x:c>
      <x:c t="n" s="0">
        <x:v>6.304257</x:v>
      </x:c>
      <x:c t="n" s="0">
        <x:v>6.101132</x:v>
      </x:c>
      <x:c t="n" s="0">
        <x:v>4.642507</x:v>
      </x:c>
      <x:c t="n" s="0">
        <x:v>6.352806</x:v>
      </x:c>
      <x:c t="n" s="0">
        <x:v>4.061317</x:v>
      </x:c>
      <x:c t="n" s="0">
        <x:v>-21.94481</x:v>
      </x:c>
      <x:c t="n" s="0">
        <x:v>-24.4855</x:v>
      </x:c>
      <x:c t="n" s="0">
        <x:v>-22.04579</x:v>
      </x:c>
      <x:c t="n" s="0">
        <x:v>-23.40324</x:v>
      </x:c>
      <x:c t="n" s="0">
        <x:v>-21.04827</x:v>
      </x:c>
      <x:c t="n" s="0">
        <x:v>-4.599106</x:v>
      </x:c>
      <x:c t="n" s="0">
        <x:v>-5.317922</x:v>
      </x:c>
      <x:c t="n" s="0">
        <x:v>-0.1974013</x:v>
      </x:c>
      <x:c t="n" s="0">
        <x:v>4.735659</x:v>
      </x:c>
      <x:c t="n" s="0">
        <x:v>1.597072</x:v>
      </x:c>
      <x:c t="n" s="0">
        <x:v>10.37098</x:v>
      </x:c>
      <x:c t="n" s="0">
        <x:v>13.5302</x:v>
      </x:c>
      <x:c t="n" s="0">
        <x:v>15.36432</x:v>
      </x:c>
      <x:c t="n" s="0">
        <x:v>9.941484</x:v>
      </x:c>
      <x:c t="n" s="0">
        <x:v>15.66242</x:v>
      </x:c>
      <x:c t="n" s="0">
        <x:v>13.97097</x:v>
      </x:c>
      <x:c t="n" s="0">
        <x:v>12.01388</x:v>
      </x:c>
      <x:c t="n" s="0">
        <x:v>19.66226</x:v>
      </x:c>
      <x:c t="n" s="0">
        <x:v>29.01883</x:v>
      </x:c>
      <x:c t="n" s="0">
        <x:v>29.05365</x:v>
      </x:c>
      <x:c t="n" s="0">
        <x:v>29.58426</x:v>
      </x:c>
      <x:c t="n" s="0">
        <x:v>31.14292</x:v>
      </x:c>
      <x:c t="n" s="0">
        <x:v>27.51344</x:v>
      </x:c>
      <x:c t="n" s="0">
        <x:v>27.79947</x:v>
      </x:c>
      <x:c t="n" s="0">
        <x:v>23.68563</x:v>
      </x:c>
      <x:c t="n" s="0">
        <x:v>22.52361</x:v>
      </x:c>
      <x:c t="n" s="0">
        <x:v>18.57617</x:v>
      </x:c>
      <x:c t="n" s="0">
        <x:v>17.11584</x:v>
      </x:c>
      <x:c t="n" s="0">
        <x:v>15.52826</x:v>
      </x:c>
      <x:c t="n" s="0">
        <x:v>12.85709</x:v>
      </x:c>
      <x:c t="n" s="0">
        <x:v>9.470667</x:v>
      </x:c>
      <x:c t="n" s="0">
        <x:v>6.318121</x:v>
      </x:c>
      <x:c t="n" s="0">
        <x:v>6.39524</x:v>
      </x:c>
      <x:c t="n" s="0">
        <x:v>3.829875</x:v>
      </x:c>
      <x:c t="n" s="0">
        <x:v>5.828175</x:v>
      </x:c>
      <x:c t="n" s="0">
        <x:v>3.621142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43948.9098611111</x:v>
      </x:c>
      <x:c t="n" s="7">
        <x:v>43948.9098611111</x:v>
      </x:c>
      <x:c t="n" s="0">
        <x:v>39.38104</x:v>
      </x:c>
      <x:c t="n" s="0">
        <x:v>54.20069</x:v>
      </x:c>
      <x:c t="n" s="0">
        <x:v>49.4455</x:v>
      </x:c>
      <x:c t="n" s="0">
        <x:v>55.67467</x:v>
      </x:c>
      <x:c t="n" s="0">
        <x:v>-20.88451</x:v>
      </x:c>
      <x:c t="n" s="0">
        <x:v>-24.66799</x:v>
      </x:c>
      <x:c t="n" s="0">
        <x:v>-22.62518</x:v>
      </x:c>
      <x:c t="n" s="0">
        <x:v>-21.81473</x:v>
      </x:c>
      <x:c t="n" s="0">
        <x:v>-17.44463</x:v>
      </x:c>
      <x:c t="n" s="0">
        <x:v>-6.44234</x:v>
      </x:c>
      <x:c t="n" s="0">
        <x:v>-4.112777</x:v>
      </x:c>
      <x:c t="n" s="0">
        <x:v>2.360394</x:v>
      </x:c>
      <x:c t="n" s="0">
        <x:v>4.062569</x:v>
      </x:c>
      <x:c t="n" s="0">
        <x:v>3.3533</x:v>
      </x:c>
      <x:c t="n" s="0">
        <x:v>9.700062</x:v>
      </x:c>
      <x:c t="n" s="0">
        <x:v>13.45221</x:v>
      </x:c>
      <x:c t="n" s="0">
        <x:v>14.8175</x:v>
      </x:c>
      <x:c t="n" s="0">
        <x:v>13.31854</x:v>
      </x:c>
      <x:c t="n" s="0">
        <x:v>12.42953</x:v>
      </x:c>
      <x:c t="n" s="0">
        <x:v>13.79453</x:v>
      </x:c>
      <x:c t="n" s="0">
        <x:v>16.1855</x:v>
      </x:c>
      <x:c t="n" s="0">
        <x:v>19.56613</x:v>
      </x:c>
      <x:c t="n" s="0">
        <x:v>25.53676</x:v>
      </x:c>
      <x:c t="n" s="0">
        <x:v>30.58338</x:v>
      </x:c>
      <x:c t="n" s="0">
        <x:v>32.60545</x:v>
      </x:c>
      <x:c t="n" s="0">
        <x:v>30.15995</x:v>
      </x:c>
      <x:c t="n" s="0">
        <x:v>27.87823</x:v>
      </x:c>
      <x:c t="n" s="0">
        <x:v>27.45681</x:v>
      </x:c>
      <x:c t="n" s="0">
        <x:v>25.30077</x:v>
      </x:c>
      <x:c t="n" s="0">
        <x:v>22.73569</x:v>
      </x:c>
      <x:c t="n" s="0">
        <x:v>19.71564</x:v>
      </x:c>
      <x:c t="n" s="0">
        <x:v>16.63454</x:v>
      </x:c>
      <x:c t="n" s="0">
        <x:v>15.19882</x:v>
      </x:c>
      <x:c t="n" s="0">
        <x:v>13.06442</x:v>
      </x:c>
      <x:c t="n" s="0">
        <x:v>8.905355</x:v>
      </x:c>
      <x:c t="n" s="0">
        <x:v>6.089229</x:v>
      </x:c>
      <x:c t="n" s="0">
        <x:v>5.888565</x:v>
      </x:c>
      <x:c t="n" s="0">
        <x:v>4.626538</x:v>
      </x:c>
      <x:c t="n" s="0">
        <x:v>6.146506</x:v>
      </x:c>
      <x:c t="n" s="0">
        <x:v>3.956999</x:v>
      </x:c>
      <x:c t="n" s="0">
        <x:v>-21.94481</x:v>
      </x:c>
      <x:c t="n" s="0">
        <x:v>-24.4855</x:v>
      </x:c>
      <x:c t="n" s="0">
        <x:v>-21.60185</x:v>
      </x:c>
      <x:c t="n" s="0">
        <x:v>-24.64362</x:v>
      </x:c>
      <x:c t="n" s="0">
        <x:v>-21.04827</x:v>
      </x:c>
      <x:c t="n" s="0">
        <x:v>-4.599106</x:v>
      </x:c>
      <x:c t="n" s="0">
        <x:v>-3.175795</x:v>
      </x:c>
      <x:c t="n" s="0">
        <x:v>-8.691013</x:v>
      </x:c>
      <x:c t="n" s="0">
        <x:v>4.735659</x:v>
      </x:c>
      <x:c t="n" s="0">
        <x:v>4.147342</x:v>
      </x:c>
      <x:c t="n" s="0">
        <x:v>2.178627</x:v>
      </x:c>
      <x:c t="n" s="0">
        <x:v>14.70722</x:v>
      </x:c>
      <x:c t="n" s="0">
        <x:v>16.40595</x:v>
      </x:c>
      <x:c t="n" s="0">
        <x:v>4.912831</x:v>
      </x:c>
      <x:c t="n" s="0">
        <x:v>15.84286</x:v>
      </x:c>
      <x:c t="n" s="0">
        <x:v>8.694365</x:v>
      </x:c>
      <x:c t="n" s="0">
        <x:v>16.46937</x:v>
      </x:c>
      <x:c t="n" s="0">
        <x:v>18.83499</x:v>
      </x:c>
      <x:c t="n" s="0">
        <x:v>23.92711</x:v>
      </x:c>
      <x:c t="n" s="0">
        <x:v>29.98874</x:v>
      </x:c>
      <x:c t="n" s="0">
        <x:v>31.25301</x:v>
      </x:c>
      <x:c t="n" s="0">
        <x:v>31.13361</x:v>
      </x:c>
      <x:c t="n" s="0">
        <x:v>31.34966</x:v>
      </x:c>
      <x:c t="n" s="0">
        <x:v>28.08147</x:v>
      </x:c>
      <x:c t="n" s="0">
        <x:v>24.75429</x:v>
      </x:c>
      <x:c t="n" s="0">
        <x:v>24.43614</x:v>
      </x:c>
      <x:c t="n" s="0">
        <x:v>18.98929</x:v>
      </x:c>
      <x:c t="n" s="0">
        <x:v>15.78621</x:v>
      </x:c>
      <x:c t="n" s="0">
        <x:v>14.01643</x:v>
      </x:c>
      <x:c t="n" s="0">
        <x:v>11.17916</x:v>
      </x:c>
      <x:c t="n" s="0">
        <x:v>9.507107</x:v>
      </x:c>
      <x:c t="n" s="0">
        <x:v>4.525134</x:v>
      </x:c>
      <x:c t="n" s="0">
        <x:v>4.471487</x:v>
      </x:c>
      <x:c t="n" s="0">
        <x:v>5.40989</x:v>
      </x:c>
      <x:c t="n" s="0">
        <x:v>4.916442</x:v>
      </x:c>
      <x:c t="n" s="0">
        <x:v>3.11377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43948.9098611111</x:v>
      </x:c>
      <x:c t="n" s="7">
        <x:v>43948.9098611111</x:v>
      </x:c>
      <x:c t="n" s="0">
        <x:v>38.8958</x:v>
      </x:c>
      <x:c t="n" s="0">
        <x:v>54.20069</x:v>
      </x:c>
      <x:c t="n" s="0">
        <x:v>54.91252</x:v>
      </x:c>
      <x:c t="n" s="0">
        <x:v>61.69528</x:v>
      </x:c>
      <x:c t="n" s="0">
        <x:v>-21.02427</x:v>
      </x:c>
      <x:c t="n" s="0">
        <x:v>-24.64146</x:v>
      </x:c>
      <x:c t="n" s="0">
        <x:v>-22.41548</x:v>
      </x:c>
      <x:c t="n" s="0">
        <x:v>-22.20068</x:v>
      </x:c>
      <x:c t="n" s="0">
        <x:v>-17.81778</x:v>
      </x:c>
      <x:c t="n" s="0">
        <x:v>-6.119473</x:v>
      </x:c>
      <x:c t="n" s="0">
        <x:v>-3.788758</x:v>
      </x:c>
      <x:c t="n" s="0">
        <x:v>1.732977</x:v>
      </x:c>
      <x:c t="n" s="0">
        <x:v>4.36287</x:v>
      </x:c>
      <x:c t="n" s="0">
        <x:v>3.478656</x:v>
      </x:c>
      <x:c t="n" s="0">
        <x:v>9.144172</x:v>
      </x:c>
      <x:c t="n" s="0">
        <x:v>13.6596</x:v>
      </x:c>
      <x:c t="n" s="0">
        <x:v>15.08881</x:v>
      </x:c>
      <x:c t="n" s="0">
        <x:v>12.66232</x:v>
      </x:c>
      <x:c t="n" s="0">
        <x:v>13.1564</x:v>
      </x:c>
      <x:c t="n" s="0">
        <x:v>13.1325</x:v>
      </x:c>
      <x:c t="n" s="0">
        <x:v>16.43903</x:v>
      </x:c>
      <x:c t="n" s="0">
        <x:v>19.06045</x:v>
      </x:c>
      <x:c t="n" s="0">
        <x:v>24.94537</x:v>
      </x:c>
      <x:c t="n" s="0">
        <x:v>30.52661</x:v>
      </x:c>
      <x:c t="n" s="0">
        <x:v>32.37819</x:v>
      </x:c>
      <x:c t="n" s="0">
        <x:v>30.05993</x:v>
      </x:c>
      <x:c t="n" s="0">
        <x:v>28.16736</x:v>
      </x:c>
      <x:c t="n" s="0">
        <x:v>27.53296</x:v>
      </x:c>
      <x:c t="n" s="0">
        <x:v>25.28468</x:v>
      </x:c>
      <x:c t="n" s="0">
        <x:v>23.34077</x:v>
      </x:c>
      <x:c t="n" s="0">
        <x:v>20.19018</x:v>
      </x:c>
      <x:c t="n" s="0">
        <x:v>16.63766</x:v>
      </x:c>
      <x:c t="n" s="0">
        <x:v>15.24786</x:v>
      </x:c>
      <x:c t="n" s="0">
        <x:v>12.90798</x:v>
      </x:c>
      <x:c t="n" s="0">
        <x:v>8.920969</x:v>
      </x:c>
      <x:c t="n" s="0">
        <x:v>6.105812</x:v>
      </x:c>
      <x:c t="n" s="0">
        <x:v>5.802722</x:v>
      </x:c>
      <x:c t="n" s="0">
        <x:v>4.561645</x:v>
      </x:c>
      <x:c t="n" s="0">
        <x:v>6.228734</x:v>
      </x:c>
      <x:c t="n" s="0">
        <x:v>3.81818</x:v>
      </x:c>
      <x:c t="n" s="0">
        <x:v>-21.94481</x:v>
      </x:c>
      <x:c t="n" s="0">
        <x:v>-24.4855</x:v>
      </x:c>
      <x:c t="n" s="0">
        <x:v>-21.35576</x:v>
      </x:c>
      <x:c t="n" s="0">
        <x:v>-25.60373</x:v>
      </x:c>
      <x:c t="n" s="0">
        <x:v>-21.04827</x:v>
      </x:c>
      <x:c t="n" s="0">
        <x:v>-4.599106</x:v>
      </x:c>
      <x:c t="n" s="0">
        <x:v>-2.264001</x:v>
      </x:c>
      <x:c t="n" s="0">
        <x:v>-8.691013</x:v>
      </x:c>
      <x:c t="n" s="0">
        <x:v>6.573449</x:v>
      </x:c>
      <x:c t="n" s="0">
        <x:v>4.147342</x:v>
      </x:c>
      <x:c t="n" s="0">
        <x:v>2.178627</x:v>
      </x:c>
      <x:c t="n" s="0">
        <x:v>14.70722</x:v>
      </x:c>
      <x:c t="n" s="0">
        <x:v>15.06195</x:v>
      </x:c>
      <x:c t="n" s="0">
        <x:v>-0.7372799</x:v>
      </x:c>
      <x:c t="n" s="0">
        <x:v>15.30977</x:v>
      </x:c>
      <x:c t="n" s="0">
        <x:v>12.96287</x:v>
      </x:c>
      <x:c t="n" s="0">
        <x:v>17.36524</x:v>
      </x:c>
      <x:c t="n" s="0">
        <x:v>10.4585</x:v>
      </x:c>
      <x:c t="n" s="0">
        <x:v>19.73764</x:v>
      </x:c>
      <x:c t="n" s="0">
        <x:v>28.85492</x:v>
      </x:c>
      <x:c t="n" s="0">
        <x:v>29.8783</x:v>
      </x:c>
      <x:c t="n" s="0">
        <x:v>26.97414</x:v>
      </x:c>
      <x:c t="n" s="0">
        <x:v>26.12533</x:v>
      </x:c>
      <x:c t="n" s="0">
        <x:v>28.68665</x:v>
      </x:c>
      <x:c t="n" s="0">
        <x:v>23.38627</x:v>
      </x:c>
      <x:c t="n" s="0">
        <x:v>25.1737</x:v>
      </x:c>
      <x:c t="n" s="0">
        <x:v>22.88255</x:v>
      </x:c>
      <x:c t="n" s="0">
        <x:v>23.14725</x:v>
      </x:c>
      <x:c t="n" s="0">
        <x:v>18.85987</x:v>
      </x:c>
      <x:c t="n" s="0">
        <x:v>15.13785</x:v>
      </x:c>
      <x:c t="n" s="0">
        <x:v>10.52945</x:v>
      </x:c>
      <x:c t="n" s="0">
        <x:v>6.391631</x:v>
      </x:c>
      <x:c t="n" s="0">
        <x:v>5.095517</x:v>
      </x:c>
      <x:c t="n" s="0">
        <x:v>4.094337</x:v>
      </x:c>
      <x:c t="n" s="0">
        <x:v>6.89071</x:v>
      </x:c>
      <x:c t="n" s="0">
        <x:v>3.92892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43948.9098611111</x:v>
      </x:c>
      <x:c t="n" s="7">
        <x:v>43948.9098611111</x:v>
      </x:c>
      <x:c t="n" s="0">
        <x:v>38.58138</x:v>
      </x:c>
      <x:c t="n" s="0">
        <x:v>54.20069</x:v>
      </x:c>
      <x:c t="n" s="0">
        <x:v>61.0974</x:v>
      </x:c>
      <x:c t="n" s="0">
        <x:v>65.67467</x:v>
      </x:c>
      <x:c t="n" s="0">
        <x:v>-21.14732</x:v>
      </x:c>
      <x:c t="n" s="0">
        <x:v>-24.61888</x:v>
      </x:c>
      <x:c t="n" s="0">
        <x:v>-22.24404</x:v>
      </x:c>
      <x:c t="n" s="0">
        <x:v>-22.55972</x:v>
      </x:c>
      <x:c t="n" s="0">
        <x:v>-18.16399</x:v>
      </x:c>
      <x:c t="n" s="0">
        <x:v>-5.861548</x:v>
      </x:c>
      <x:c t="n" s="0">
        <x:v>-3.529973</x:v>
      </x:c>
      <x:c t="n" s="0">
        <x:v>1.114488</x:v>
      </x:c>
      <x:c t="n" s="0">
        <x:v>4.873641</x:v>
      </x:c>
      <x:c t="n" s="0">
        <x:v>3.582922</x:v>
      </x:c>
      <x:c t="n" s="0">
        <x:v>8.605657</x:v>
      </x:c>
      <x:c t="n" s="0">
        <x:v>13.82919</x:v>
      </x:c>
      <x:c t="n" s="0">
        <x:v>14.68591</x:v>
      </x:c>
      <x:c t="n" s="0">
        <x:v>12.25375</x:v>
      </x:c>
      <x:c t="n" s="0">
        <x:v>13.14605</x:v>
      </x:c>
      <x:c t="n" s="0">
        <x:v>14.39244</x:v>
      </x:c>
      <x:c t="n" s="0">
        <x:v>16.34794</x:v>
      </x:c>
      <x:c t="n" s="0">
        <x:v>18.78315</x:v>
      </x:c>
      <x:c t="n" s="0">
        <x:v>25.16459</x:v>
      </x:c>
      <x:c t="n" s="0">
        <x:v>30.076</x:v>
      </x:c>
      <x:c t="n" s="0">
        <x:v>32.14621</x:v>
      </x:c>
      <x:c t="n" s="0">
        <x:v>30.14392</x:v>
      </x:c>
      <x:c t="n" s="0">
        <x:v>28.38144</x:v>
      </x:c>
      <x:c t="n" s="0">
        <x:v>27.64569</x:v>
      </x:c>
      <x:c t="n" s="0">
        <x:v>25.02384</x:v>
      </x:c>
      <x:c t="n" s="0">
        <x:v>23.28331</x:v>
      </x:c>
      <x:c t="n" s="0">
        <x:v>20.48189</x:v>
      </x:c>
      <x:c t="n" s="0">
        <x:v>18.48996</x:v>
      </x:c>
      <x:c t="n" s="0">
        <x:v>16.04206</x:v>
      </x:c>
      <x:c t="n" s="0">
        <x:v>13.52128</x:v>
      </x:c>
      <x:c t="n" s="0">
        <x:v>9.238762</x:v>
      </x:c>
      <x:c t="n" s="0">
        <x:v>6.025179</x:v>
      </x:c>
      <x:c t="n" s="0">
        <x:v>5.709326</x:v>
      </x:c>
      <x:c t="n" s="0">
        <x:v>5.042129</x:v>
      </x:c>
      <x:c t="n" s="0">
        <x:v>6.046186</x:v>
      </x:c>
      <x:c t="n" s="0">
        <x:v>3.900641</x:v>
      </x:c>
      <x:c t="n" s="0">
        <x:v>-22.49204</x:v>
      </x:c>
      <x:c t="n" s="0">
        <x:v>-24.81986</x:v>
      </x:c>
      <x:c t="n" s="0">
        <x:v>-21.35576</x:v>
      </x:c>
      <x:c t="n" s="0">
        <x:v>-25.60373</x:v>
      </x:c>
      <x:c t="n" s="0">
        <x:v>-18.02898</x:v>
      </x:c>
      <x:c t="n" s="0">
        <x:v>-4.599106</x:v>
      </x:c>
      <x:c t="n" s="0">
        <x:v>-2.264001</x:v>
      </x:c>
      <x:c t="n" s="0">
        <x:v>-1.617869</x:v>
      </x:c>
      <x:c t="n" s="0">
        <x:v>7.046237</x:v>
      </x:c>
      <x:c t="n" s="0">
        <x:v>3.378585</x:v>
      </x:c>
      <x:c t="n" s="0">
        <x:v>2.178627</x:v>
      </x:c>
      <x:c t="n" s="0">
        <x:v>14.5045</x:v>
      </x:c>
      <x:c t="n" s="0">
        <x:v>11.03341</x:v>
      </x:c>
      <x:c t="n" s="0">
        <x:v>10.24353</x:v>
      </x:c>
      <x:c t="n" s="0">
        <x:v>12.51454</x:v>
      </x:c>
      <x:c t="n" s="0">
        <x:v>18.33489</x:v>
      </x:c>
      <x:c t="n" s="0">
        <x:v>14.23876</x:v>
      </x:c>
      <x:c t="n" s="0">
        <x:v>17.93265</x:v>
      </x:c>
      <x:c t="n" s="0">
        <x:v>25.79387</x:v>
      </x:c>
      <x:c t="n" s="0">
        <x:v>26.86853</x:v>
      </x:c>
      <x:c t="n" s="0">
        <x:v>29.53392</x:v>
      </x:c>
      <x:c t="n" s="0">
        <x:v>30.57884</x:v>
      </x:c>
      <x:c t="n" s="0">
        <x:v>30.03224</x:v>
      </x:c>
      <x:c t="n" s="0">
        <x:v>27.92225</x:v>
      </x:c>
      <x:c t="n" s="0">
        <x:v>25.07515</x:v>
      </x:c>
      <x:c t="n" s="0">
        <x:v>22.32881</x:v>
      </x:c>
      <x:c t="n" s="0">
        <x:v>21.12777</x:v>
      </x:c>
      <x:c t="n" s="0">
        <x:v>18.10728</x:v>
      </x:c>
      <x:c t="n" s="0">
        <x:v>17.94963</x:v>
      </x:c>
      <x:c t="n" s="0">
        <x:v>14.15909</x:v>
      </x:c>
      <x:c t="n" s="0">
        <x:v>9.021996</x:v>
      </x:c>
      <x:c t="n" s="0">
        <x:v>6.463374</x:v>
      </x:c>
      <x:c t="n" s="0">
        <x:v>5.385785</x:v>
      </x:c>
      <x:c t="n" s="0">
        <x:v>6.534565</x:v>
      </x:c>
      <x:c t="n" s="0">
        <x:v>4.317382</x:v>
      </x:c>
      <x:c t="n" s="0">
        <x:v>3.865782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43948.9098611111</x:v>
      </x:c>
      <x:c t="n" s="7">
        <x:v>43948.9098611111</x:v>
      </x:c>
      <x:c t="n" s="0">
        <x:v>38.04415</x:v>
      </x:c>
      <x:c t="n" s="0">
        <x:v>54.20069</x:v>
      </x:c>
      <x:c t="n" s="0">
        <x:v>60.64496</x:v>
      </x:c>
      <x:c t="n" s="0">
        <x:v>65.67467</x:v>
      </x:c>
      <x:c t="n" s="0">
        <x:v>-21.48766</x:v>
      </x:c>
      <x:c t="n" s="0">
        <x:v>-24.77352</x:v>
      </x:c>
      <x:c t="n" s="0">
        <x:v>-22.10284</x:v>
      </x:c>
      <x:c t="n" s="0">
        <x:v>-22.89181</x:v>
      </x:c>
      <x:c t="n" s="0">
        <x:v>-17.38754</x:v>
      </x:c>
      <x:c t="n" s="0">
        <x:v>-5.652787</x:v>
      </x:c>
      <x:c t="n" s="0">
        <x:v>-3.320552</x:v>
      </x:c>
      <x:c t="n" s="0">
        <x:v>1.49001</x:v>
      </x:c>
      <x:c t="n" s="0">
        <x:v>5.147058</x:v>
      </x:c>
      <x:c t="n" s="0">
        <x:v>3.244138</x:v>
      </x:c>
      <x:c t="n" s="0">
        <x:v>8.186179</x:v>
      </x:c>
      <x:c t="n" s="0">
        <x:v>13.84614</x:v>
      </x:c>
      <x:c t="n" s="0">
        <x:v>14.3095</x:v>
      </x:c>
      <x:c t="n" s="0">
        <x:v>12.01225</x:v>
      </x:c>
      <x:c t="n" s="0">
        <x:v>13.0115</x:v>
      </x:c>
      <x:c t="n" s="0">
        <x:v>14.30042</x:v>
      </x:c>
      <x:c t="n" s="0">
        <x:v>15.97749</x:v>
      </x:c>
      <x:c t="n" s="0">
        <x:v>18.54043</x:v>
      </x:c>
      <x:c t="n" s="0">
        <x:v>24.60176</x:v>
      </x:c>
      <x:c t="n" s="0">
        <x:v>30.14007</x:v>
      </x:c>
      <x:c t="n" s="0">
        <x:v>32.55523</x:v>
      </x:c>
      <x:c t="n" s="0">
        <x:v>29.90473</x:v>
      </x:c>
      <x:c t="n" s="0">
        <x:v>28.96286</x:v>
      </x:c>
      <x:c t="n" s="0">
        <x:v>27.60151</x:v>
      </x:c>
      <x:c t="n" s="0">
        <x:v>24.92288</x:v>
      </x:c>
      <x:c t="n" s="0">
        <x:v>23.16227</x:v>
      </x:c>
      <x:c t="n" s="0">
        <x:v>20.40083</x:v>
      </x:c>
      <x:c t="n" s="0">
        <x:v>18.20108</x:v>
      </x:c>
      <x:c t="n" s="0">
        <x:v>16.54723</x:v>
      </x:c>
      <x:c t="n" s="0">
        <x:v>13.37263</x:v>
      </x:c>
      <x:c t="n" s="0">
        <x:v>9.212903</x:v>
      </x:c>
      <x:c t="n" s="0">
        <x:v>6.059126</x:v>
      </x:c>
      <x:c t="n" s="0">
        <x:v>5.730574</x:v>
      </x:c>
      <x:c t="n" s="0">
        <x:v>5.071516</x:v>
      </x:c>
      <x:c t="n" s="0">
        <x:v>5.838728</x:v>
      </x:c>
      <x:c t="n" s="0">
        <x:v>3.801696</x:v>
      </x:c>
      <x:c t="n" s="0">
        <x:v>-24.73126</x:v>
      </x:c>
      <x:c t="n" s="0">
        <x:v>-26.01225</x:v>
      </x:c>
      <x:c t="n" s="0">
        <x:v>-21.35576</x:v>
      </x:c>
      <x:c t="n" s="0">
        <x:v>-25.60373</x:v>
      </x:c>
      <x:c t="n" s="0">
        <x:v>-14.04419</x:v>
      </x:c>
      <x:c t="n" s="0">
        <x:v>-4.599106</x:v>
      </x:c>
      <x:c t="n" s="0">
        <x:v>-2.264001</x:v>
      </x:c>
      <x:c t="n" s="0">
        <x:v>3.71148</x:v>
      </x:c>
      <x:c t="n" s="0">
        <x:v>4.351855</x:v>
      </x:c>
      <x:c t="n" s="0">
        <x:v>-0.3986446</x:v>
      </x:c>
      <x:c t="n" s="0">
        <x:v>7.395873</x:v>
      </x:c>
      <x:c t="n" s="0">
        <x:v>13.83253</x:v>
      </x:c>
      <x:c t="n" s="0">
        <x:v>12.6995</x:v>
      </x:c>
      <x:c t="n" s="0">
        <x:v>10.18892</x:v>
      </x:c>
      <x:c t="n" s="0">
        <x:v>11.54045</x:v>
      </x:c>
      <x:c t="n" s="0">
        <x:v>8.529106</x:v>
      </x:c>
      <x:c t="n" s="0">
        <x:v>12.84773</x:v>
      </x:c>
      <x:c t="n" s="0">
        <x:v>19.90761</x:v>
      </x:c>
      <x:c t="n" s="0">
        <x:v>15.49784</x:v>
      </x:c>
      <x:c t="n" s="0">
        <x:v>31.75398</x:v>
      </x:c>
      <x:c t="n" s="0">
        <x:v>34.01344</x:v>
      </x:c>
      <x:c t="n" s="0">
        <x:v>31.51888</x:v>
      </x:c>
      <x:c t="n" s="0">
        <x:v>31.22819</x:v>
      </x:c>
      <x:c t="n" s="0">
        <x:v>27.66814</x:v>
      </x:c>
      <x:c t="n" s="0">
        <x:v>21.9886</x:v>
      </x:c>
      <x:c t="n" s="0">
        <x:v>22.32738</x:v>
      </x:c>
      <x:c t="n" s="0">
        <x:v>19.85041</x:v>
      </x:c>
      <x:c t="n" s="0">
        <x:v>15.54543</x:v>
      </x:c>
      <x:c t="n" s="0">
        <x:v>18.25582</x:v>
      </x:c>
      <x:c t="n" s="0">
        <x:v>13.84802</x:v>
      </x:c>
      <x:c t="n" s="0">
        <x:v>8.760544</x:v>
      </x:c>
      <x:c t="n" s="0">
        <x:v>5.01694</x:v>
      </x:c>
      <x:c t="n" s="0">
        <x:v>5.643355</x:v>
      </x:c>
      <x:c t="n" s="0">
        <x:v>5.116437</x:v>
      </x:c>
      <x:c t="n" s="0">
        <x:v>4.831039</x:v>
      </x:c>
      <x:c t="n" s="0">
        <x:v>3.629598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43948.9098611111</x:v>
      </x:c>
      <x:c t="n" s="7">
        <x:v>43948.9098611111</x:v>
      </x:c>
      <x:c t="n" s="0">
        <x:v>37.29548</x:v>
      </x:c>
      <x:c t="n" s="0">
        <x:v>54.20069</x:v>
      </x:c>
      <x:c t="n" s="0">
        <x:v>51.42498</x:v>
      </x:c>
      <x:c t="n" s="0">
        <x:v>62.2068</x:v>
      </x:c>
      <x:c t="n" s="0">
        <x:v>-21.83501</x:v>
      </x:c>
      <x:c t="n" s="0">
        <x:v>-24.93417</x:v>
      </x:c>
      <x:c t="n" s="0">
        <x:v>-21.98569</x:v>
      </x:c>
      <x:c t="n" s="0">
        <x:v>-23.19713</x:v>
      </x:c>
      <x:c t="n" s="0">
        <x:v>-16.70855</x:v>
      </x:c>
      <x:c t="n" s="0">
        <x:v>-5.419842</x:v>
      </x:c>
      <x:c t="n" s="0">
        <x:v>-3.190106</x:v>
      </x:c>
      <x:c t="n" s="0">
        <x:v>1.893993</x:v>
      </x:c>
      <x:c t="n" s="0">
        <x:v>4.547638</x:v>
      </x:c>
      <x:c t="n" s="0">
        <x:v>2.868399</x:v>
      </x:c>
      <x:c t="n" s="0">
        <x:v>8.442505</x:v>
      </x:c>
      <x:c t="n" s="0">
        <x:v>13.84416</x:v>
      </x:c>
      <x:c t="n" s="0">
        <x:v>14.46363</x:v>
      </x:c>
      <x:c t="n" s="0">
        <x:v>11.77519</x:v>
      </x:c>
      <x:c t="n" s="0">
        <x:v>12.75368</x:v>
      </x:c>
      <x:c t="n" s="0">
        <x:v>13.99792</x:v>
      </x:c>
      <x:c t="n" s="0">
        <x:v>16.04709</x:v>
      </x:c>
      <x:c t="n" s="0">
        <x:v>18.97044</x:v>
      </x:c>
      <x:c t="n" s="0">
        <x:v>24.02986</x:v>
      </x:c>
      <x:c t="n" s="0">
        <x:v>30.8392</x:v>
      </x:c>
      <x:c t="n" s="0">
        <x:v>32.6165</x:v>
      </x:c>
      <x:c t="n" s="0">
        <x:v>30.05093</x:v>
      </x:c>
      <x:c t="n" s="0">
        <x:v>29.27068</x:v>
      </x:c>
      <x:c t="n" s="0">
        <x:v>27.43299</x:v>
      </x:c>
      <x:c t="n" s="0">
        <x:v>24.5723</x:v>
      </x:c>
      <x:c t="n" s="0">
        <x:v>22.96543</x:v>
      </x:c>
      <x:c t="n" s="0">
        <x:v>20.31077</x:v>
      </x:c>
      <x:c t="n" s="0">
        <x:v>18.00026</x:v>
      </x:c>
      <x:c t="n" s="0">
        <x:v>16.72121</x:v>
      </x:c>
      <x:c t="n" s="0">
        <x:v>13.69661</x:v>
      </x:c>
      <x:c t="n" s="0">
        <x:v>9.128715</x:v>
      </x:c>
      <x:c t="n" s="0">
        <x:v>5.896586</x:v>
      </x:c>
      <x:c t="n" s="0">
        <x:v>5.781366</x:v>
      </x:c>
      <x:c t="n" s="0">
        <x:v>4.91664</x:v>
      </x:c>
      <x:c t="n" s="0">
        <x:v>5.931731</x:v>
      </x:c>
      <x:c t="n" s="0">
        <x:v>3.852966</x:v>
      </x:c>
      <x:c t="n" s="0">
        <x:v>-24.73126</x:v>
      </x:c>
      <x:c t="n" s="0">
        <x:v>-26.01225</x:v>
      </x:c>
      <x:c t="n" s="0">
        <x:v>-21.35576</x:v>
      </x:c>
      <x:c t="n" s="0">
        <x:v>-25.60373</x:v>
      </x:c>
      <x:c t="n" s="0">
        <x:v>-14.04419</x:v>
      </x:c>
      <x:c t="n" s="0">
        <x:v>-3.842116</x:v>
      </x:c>
      <x:c t="n" s="0">
        <x:v>-2.834231</x:v>
      </x:c>
      <x:c t="n" s="0">
        <x:v>3.71148</x:v>
      </x:c>
      <x:c t="n" s="0">
        <x:v>-4.176954</x:v>
      </x:c>
      <x:c t="n" s="0">
        <x:v>-0.3986446</x:v>
      </x:c>
      <x:c t="n" s="0">
        <x:v>9.698321</x:v>
      </x:c>
      <x:c t="n" s="0">
        <x:v>13.83253</x:v>
      </x:c>
      <x:c t="n" s="0">
        <x:v>15.61285</x:v>
      </x:c>
      <x:c t="n" s="0">
        <x:v>10.02084</x:v>
      </x:c>
      <x:c t="n" s="0">
        <x:v>11.30094</x:v>
      </x:c>
      <x:c t="n" s="0">
        <x:v>12.69616</x:v>
      </x:c>
      <x:c t="n" s="0">
        <x:v>17.83536</x:v>
      </x:c>
      <x:c t="n" s="0">
        <x:v>17.79046</x:v>
      </x:c>
      <x:c t="n" s="0">
        <x:v>16.54716</x:v>
      </x:c>
      <x:c t="n" s="0">
        <x:v>32.38427</x:v>
      </x:c>
      <x:c t="n" s="0">
        <x:v>33.88708</x:v>
      </x:c>
      <x:c t="n" s="0">
        <x:v>24.96413</x:v>
      </x:c>
      <x:c t="n" s="0">
        <x:v>30.37039</x:v>
      </x:c>
      <x:c t="n" s="0">
        <x:v>26.27564</x:v>
      </x:c>
      <x:c t="n" s="0">
        <x:v>22.70603</x:v>
      </x:c>
      <x:c t="n" s="0">
        <x:v>23.29871</x:v>
      </x:c>
      <x:c t="n" s="0">
        <x:v>19.46322</x:v>
      </x:c>
      <x:c t="n" s="0">
        <x:v>15.96657</x:v>
      </x:c>
      <x:c t="n" s="0">
        <x:v>16.86925</x:v>
      </x:c>
      <x:c t="n" s="0">
        <x:v>14.09587</x:v>
      </x:c>
      <x:c t="n" s="0">
        <x:v>8.975659</x:v>
      </x:c>
      <x:c t="n" s="0">
        <x:v>6.281338</x:v>
      </x:c>
      <x:c t="n" s="0">
        <x:v>6.399138</x:v>
      </x:c>
      <x:c t="n" s="0">
        <x:v>3.904899</x:v>
      </x:c>
      <x:c t="n" s="0">
        <x:v>7.398388</x:v>
      </x:c>
      <x:c t="n" s="0">
        <x:v>4.418967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43948.9098611111</x:v>
      </x:c>
      <x:c t="n" s="7">
        <x:v>43948.9098611111</x:v>
      </x:c>
      <x:c t="n" s="0">
        <x:v>37.83487</x:v>
      </x:c>
      <x:c t="n" s="0">
        <x:v>54.20069</x:v>
      </x:c>
      <x:c t="n" s="0">
        <x:v>58.28434</x:v>
      </x:c>
      <x:c t="n" s="0">
        <x:v>66.64378</x:v>
      </x:c>
      <x:c t="n" s="0">
        <x:v>-22.15541</x:v>
      </x:c>
      <x:c t="n" s="0">
        <x:v>-25.07637</x:v>
      </x:c>
      <x:c t="n" s="0">
        <x:v>-21.88813</x:v>
      </x:c>
      <x:c t="n" s="0">
        <x:v>-23.47597</x:v>
      </x:c>
      <x:c t="n" s="0">
        <x:v>-16.20243</x:v>
      </x:c>
      <x:c t="n" s="0">
        <x:v>-5.06919</x:v>
      </x:c>
      <x:c t="n" s="0">
        <x:v>-3.193904</x:v>
      </x:c>
      <x:c t="n" s="0">
        <x:v>2.604836</x:v>
      </x:c>
      <x:c t="n" s="0">
        <x:v>3.960785</x:v>
      </x:c>
      <x:c t="n" s="0">
        <x:v>2.519578</x:v>
      </x:c>
      <x:c t="n" s="0">
        <x:v>8.65004</x:v>
      </x:c>
      <x:c t="n" s="0">
        <x:v>13.86647</x:v>
      </x:c>
      <x:c t="n" s="0">
        <x:v>14.65155</x:v>
      </x:c>
      <x:c t="n" s="0">
        <x:v>11.63436</x:v>
      </x:c>
      <x:c t="n" s="0">
        <x:v>12.69108</x:v>
      </x:c>
      <x:c t="n" s="0">
        <x:v>14.1361</x:v>
      </x:c>
      <x:c t="n" s="0">
        <x:v>15.96096</x:v>
      </x:c>
      <x:c t="n" s="0">
        <x:v>18.68219</x:v>
      </x:c>
      <x:c t="n" s="0">
        <x:v>23.87917</x:v>
      </x:c>
      <x:c t="n" s="0">
        <x:v>30.54351</x:v>
      </x:c>
      <x:c t="n" s="0">
        <x:v>32.55258</x:v>
      </x:c>
      <x:c t="n" s="0">
        <x:v>29.75192</x:v>
      </x:c>
      <x:c t="n" s="0">
        <x:v>29.35595</x:v>
      </x:c>
      <x:c t="n" s="0">
        <x:v>27.65981</x:v>
      </x:c>
      <x:c t="n" s="0">
        <x:v>24.43469</x:v>
      </x:c>
      <x:c t="n" s="0">
        <x:v>23.24046</x:v>
      </x:c>
      <x:c t="n" s="0">
        <x:v>20.0732</x:v>
      </x:c>
      <x:c t="n" s="0">
        <x:v>17.81338</x:v>
      </x:c>
      <x:c t="n" s="0">
        <x:v>16.68033</x:v>
      </x:c>
      <x:c t="n" s="0">
        <x:v>13.48314</x:v>
      </x:c>
      <x:c t="n" s="0">
        <x:v>9.180414</x:v>
      </x:c>
      <x:c t="n" s="0">
        <x:v>6.002209</x:v>
      </x:c>
      <x:c t="n" s="0">
        <x:v>5.771124</x:v>
      </x:c>
      <x:c t="n" s="0">
        <x:v>4.981389</x:v>
      </x:c>
      <x:c t="n" s="0">
        <x:v>6.043756</x:v>
      </x:c>
      <x:c t="n" s="0">
        <x:v>3.90815</x:v>
      </x:c>
      <x:c t="n" s="0">
        <x:v>-24.73126</x:v>
      </x:c>
      <x:c t="n" s="0">
        <x:v>-26.01225</x:v>
      </x:c>
      <x:c t="n" s="0">
        <x:v>-21.35576</x:v>
      </x:c>
      <x:c t="n" s="0">
        <x:v>-25.60373</x:v>
      </x:c>
      <x:c t="n" s="0">
        <x:v>-14.04419</x:v>
      </x:c>
      <x:c t="n" s="0">
        <x:v>-3.44411</x:v>
      </x:c>
      <x:c t="n" s="0">
        <x:v>-3.216159</x:v>
      </x:c>
      <x:c t="n" s="0">
        <x:v>6.20088</x:v>
      </x:c>
      <x:c t="n" s="0">
        <x:v>-4.176954</x:v>
      </x:c>
      <x:c t="n" s="0">
        <x:v>-0.5421147</x:v>
      </x:c>
      <x:c t="n" s="0">
        <x:v>9.698321</x:v>
      </x:c>
      <x:c t="n" s="0">
        <x:v>14.41017</x:v>
      </x:c>
      <x:c t="n" s="0">
        <x:v>15.61285</x:v>
      </x:c>
      <x:c t="n" s="0">
        <x:v>12.16037</x:v>
      </x:c>
      <x:c t="n" s="0">
        <x:v>12.46751</x:v>
      </x:c>
      <x:c t="n" s="0">
        <x:v>15.90097</x:v>
      </x:c>
      <x:c t="n" s="0">
        <x:v>14.04466</x:v>
      </x:c>
      <x:c t="n" s="0">
        <x:v>19.54866</x:v>
      </x:c>
      <x:c t="n" s="0">
        <x:v>24.05476</x:v>
      </x:c>
      <x:c t="n" s="0">
        <x:v>30.55969</x:v>
      </x:c>
      <x:c t="n" s="0">
        <x:v>32.7851</x:v>
      </x:c>
      <x:c t="n" s="0">
        <x:v>27.90907</x:v>
      </x:c>
      <x:c t="n" s="0">
        <x:v>29.79891</x:v>
      </x:c>
      <x:c t="n" s="0">
        <x:v>28.26927</x:v>
      </x:c>
      <x:c t="n" s="0">
        <x:v>24.61047</x:v>
      </x:c>
      <x:c t="n" s="0">
        <x:v>23.5997</x:v>
      </x:c>
      <x:c t="n" s="0">
        <x:v>18.98619</x:v>
      </x:c>
      <x:c t="n" s="0">
        <x:v>16.67467</x:v>
      </x:c>
      <x:c t="n" s="0">
        <x:v>16.15607</x:v>
      </x:c>
      <x:c t="n" s="0">
        <x:v>12.53805</x:v>
      </x:c>
      <x:c t="n" s="0">
        <x:v>9.521334</x:v>
      </x:c>
      <x:c t="n" s="0">
        <x:v>6.003989</x:v>
      </x:c>
      <x:c t="n" s="0">
        <x:v>5.757164</x:v>
      </x:c>
      <x:c t="n" s="0">
        <x:v>6.334792</x:v>
      </x:c>
      <x:c t="n" s="0">
        <x:v>5.093946</x:v>
      </x:c>
      <x:c t="n" s="0">
        <x:v>3.844781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43948.9098611111</x:v>
      </x:c>
      <x:c t="n" s="7">
        <x:v>43948.9098611111</x:v>
      </x:c>
      <x:c t="n" s="0">
        <x:v>37.1338</x:v>
      </x:c>
      <x:c t="n" s="0">
        <x:v>54.20069</x:v>
      </x:c>
      <x:c t="n" s="0">
        <x:v>52.31426</x:v>
      </x:c>
      <x:c t="n" s="0">
        <x:v>62.66438</x:v>
      </x:c>
      <x:c t="n" s="0">
        <x:v>-22.44899</x:v>
      </x:c>
      <x:c t="n" s="0">
        <x:v>-25.20165</x:v>
      </x:c>
      <x:c t="n" s="0">
        <x:v>-21.80654</x:v>
      </x:c>
      <x:c t="n" s="0">
        <x:v>-23.72908</x:v>
      </x:c>
      <x:c t="n" s="0">
        <x:v>-15.81247</x:v>
      </x:c>
      <x:c t="n" s="0">
        <x:v>-4.790623</x:v>
      </x:c>
      <x:c t="n" s="0">
        <x:v>-3.19715</x:v>
      </x:c>
      <x:c t="n" s="0">
        <x:v>3.428936</x:v>
      </x:c>
      <x:c t="n" s="0">
        <x:v>3.387994</x:v>
      </x:c>
      <x:c t="n" s="0">
        <x:v>2.127886</x:v>
      </x:c>
      <x:c t="n" s="0">
        <x:v>8.819753</x:v>
      </x:c>
      <x:c t="n" s="0">
        <x:v>14.03711</x:v>
      </x:c>
      <x:c t="n" s="0">
        <x:v>14.39073</x:v>
      </x:c>
      <x:c t="n" s="0">
        <x:v>11.9802</x:v>
      </x:c>
      <x:c t="n" s="0">
        <x:v>12.74941</x:v>
      </x:c>
      <x:c t="n" s="0">
        <x:v>14.64029</x:v>
      </x:c>
      <x:c t="n" s="0">
        <x:v>16.38609</x:v>
      </x:c>
      <x:c t="n" s="0">
        <x:v>19.15814</x:v>
      </x:c>
      <x:c t="n" s="0">
        <x:v>24.01699</x:v>
      </x:c>
      <x:c t="n" s="0">
        <x:v>31.05146</x:v>
      </x:c>
      <x:c t="n" s="0">
        <x:v>32.53046</x:v>
      </x:c>
      <x:c t="n" s="0">
        <x:v>29.27332</x:v>
      </x:c>
      <x:c t="n" s="0">
        <x:v>29.47407</x:v>
      </x:c>
      <x:c t="n" s="0">
        <x:v>27.94682</x:v>
      </x:c>
      <x:c t="n" s="0">
        <x:v>24.4948</x:v>
      </x:c>
      <x:c t="n" s="0">
        <x:v>23.44486</x:v>
      </x:c>
      <x:c t="n" s="0">
        <x:v>19.97518</x:v>
      </x:c>
      <x:c t="n" s="0">
        <x:v>17.69901</x:v>
      </x:c>
      <x:c t="n" s="0">
        <x:v>16.61598</x:v>
      </x:c>
      <x:c t="n" s="0">
        <x:v>13.54208</x:v>
      </x:c>
      <x:c t="n" s="0">
        <x:v>9.161991</x:v>
      </x:c>
      <x:c t="n" s="0">
        <x:v>6.13771</x:v>
      </x:c>
      <x:c t="n" s="0">
        <x:v>5.818916</x:v>
      </x:c>
      <x:c t="n" s="0">
        <x:v>4.913154</x:v>
      </x:c>
      <x:c t="n" s="0">
        <x:v>6.086433</x:v>
      </x:c>
      <x:c t="n" s="0">
        <x:v>3.941959</x:v>
      </x:c>
      <x:c t="n" s="0">
        <x:v>-24.73126</x:v>
      </x:c>
      <x:c t="n" s="0">
        <x:v>-26.43677</x:v>
      </x:c>
      <x:c t="n" s="0">
        <x:v>-21.50615</x:v>
      </x:c>
      <x:c t="n" s="0">
        <x:v>-26.32991</x:v>
      </x:c>
      <x:c t="n" s="0">
        <x:v>-14.04419</x:v>
      </x:c>
      <x:c t="n" s="0">
        <x:v>-3.44411</x:v>
      </x:c>
      <x:c t="n" s="0">
        <x:v>-3.216159</x:v>
      </x:c>
      <x:c t="n" s="0">
        <x:v>6.46346</x:v>
      </x:c>
      <x:c t="n" s="0">
        <x:v>1.161262</x:v>
      </x:c>
      <x:c t="n" s="0">
        <x:v>-1.706117</x:v>
      </x:c>
      <x:c t="n" s="0">
        <x:v>9.698321</x:v>
      </x:c>
      <x:c t="n" s="0">
        <x:v>14.91993</x:v>
      </x:c>
      <x:c t="n" s="0">
        <x:v>6.647716</x:v>
      </x:c>
      <x:c t="n" s="0">
        <x:v>13.58736</x:v>
      </x:c>
      <x:c t="n" s="0">
        <x:v>13.56157</x:v>
      </x:c>
      <x:c t="n" s="0">
        <x:v>17.25698</x:v>
      </x:c>
      <x:c t="n" s="0">
        <x:v>18.05041</x:v>
      </x:c>
      <x:c t="n" s="0">
        <x:v>20.81517</x:v>
      </x:c>
      <x:c t="n" s="0">
        <x:v>24.76727</x:v>
      </x:c>
      <x:c t="n" s="0">
        <x:v>32.86812</x:v>
      </x:c>
      <x:c t="n" s="0">
        <x:v>32.02267</x:v>
      </x:c>
      <x:c t="n" s="0">
        <x:v>23.72875</x:v>
      </x:c>
      <x:c t="n" s="0">
        <x:v>30.42566</x:v>
      </x:c>
      <x:c t="n" s="0">
        <x:v>29.246</x:v>
      </x:c>
      <x:c t="n" s="0">
        <x:v>22.64057</x:v>
      </x:c>
      <x:c t="n" s="0">
        <x:v>24.62452</x:v>
      </x:c>
      <x:c t="n" s="0">
        <x:v>19.55267</x:v>
      </x:c>
      <x:c t="n" s="0">
        <x:v>17.82956</x:v>
      </x:c>
      <x:c t="n" s="0">
        <x:v>17.24137</x:v>
      </x:c>
      <x:c t="n" s="0">
        <x:v>13.94113</x:v>
      </x:c>
      <x:c t="n" s="0">
        <x:v>9.152404</x:v>
      </x:c>
      <x:c t="n" s="0">
        <x:v>6.883023</x:v>
      </x:c>
      <x:c t="n" s="0">
        <x:v>5.282175</x:v>
      </x:c>
      <x:c t="n" s="0">
        <x:v>3.190804</x:v>
      </x:c>
      <x:c t="n" s="0">
        <x:v>7.094792</x:v>
      </x:c>
      <x:c t="n" s="0">
        <x:v>4.227351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43948.9098611111</x:v>
      </x:c>
      <x:c t="n" s="7">
        <x:v>43948.9098611111</x:v>
      </x:c>
      <x:c t="n" s="0">
        <x:v>37.05329</x:v>
      </x:c>
      <x:c t="n" s="0">
        <x:v>54.20069</x:v>
      </x:c>
      <x:c t="n" s="0">
        <x:v>54.98316</x:v>
      </x:c>
      <x:c t="n" s="0">
        <x:v>63.0783</x:v>
      </x:c>
      <x:c t="n" s="0">
        <x:v>-22.71646</x:v>
      </x:c>
      <x:c t="n" s="0">
        <x:v>-25.44778</x:v>
      </x:c>
      <x:c t="n" s="0">
        <x:v>-21.80133</x:v>
      </x:c>
      <x:c t="n" s="0">
        <x:v>-24.22976</x:v>
      </x:c>
      <x:c t="n" s="0">
        <x:v>-15.50505</x:v>
      </x:c>
      <x:c t="n" s="0">
        <x:v>-4.566095</x:v>
      </x:c>
      <x:c t="n" s="0">
        <x:v>-3.199924</x:v>
      </x:c>
      <x:c t="n" s="0">
        <x:v>4.026875</x:v>
      </x:c>
      <x:c t="n" s="0">
        <x:v>3.577163</x:v>
      </x:c>
      <x:c t="n" s="0">
        <x:v>1.739259</x:v>
      </x:c>
      <x:c t="n" s="0">
        <x:v>8.923132</x:v>
      </x:c>
      <x:c t="n" s="0">
        <x:v>14.17771</x:v>
      </x:c>
      <x:c t="n" s="0">
        <x:v>13.70757</x:v>
      </x:c>
      <x:c t="n" s="0">
        <x:v>12.14315</x:v>
      </x:c>
      <x:c t="n" s="0">
        <x:v>12.9326</x:v>
      </x:c>
      <x:c t="n" s="0">
        <x:v>15.33116</x:v>
      </x:c>
      <x:c t="n" s="0">
        <x:v>15.96748</x:v>
      </x:c>
      <x:c t="n" s="0">
        <x:v>19.17823</x:v>
      </x:c>
      <x:c t="n" s="0">
        <x:v>23.86659</x:v>
      </x:c>
      <x:c t="n" s="0">
        <x:v>31.30757</x:v>
      </x:c>
      <x:c t="n" s="0">
        <x:v>32.69982</x:v>
      </x:c>
      <x:c t="n" s="0">
        <x:v>28.91411</x:v>
      </x:c>
      <x:c t="n" s="0">
        <x:v>29.31238</x:v>
      </x:c>
      <x:c t="n" s="0">
        <x:v>27.50929</x:v>
      </x:c>
      <x:c t="n" s="0">
        <x:v>24.54497</x:v>
      </x:c>
      <x:c t="n" s="0">
        <x:v>23.53968</x:v>
      </x:c>
      <x:c t="n" s="0">
        <x:v>19.94015</x:v>
      </x:c>
      <x:c t="n" s="0">
        <x:v>17.57821</x:v>
      </x:c>
      <x:c t="n" s="0">
        <x:v>17.00023</x:v>
      </x:c>
      <x:c t="n" s="0">
        <x:v>13.53872</x:v>
      </x:c>
      <x:c t="n" s="0">
        <x:v>9.603176</x:v>
      </x:c>
      <x:c t="n" s="0">
        <x:v>6.114942</x:v>
      </x:c>
      <x:c t="n" s="0">
        <x:v>5.80887</x:v>
      </x:c>
      <x:c t="n" s="0">
        <x:v>4.928793</x:v>
      </x:c>
      <x:c t="n" s="0">
        <x:v>6.018217</x:v>
      </x:c>
      <x:c t="n" s="0">
        <x:v>4.004423</x:v>
      </x:c>
      <x:c t="n" s="0">
        <x:v>-24.73126</x:v>
      </x:c>
      <x:c t="n" s="0">
        <x:v>-27.25196</x:v>
      </x:c>
      <x:c t="n" s="0">
        <x:v>-21.769</x:v>
      </x:c>
      <x:c t="n" s="0">
        <x:v>-27.20238</x:v>
      </x:c>
      <x:c t="n" s="0">
        <x:v>-14.04419</x:v>
      </x:c>
      <x:c t="n" s="0">
        <x:v>-3.44411</x:v>
      </x:c>
      <x:c t="n" s="0">
        <x:v>-3.216159</x:v>
      </x:c>
      <x:c t="n" s="0">
        <x:v>6.46346</x:v>
      </x:c>
      <x:c t="n" s="0">
        <x:v>4.544049</x:v>
      </x:c>
      <x:c t="n" s="0">
        <x:v>-1.706117</x:v>
      </x:c>
      <x:c t="n" s="0">
        <x:v>9.359044</x:v>
      </x:c>
      <x:c t="n" s="0">
        <x:v>14.91993</x:v>
      </x:c>
      <x:c t="n" s="0">
        <x:v>-11.00294</x:v>
      </x:c>
      <x:c t="n" s="0">
        <x:v>12.36863</x:v>
      </x:c>
      <x:c t="n" s="0">
        <x:v>14.23824</x:v>
      </x:c>
      <x:c t="n" s="0">
        <x:v>18.59557</x:v>
      </x:c>
      <x:c t="n" s="0">
        <x:v>7.383518</x:v>
      </x:c>
      <x:c t="n" s="0">
        <x:v>23.56267</x:v>
      </x:c>
      <x:c t="n" s="0">
        <x:v>23.34094</x:v>
      </x:c>
      <x:c t="n" s="0">
        <x:v>31.40414</x:v>
      </x:c>
      <x:c t="n" s="0">
        <x:v>33.37496</x:v>
      </x:c>
      <x:c t="n" s="0">
        <x:v>26.26581</x:v>
      </x:c>
      <x:c t="n" s="0">
        <x:v>27.42364</x:v>
      </x:c>
      <x:c t="n" s="0">
        <x:v>25.82763</x:v>
      </x:c>
      <x:c t="n" s="0">
        <x:v>24.64285</x:v>
      </x:c>
      <x:c t="n" s="0">
        <x:v>24.7119</x:v>
      </x:c>
      <x:c t="n" s="0">
        <x:v>19.24355</x:v>
      </x:c>
      <x:c t="n" s="0">
        <x:v>17.74242</x:v>
      </x:c>
      <x:c t="n" s="0">
        <x:v>19.85257</x:v>
      </x:c>
      <x:c t="n" s="0">
        <x:v>13.76223</x:v>
      </x:c>
      <x:c t="n" s="0">
        <x:v>12.09682</x:v>
      </x:c>
      <x:c t="n" s="0">
        <x:v>5.918498</x:v>
      </x:c>
      <x:c t="n" s="0">
        <x:v>6.405827</x:v>
      </x:c>
      <x:c t="n" s="0">
        <x:v>5.300583</x:v>
      </x:c>
      <x:c t="n" s="0">
        <x:v>4.994629</x:v>
      </x:c>
      <x:c t="n" s="0">
        <x:v>4.478727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43948.9098611111</x:v>
      </x:c>
      <x:c t="n" s="7">
        <x:v>43948.9098611111</x:v>
      </x:c>
      <x:c t="n" s="0">
        <x:v>38.05724</x:v>
      </x:c>
      <x:c t="n" s="0">
        <x:v>54.20069</x:v>
      </x:c>
      <x:c t="n" s="0">
        <x:v>50.31876</x:v>
      </x:c>
      <x:c t="n" s="0">
        <x:v>59.65408</x:v>
      </x:c>
      <x:c t="n" s="0">
        <x:v>-22.95887</x:v>
      </x:c>
      <x:c t="n" s="0">
        <x:v>-25.66947</x:v>
      </x:c>
      <x:c t="n" s="0">
        <x:v>-21.79678</x:v>
      </x:c>
      <x:c t="n" s="0">
        <x:v>-24.70855</x:v>
      </x:c>
      <x:c t="n" s="0">
        <x:v>-14.90878</x:v>
      </x:c>
      <x:c t="n" s="0">
        <x:v>-4.383123</x:v>
      </x:c>
      <x:c t="n" s="0">
        <x:v>-3.202294</x:v>
      </x:c>
      <x:c t="n" s="0">
        <x:v>4.213306</x:v>
      </x:c>
      <x:c t="n" s="0">
        <x:v>3.73244</x:v>
      </x:c>
      <x:c t="n" s="0">
        <x:v>1.377392</x:v>
      </x:c>
      <x:c t="n" s="0">
        <x:v>8.989557</x:v>
      </x:c>
      <x:c t="n" s="0">
        <x:v>14.29429</x:v>
      </x:c>
      <x:c t="n" s="0">
        <x:v>13.57784</x:v>
      </x:c>
      <x:c t="n" s="0">
        <x:v>12.10465</x:v>
      </x:c>
      <x:c t="n" s="0">
        <x:v>13.25771</x:v>
      </x:c>
      <x:c t="n" s="0">
        <x:v>16.00972</x:v>
      </x:c>
      <x:c t="n" s="0">
        <x:v>15.32626</x:v>
      </x:c>
      <x:c t="n" s="0">
        <x:v>21.70781</x:v>
      </x:c>
      <x:c t="n" s="0">
        <x:v>23.98244</x:v>
      </x:c>
      <x:c t="n" s="0">
        <x:v>30.77293</x:v>
      </x:c>
      <x:c t="n" s="0">
        <x:v>32.70172</x:v>
      </x:c>
      <x:c t="n" s="0">
        <x:v>28.75709</x:v>
      </x:c>
      <x:c t="n" s="0">
        <x:v>29.02104</x:v>
      </x:c>
      <x:c t="n" s="0">
        <x:v>27.90434</x:v>
      </x:c>
      <x:c t="n" s="0">
        <x:v>24.42706</x:v>
      </x:c>
      <x:c t="n" s="0">
        <x:v>23.53408</x:v>
      </x:c>
      <x:c t="n" s="0">
        <x:v>19.80686</x:v>
      </x:c>
      <x:c t="n" s="0">
        <x:v>17.52458</x:v>
      </x:c>
      <x:c t="n" s="0">
        <x:v>17.43814</x:v>
      </x:c>
      <x:c t="n" s="0">
        <x:v>13.45253</x:v>
      </x:c>
      <x:c t="n" s="0">
        <x:v>9.820649</x:v>
      </x:c>
      <x:c t="n" s="0">
        <x:v>6.450717</x:v>
      </x:c>
      <x:c t="n" s="0">
        <x:v>5.985316</x:v>
      </x:c>
      <x:c t="n" s="0">
        <x:v>5.172148</x:v>
      </x:c>
      <x:c t="n" s="0">
        <x:v>5.953555</x:v>
      </x:c>
      <x:c t="n" s="0">
        <x:v>4.056931</x:v>
      </x:c>
      <x:c t="n" s="0">
        <x:v>-24.73126</x:v>
      </x:c>
      <x:c t="n" s="0">
        <x:v>-27.25196</x:v>
      </x:c>
      <x:c t="n" s="0">
        <x:v>-21.769</x:v>
      </x:c>
      <x:c t="n" s="0">
        <x:v>-27.20238</x:v>
      </x:c>
      <x:c t="n" s="0">
        <x:v>-11.42401</x:v>
      </x:c>
      <x:c t="n" s="0">
        <x:v>-3.44411</x:v>
      </x:c>
      <x:c t="n" s="0">
        <x:v>-3.216159</x:v>
      </x:c>
      <x:c t="n" s="0">
        <x:v>3.526531</x:v>
      </x:c>
      <x:c t="n" s="0">
        <x:v>4.544049</x:v>
      </x:c>
      <x:c t="n" s="0">
        <x:v>-3.234551</x:v>
      </x:c>
      <x:c t="n" s="0">
        <x:v>9.359044</x:v>
      </x:c>
      <x:c t="n" s="0">
        <x:v>13.19934</x:v>
      </x:c>
      <x:c t="n" s="0">
        <x:v>15.52102</x:v>
      </x:c>
      <x:c t="n" s="0">
        <x:v>11.87235</x:v>
      </x:c>
      <x:c t="n" s="0">
        <x:v>14.78664</x:v>
      </x:c>
      <x:c t="n" s="0">
        <x:v>17.15226</x:v>
      </x:c>
      <x:c t="n" s="0">
        <x:v>12.32208</x:v>
      </x:c>
      <x:c t="n" s="0">
        <x:v>25.55026</x:v>
      </x:c>
      <x:c t="n" s="0">
        <x:v>23.6302</x:v>
      </x:c>
      <x:c t="n" s="0">
        <x:v>27.26519</x:v>
      </x:c>
      <x:c t="n" s="0">
        <x:v>32.10787</x:v>
      </x:c>
      <x:c t="n" s="0">
        <x:v>29.26571</x:v>
      </x:c>
      <x:c t="n" s="0">
        <x:v>24.703</x:v>
      </x:c>
      <x:c t="n" s="0">
        <x:v>29.53605</x:v>
      </x:c>
      <x:c t="n" s="0">
        <x:v>24.05453</x:v>
      </x:c>
      <x:c t="n" s="0">
        <x:v>22.91218</x:v>
      </x:c>
      <x:c t="n" s="0">
        <x:v>19.28874</x:v>
      </x:c>
      <x:c t="n" s="0">
        <x:v>16.36668</x:v>
      </x:c>
      <x:c t="n" s="0">
        <x:v>17.88345</x:v>
      </x:c>
      <x:c t="n" s="0">
        <x:v>12.05058</x:v>
      </x:c>
      <x:c t="n" s="0">
        <x:v>10.55118</x:v>
      </x:c>
      <x:c t="n" s="0">
        <x:v>7.722649</x:v>
      </x:c>
      <x:c t="n" s="0">
        <x:v>6.912218</x:v>
      </x:c>
      <x:c t="n" s="0">
        <x:v>7.030222</x:v>
      </x:c>
      <x:c t="n" s="0">
        <x:v>5.170084</x:v>
      </x:c>
      <x:c t="n" s="0">
        <x:v>3.587061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43948.9098611111</x:v>
      </x:c>
      <x:c t="n" s="7">
        <x:v>43948.9098611111</x:v>
      </x:c>
      <x:c t="n" s="0">
        <x:v>39.15849</x:v>
      </x:c>
      <x:c t="n" s="0">
        <x:v>54.20069</x:v>
      </x:c>
      <x:c t="n" s="0">
        <x:v>52.88003</x:v>
      </x:c>
      <x:c t="n" s="0">
        <x:v>61.69528</x:v>
      </x:c>
      <x:c t="n" s="0">
        <x:v>-23.17704</x:v>
      </x:c>
      <x:c t="n" s="0">
        <x:v>-25.86807</x:v>
      </x:c>
      <x:c t="n" s="0">
        <x:v>-21.79308</x:v>
      </x:c>
      <x:c t="n" s="0">
        <x:v>-25.16386</x:v>
      </x:c>
      <x:c t="n" s="0">
        <x:v>-14.01381</x:v>
      </x:c>
      <x:c t="n" s="0">
        <x:v>-4.23274</x:v>
      </x:c>
      <x:c t="n" s="0">
        <x:v>-3.440996</x:v>
      </x:c>
      <x:c t="n" s="0">
        <x:v>3.937643</x:v>
      </x:c>
      <x:c t="n" s="0">
        <x:v>3.877039</x:v>
      </x:c>
      <x:c t="n" s="0">
        <x:v>0.7676591</x:v>
      </x:c>
      <x:c t="n" s="0">
        <x:v>9.045492</x:v>
      </x:c>
      <x:c t="n" s="0">
        <x:v>13.71711</x:v>
      </x:c>
      <x:c t="n" s="0">
        <x:v>14.21613</x:v>
      </x:c>
      <x:c t="n" s="0">
        <x:v>12.39147</x:v>
      </x:c>
      <x:c t="n" s="0">
        <x:v>13.7948</x:v>
      </x:c>
      <x:c t="n" s="0">
        <x:v>15.71894</x:v>
      </x:c>
      <x:c t="n" s="0">
        <x:v>15.84245</x:v>
      </x:c>
      <x:c t="n" s="0">
        <x:v>21.19313</x:v>
      </x:c>
      <x:c t="n" s="0">
        <x:v>23.70272</x:v>
      </x:c>
      <x:c t="n" s="0">
        <x:v>30.55391</x:v>
      </x:c>
      <x:c t="n" s="0">
        <x:v>32.66419</x:v>
      </x:c>
      <x:c t="n" s="0">
        <x:v>28.5548</x:v>
      </x:c>
      <x:c t="n" s="0">
        <x:v>28.82145</x:v>
      </x:c>
      <x:c t="n" s="0">
        <x:v>27.68143</x:v>
      </x:c>
      <x:c t="n" s="0">
        <x:v>24.43061</x:v>
      </x:c>
      <x:c t="n" s="0">
        <x:v>23.45167</x:v>
      </x:c>
      <x:c t="n" s="0">
        <x:v>19.85342</x:v>
      </x:c>
      <x:c t="n" s="0">
        <x:v>17.39129</x:v>
      </x:c>
      <x:c t="n" s="0">
        <x:v>17.42394</x:v>
      </x:c>
      <x:c t="n" s="0">
        <x:v>13.31947</x:v>
      </x:c>
      <x:c t="n" s="0">
        <x:v>10.20317</x:v>
      </x:c>
      <x:c t="n" s="0">
        <x:v>6.63155</x:v>
      </x:c>
      <x:c t="n" s="0">
        <x:v>6.236791</x:v>
      </x:c>
      <x:c t="n" s="0">
        <x:v>5.359216</x:v>
      </x:c>
      <x:c t="n" s="0">
        <x:v>5.900765</x:v>
      </x:c>
      <x:c t="n" s="0">
        <x:v>4.150638</x:v>
      </x:c>
      <x:c t="n" s="0">
        <x:v>-24.73126</x:v>
      </x:c>
      <x:c t="n" s="0">
        <x:v>-27.25196</x:v>
      </x:c>
      <x:c t="n" s="0">
        <x:v>-21.769</x:v>
      </x:c>
      <x:c t="n" s="0">
        <x:v>-27.20238</x:v>
      </x:c>
      <x:c t="n" s="0">
        <x:v>-10.81324</x:v>
      </x:c>
      <x:c t="n" s="0">
        <x:v>-3.44411</x:v>
      </x:c>
      <x:c t="n" s="0">
        <x:v>-6.844122</x:v>
      </x:c>
      <x:c t="n" s="0">
        <x:v>1.83777</x:v>
      </x:c>
      <x:c t="n" s="0">
        <x:v>4.689665</x:v>
      </x:c>
      <x:c t="n" s="0">
        <x:v>-8.507377</x:v>
      </x:c>
      <x:c t="n" s="0">
        <x:v>9.359044</x:v>
      </x:c>
      <x:c t="n" s="0">
        <x:v>5.981617</x:v>
      </x:c>
      <x:c t="n" s="0">
        <x:v>16.76799</x:v>
      </x:c>
      <x:c t="n" s="0">
        <x:v>14.54946</x:v>
      </x:c>
      <x:c t="n" s="0">
        <x:v>16.94291</x:v>
      </x:c>
      <x:c t="n" s="0">
        <x:v>13.49381</x:v>
      </x:c>
      <x:c t="n" s="0">
        <x:v>20.92418</x:v>
      </x:c>
      <x:c t="n" s="0">
        <x:v>17.53542</x:v>
      </x:c>
      <x:c t="n" s="0">
        <x:v>21.53902</x:v>
      </x:c>
      <x:c t="n" s="0">
        <x:v>28.05817</x:v>
      </x:c>
      <x:c t="n" s="0">
        <x:v>31.86893</x:v>
      </x:c>
      <x:c t="n" s="0">
        <x:v>24.66161</x:v>
      </x:c>
      <x:c t="n" s="0">
        <x:v>28.63675</x:v>
      </x:c>
      <x:c t="n" s="0">
        <x:v>23.84748</x:v>
      </x:c>
      <x:c t="n" s="0">
        <x:v>26.41361</x:v>
      </x:c>
      <x:c t="n" s="0">
        <x:v>23.97186</x:v>
      </x:c>
      <x:c t="n" s="0">
        <x:v>19.88457</x:v>
      </x:c>
      <x:c t="n" s="0">
        <x:v>15.22691</x:v>
      </x:c>
      <x:c t="n" s="0">
        <x:v>17.43938</x:v>
      </x:c>
      <x:c t="n" s="0">
        <x:v>13.93568</x:v>
      </x:c>
      <x:c t="n" s="0">
        <x:v>13.21764</x:v>
      </x:c>
      <x:c t="n" s="0">
        <x:v>7.683416</x:v>
      </x:c>
      <x:c t="n" s="0">
        <x:v>8.362435</x:v>
      </x:c>
      <x:c t="n" s="0">
        <x:v>5.28523</x:v>
      </x:c>
      <x:c t="n" s="0">
        <x:v>6.40946</x:v>
      </x:c>
      <x:c t="n" s="0">
        <x:v>5.462282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43948.9098611111</x:v>
      </x:c>
      <x:c t="n" s="7">
        <x:v>43948.9098611111</x:v>
      </x:c>
      <x:c t="n" s="0">
        <x:v>39.49676</x:v>
      </x:c>
      <x:c t="n" s="0">
        <x:v>54.20069</x:v>
      </x:c>
      <x:c t="n" s="0">
        <x:v>58.31102</x:v>
      </x:c>
      <x:c t="n" s="0">
        <x:v>63.80381</x:v>
      </x:c>
      <x:c t="n" s="0">
        <x:v>-23.37241</x:v>
      </x:c>
      <x:c t="n" s="0">
        <x:v>-26.0452</x:v>
      </x:c>
      <x:c t="n" s="0">
        <x:v>-21.78979</x:v>
      </x:c>
      <x:c t="n" s="0">
        <x:v>-25.59461</x:v>
      </x:c>
      <x:c t="n" s="0">
        <x:v>-13.37283</x:v>
      </x:c>
      <x:c t="n" s="0">
        <x:v>-4.108309</x:v>
      </x:c>
      <x:c t="n" s="0">
        <x:v>-3.79982</x:v>
      </x:c>
      <x:c t="n" s="0">
        <x:v>3.687522</x:v>
      </x:c>
      <x:c t="n" s="0">
        <x:v>4.005565</x:v>
      </x:c>
      <x:c t="n" s="0">
        <x:v>0.1692026</x:v>
      </x:c>
      <x:c t="n" s="0">
        <x:v>9.092698</x:v>
      </x:c>
      <x:c t="n" s="0">
        <x:v>13.15508</x:v>
      </x:c>
      <x:c t="n" s="0">
        <x:v>14.69561</x:v>
      </x:c>
      <x:c t="n" s="0">
        <x:v>12.78145</x:v>
      </x:c>
      <x:c t="n" s="0">
        <x:v>14.56739</x:v>
      </x:c>
      <x:c t="n" s="0">
        <x:v>15.46175</x:v>
      </x:c>
      <x:c t="n" s="0">
        <x:v>17.48951</x:v>
      </x:c>
      <x:c t="n" s="0">
        <x:v>21.22755</x:v>
      </x:c>
      <x:c t="n" s="0">
        <x:v>23.75469</x:v>
      </x:c>
      <x:c t="n" s="0">
        <x:v>30.76796</x:v>
      </x:c>
      <x:c t="n" s="0">
        <x:v>32.16673</x:v>
      </x:c>
      <x:c t="n" s="0">
        <x:v>28.47278</x:v>
      </x:c>
      <x:c t="n" s="0">
        <x:v>29.10441</x:v>
      </x:c>
      <x:c t="n" s="0">
        <x:v>27.34667</x:v>
      </x:c>
      <x:c t="n" s="0">
        <x:v>24.49644</x:v>
      </x:c>
      <x:c t="n" s="0">
        <x:v>23.55081</x:v>
      </x:c>
      <x:c t="n" s="0">
        <x:v>20.00537</x:v>
      </x:c>
      <x:c t="n" s="0">
        <x:v>17.60558</x:v>
      </x:c>
      <x:c t="n" s="0">
        <x:v>17.55155</x:v>
      </x:c>
      <x:c t="n" s="0">
        <x:v>13.46216</x:v>
      </x:c>
      <x:c t="n" s="0">
        <x:v>11.00151</x:v>
      </x:c>
      <x:c t="n" s="0">
        <x:v>6.936373</x:v>
      </x:c>
      <x:c t="n" s="0">
        <x:v>6.701346</x:v>
      </x:c>
      <x:c t="n" s="0">
        <x:v>5.467674</x:v>
      </x:c>
      <x:c t="n" s="0">
        <x:v>5.788858</x:v>
      </x:c>
      <x:c t="n" s="0">
        <x:v>4.166875</x:v>
      </x:c>
      <x:c t="n" s="0">
        <x:v>-25.8003</x:v>
      </x:c>
      <x:c t="n" s="0">
        <x:v>-27.25196</x:v>
      </x:c>
      <x:c t="n" s="0">
        <x:v>-21.769</x:v>
      </x:c>
      <x:c t="n" s="0">
        <x:v>-27.20238</x:v>
      </x:c>
      <x:c t="n" s="0">
        <x:v>-10.81324</x:v>
      </x:c>
      <x:c t="n" s="0">
        <x:v>-5.353055</x:v>
      </x:c>
      <x:c t="n" s="0">
        <x:v>-6.844122</x:v>
      </x:c>
      <x:c t="n" s="0">
        <x:v>0.1373119</x:v>
      </x:c>
      <x:c t="n" s="0">
        <x:v>4.689665</x:v>
      </x:c>
      <x:c t="n" s="0">
        <x:v>-8.507377</x:v>
      </x:c>
      <x:c t="n" s="0">
        <x:v>10.90299</x:v>
      </x:c>
      <x:c t="n" s="0">
        <x:v>5.981617</x:v>
      </x:c>
      <x:c t="n" s="0">
        <x:v>16.51311</x:v>
      </x:c>
      <x:c t="n" s="0">
        <x:v>13.45409</x:v>
      </x:c>
      <x:c t="n" s="0">
        <x:v>15.83878</x:v>
      </x:c>
      <x:c t="n" s="0">
        <x:v>15.62016</x:v>
      </x:c>
      <x:c t="n" s="0">
        <x:v>19.86676</x:v>
      </x:c>
      <x:c t="n" s="0">
        <x:v>21.51062</x:v>
      </x:c>
      <x:c t="n" s="0">
        <x:v>26.47759</x:v>
      </x:c>
      <x:c t="n" s="0">
        <x:v>32.12458</x:v>
      </x:c>
      <x:c t="n" s="0">
        <x:v>29.47779</x:v>
      </x:c>
      <x:c t="n" s="0">
        <x:v>28.01488</x:v>
      </x:c>
      <x:c t="n" s="0">
        <x:v>31.71959</x:v>
      </x:c>
      <x:c t="n" s="0">
        <x:v>26.31746</x:v>
      </x:c>
      <x:c t="n" s="0">
        <x:v>21.89673</x:v>
      </x:c>
      <x:c t="n" s="0">
        <x:v>23.76464</x:v>
      </x:c>
      <x:c t="n" s="0">
        <x:v>22.93823</x:v>
      </x:c>
      <x:c t="n" s="0">
        <x:v>19.20118</x:v>
      </x:c>
      <x:c t="n" s="0">
        <x:v>17.6543</x:v>
      </x:c>
      <x:c t="n" s="0">
        <x:v>14.07146</x:v>
      </x:c>
      <x:c t="n" s="0">
        <x:v>13.30803</x:v>
      </x:c>
      <x:c t="n" s="0">
        <x:v>9.515225</x:v>
      </x:c>
      <x:c t="n" s="0">
        <x:v>7.622424</x:v>
      </x:c>
      <x:c t="n" s="0">
        <x:v>5.711751</x:v>
      </x:c>
      <x:c t="n" s="0">
        <x:v>4.664495</x:v>
      </x:c>
      <x:c t="n" s="0">
        <x:v>3.385532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43948.9098611111</x:v>
      </x:c>
      <x:c t="n" s="7">
        <x:v>43948.9098611111</x:v>
      </x:c>
      <x:c t="n" s="0">
        <x:v>36.60618</x:v>
      </x:c>
      <x:c t="n" s="0">
        <x:v>54.20069</x:v>
      </x:c>
      <x:c t="n" s="0">
        <x:v>50.62548</x:v>
      </x:c>
      <x:c t="n" s="0">
        <x:v>59.65408</x:v>
      </x:c>
      <x:c t="n" s="0">
        <x:v>-23.83705</x:v>
      </x:c>
      <x:c t="n" s="0">
        <x:v>-26.20246</x:v>
      </x:c>
      <x:c t="n" s="0">
        <x:v>-21.78694</x:v>
      </x:c>
      <x:c t="n" s="0">
        <x:v>-25.9994</x:v>
      </x:c>
      <x:c t="n" s="0">
        <x:v>-12.89157</x:v>
      </x:c>
      <x:c t="n" s="0">
        <x:v>-4.749261</x:v>
      </x:c>
      <x:c t="n" s="0">
        <x:v>-4.131639</x:v>
      </x:c>
      <x:c t="n" s="0">
        <x:v>3.067683</x:v>
      </x:c>
      <x:c t="n" s="0">
        <x:v>4.112397</x:v>
      </x:c>
      <x:c t="n" s="0">
        <x:v>-0.4165691</x:v>
      </x:c>
      <x:c t="n" s="0">
        <x:v>9.833263</x:v>
      </x:c>
      <x:c t="n" s="0">
        <x:v>12.78696</x:v>
      </x:c>
      <x:c t="n" s="0">
        <x:v>14.922</x:v>
      </x:c>
      <x:c t="n" s="0">
        <x:v>12.32663</x:v>
      </x:c>
      <x:c t="n" s="0">
        <x:v>14.11186</x:v>
      </x:c>
      <x:c t="n" s="0">
        <x:v>16.07321</x:v>
      </x:c>
      <x:c t="n" s="0">
        <x:v>17.06187</x:v>
      </x:c>
      <x:c t="n" s="0">
        <x:v>20.89819</x:v>
      </x:c>
      <x:c t="n" s="0">
        <x:v>24.71706</x:v>
      </x:c>
      <x:c t="n" s="0">
        <x:v>30.55414</x:v>
      </x:c>
      <x:c t="n" s="0">
        <x:v>31.97928</x:v>
      </x:c>
      <x:c t="n" s="0">
        <x:v>28.60178</x:v>
      </x:c>
      <x:c t="n" s="0">
        <x:v>29.5937</x:v>
      </x:c>
      <x:c t="n" s="0">
        <x:v>27.30908</x:v>
      </x:c>
      <x:c t="n" s="0">
        <x:v>24.30525</x:v>
      </x:c>
      <x:c t="n" s="0">
        <x:v>23.59801</x:v>
      </x:c>
      <x:c t="n" s="0">
        <x:v>20.42879</x:v>
      </x:c>
      <x:c t="n" s="0">
        <x:v>17.6035</x:v>
      </x:c>
      <x:c t="n" s="0">
        <x:v>17.37755</x:v>
      </x:c>
      <x:c t="n" s="0">
        <x:v>13.66742</x:v>
      </x:c>
      <x:c t="n" s="0">
        <x:v>11.35624</x:v>
      </x:c>
      <x:c t="n" s="0">
        <x:v>7.245111</x:v>
      </x:c>
      <x:c t="n" s="0">
        <x:v>6.680315</x:v>
      </x:c>
      <x:c t="n" s="0">
        <x:v>5.31374</x:v>
      </x:c>
      <x:c t="n" s="0">
        <x:v>5.873428</x:v>
      </x:c>
      <x:c t="n" s="0">
        <x:v>4.079999</x:v>
      </x:c>
      <x:c t="n" s="0">
        <x:v>-28.51812</x:v>
      </x:c>
      <x:c t="n" s="0">
        <x:v>-27.25196</x:v>
      </x:c>
      <x:c t="n" s="0">
        <x:v>-21.769</x:v>
      </x:c>
      <x:c t="n" s="0">
        <x:v>-27.20238</x:v>
      </x:c>
      <x:c t="n" s="0">
        <x:v>-10.81324</x:v>
      </x:c>
      <x:c t="n" s="0">
        <x:v>-16.32303</x:v>
      </x:c>
      <x:c t="n" s="0">
        <x:v>-6.844122</x:v>
      </x:c>
      <x:c t="n" s="0">
        <x:v>-6.825843</x:v>
      </x:c>
      <x:c t="n" s="0">
        <x:v>4.689665</x:v>
      </x:c>
      <x:c t="n" s="0">
        <x:v>-3.154819</x:v>
      </x:c>
      <x:c t="n" s="0">
        <x:v>12.65994</x:v>
      </x:c>
      <x:c t="n" s="0">
        <x:v>12.10384</x:v>
      </x:c>
      <x:c t="n" s="0">
        <x:v>16.05194</x:v>
      </x:c>
      <x:c t="n" s="0">
        <x:v>4.896015</x:v>
      </x:c>
      <x:c t="n" s="0">
        <x:v>9.589757</x:v>
      </x:c>
      <x:c t="n" s="0">
        <x:v>18.38358</x:v>
      </x:c>
      <x:c t="n" s="0">
        <x:v>9.803726</x:v>
      </x:c>
      <x:c t="n" s="0">
        <x:v>15.8232</x:v>
      </x:c>
      <x:c t="n" s="0">
        <x:v>26.40775</x:v>
      </x:c>
      <x:c t="n" s="0">
        <x:v>29.25766</x:v>
      </x:c>
      <x:c t="n" s="0">
        <x:v>33.20469</x:v>
      </x:c>
      <x:c t="n" s="0">
        <x:v>29.57241</x:v>
      </x:c>
      <x:c t="n" s="0">
        <x:v>30.73302</x:v>
      </x:c>
      <x:c t="n" s="0">
        <x:v>27.57897</x:v>
      </x:c>
      <x:c t="n" s="0">
        <x:v>23.73423</x:v>
      </x:c>
      <x:c t="n" s="0">
        <x:v>23.04679</x:v>
      </x:c>
      <x:c t="n" s="0">
        <x:v>20.74013</x:v>
      </x:c>
      <x:c t="n" s="0">
        <x:v>16.67824</x:v>
      </x:c>
      <x:c t="n" s="0">
        <x:v>17.75468</x:v>
      </x:c>
      <x:c t="n" s="0">
        <x:v>13.97096</x:v>
      </x:c>
      <x:c t="n" s="0">
        <x:v>13.27032</x:v>
      </x:c>
      <x:c t="n" s="0">
        <x:v>7.79955</x:v>
      </x:c>
      <x:c t="n" s="0">
        <x:v>7.851088</x:v>
      </x:c>
      <x:c t="n" s="0">
        <x:v>5.212887</x:v>
      </x:c>
      <x:c t="n" s="0">
        <x:v>6.083429</x:v>
      </x:c>
      <x:c t="n" s="0">
        <x:v>3.258749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43948.9098611111</x:v>
      </x:c>
      <x:c t="n" s="7">
        <x:v>43948.9098611111</x:v>
      </x:c>
      <x:c t="n" s="0">
        <x:v>39.47108</x:v>
      </x:c>
      <x:c t="n" s="0">
        <x:v>54.20069</x:v>
      </x:c>
      <x:c t="n" s="0">
        <x:v>59.25839</x:v>
      </x:c>
      <x:c t="n" s="0">
        <x:v>65.88657</x:v>
      </x:c>
      <x:c t="n" s="0">
        <x:v>-24.27742</x:v>
      </x:c>
      <x:c t="n" s="0">
        <x:v>-26.3415</x:v>
      </x:c>
      <x:c t="n" s="0">
        <x:v>-21.88851</x:v>
      </x:c>
      <x:c t="n" s="0">
        <x:v>-25.48861</x:v>
      </x:c>
      <x:c t="n" s="0">
        <x:v>-12.51896</x:v>
      </x:c>
      <x:c t="n" s="0">
        <x:v>-5.383204</x:v>
      </x:c>
      <x:c t="n" s="0">
        <x:v>-4.436587</x:v>
      </x:c>
      <x:c t="n" s="0">
        <x:v>2.457799</x:v>
      </x:c>
      <x:c t="n" s="0">
        <x:v>4.252763</x:v>
      </x:c>
      <x:c t="n" s="0">
        <x:v>-0.1177988</x:v>
      </x:c>
      <x:c t="n" s="0">
        <x:v>10.37897</x:v>
      </x:c>
      <x:c t="n" s="0">
        <x:v>12.93768</x:v>
      </x:c>
      <x:c t="n" s="0">
        <x:v>15.10642</x:v>
      </x:c>
      <x:c t="n" s="0">
        <x:v>11.77784</x:v>
      </x:c>
      <x:c t="n" s="0">
        <x:v>13.70768</x:v>
      </x:c>
      <x:c t="n" s="0">
        <x:v>15.77664</x:v>
      </x:c>
      <x:c t="n" s="0">
        <x:v>16.44229</x:v>
      </x:c>
      <x:c t="n" s="0">
        <x:v>20.34031</x:v>
      </x:c>
      <x:c t="n" s="0">
        <x:v>24.37767</x:v>
      </x:c>
      <x:c t="n" s="0">
        <x:v>30.13847</x:v>
      </x:c>
      <x:c t="n" s="0">
        <x:v>32.76493</x:v>
      </x:c>
      <x:c t="n" s="0">
        <x:v>29.03852</x:v>
      </x:c>
      <x:c t="n" s="0">
        <x:v>29.59965</x:v>
      </x:c>
      <x:c t="n" s="0">
        <x:v>28.004</x:v>
      </x:c>
      <x:c t="n" s="0">
        <x:v>24.09113</x:v>
      </x:c>
      <x:c t="n" s="0">
        <x:v>23.44444</x:v>
      </x:c>
      <x:c t="n" s="0">
        <x:v>20.7169</x:v>
      </x:c>
      <x:c t="n" s="0">
        <x:v>17.55648</x:v>
      </x:c>
      <x:c t="n" s="0">
        <x:v>17.52833</x:v>
      </x:c>
      <x:c t="n" s="0">
        <x:v>13.76839</x:v>
      </x:c>
      <x:c t="n" s="0">
        <x:v>11.84291</x:v>
      </x:c>
      <x:c t="n" s="0">
        <x:v>7.597266</x:v>
      </x:c>
      <x:c t="n" s="0">
        <x:v>7.072772</x:v>
      </x:c>
      <x:c t="n" s="0">
        <x:v>5.177076</x:v>
      </x:c>
      <x:c t="n" s="0">
        <x:v>5.972486</x:v>
      </x:c>
      <x:c t="n" s="0">
        <x:v>4.139313</x:v>
      </x:c>
      <x:c t="n" s="0">
        <x:v>-28.51812</x:v>
      </x:c>
      <x:c t="n" s="0">
        <x:v>-27.25196</x:v>
      </x:c>
      <x:c t="n" s="0">
        <x:v>-23.14567</x:v>
      </x:c>
      <x:c t="n" s="0">
        <x:v>-21.47923</x:v>
      </x:c>
      <x:c t="n" s="0">
        <x:v>-10.81324</x:v>
      </x:c>
      <x:c t="n" s="0">
        <x:v>-16.32303</x:v>
      </x:c>
      <x:c t="n" s="0">
        <x:v>-6.166183</x:v>
      </x:c>
      <x:c t="n" s="0">
        <x:v>-6.825843</x:v>
      </x:c>
      <x:c t="n" s="0">
        <x:v>5.190186</x:v>
      </x:c>
      <x:c t="n" s="0">
        <x:v>1.794081</x:v>
      </x:c>
      <x:c t="n" s="0">
        <x:v>12.65994</x:v>
      </x:c>
      <x:c t="n" s="0">
        <x:v>13.72789</x:v>
      </x:c>
      <x:c t="n" s="0">
        <x:v>17.46434</x:v>
      </x:c>
      <x:c t="n" s="0">
        <x:v>5.414252</x:v>
      </x:c>
      <x:c t="n" s="0">
        <x:v>10.31668</x:v>
      </x:c>
      <x:c t="n" s="0">
        <x:v>6.968512</x:v>
      </x:c>
      <x:c t="n" s="0">
        <x:v>7.879645</x:v>
      </x:c>
      <x:c t="n" s="0">
        <x:v>21.26916</x:v>
      </x:c>
      <x:c t="n" s="0">
        <x:v>25.87665</x:v>
      </x:c>
      <x:c t="n" s="0">
        <x:v>19.40064</x:v>
      </x:c>
      <x:c t="n" s="0">
        <x:v>33.9697</x:v>
      </x:c>
      <x:c t="n" s="0">
        <x:v>30.97577</x:v>
      </x:c>
      <x:c t="n" s="0">
        <x:v>29.5419</x:v>
      </x:c>
      <x:c t="n" s="0">
        <x:v>30.38264</x:v>
      </x:c>
      <x:c t="n" s="0">
        <x:v>22.61959</x:v>
      </x:c>
      <x:c t="n" s="0">
        <x:v>22.00032</x:v>
      </x:c>
      <x:c t="n" s="0">
        <x:v>21.32923</x:v>
      </x:c>
      <x:c t="n" s="0">
        <x:v>17.07364</x:v>
      </x:c>
      <x:c t="n" s="0">
        <x:v>17.62103</x:v>
      </x:c>
      <x:c t="n" s="0">
        <x:v>14.88792</x:v>
      </x:c>
      <x:c t="n" s="0">
        <x:v>14.40306</x:v>
      </x:c>
      <x:c t="n" s="0">
        <x:v>10.62285</x:v>
      </x:c>
      <x:c t="n" s="0">
        <x:v>8.126199</x:v>
      </x:c>
      <x:c t="n" s="0">
        <x:v>3.43106</x:v>
      </x:c>
      <x:c t="n" s="0">
        <x:v>6.456258</x:v>
      </x:c>
      <x:c t="n" s="0">
        <x:v>4.195035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43948.9098611111</x:v>
      </x:c>
      <x:c t="n" s="7">
        <x:v>43948.9098611111</x:v>
      </x:c>
      <x:c t="n" s="0">
        <x:v>37.19788</x:v>
      </x:c>
      <x:c t="n" s="0">
        <x:v>54.20069</x:v>
      </x:c>
      <x:c t="n" s="0">
        <x:v>59.15659</x:v>
      </x:c>
      <x:c t="n" s="0">
        <x:v>64.42529</x:v>
      </x:c>
      <x:c t="n" s="0">
        <x:v>-24.69221</x:v>
      </x:c>
      <x:c t="n" s="0">
        <x:v>-26.46394</x:v>
      </x:c>
      <x:c t="n" s="0">
        <x:v>-22.07752</x:v>
      </x:c>
      <x:c t="n" s="0">
        <x:v>-24.46477</x:v>
      </x:c>
      <x:c t="n" s="0">
        <x:v>-12.22425</x:v>
      </x:c>
      <x:c t="n" s="0">
        <x:v>-6.009129</x:v>
      </x:c>
      <x:c t="n" s="0">
        <x:v>-4.331329</x:v>
      </x:c>
      <x:c t="n" s="0">
        <x:v>1.859173</x:v>
      </x:c>
      <x:c t="n" s="0">
        <x:v>4.414672</x:v>
      </x:c>
      <x:c t="n" s="0">
        <x:v>0.2193854</x:v>
      </x:c>
      <x:c t="n" s="0">
        <x:v>10.79623</x:v>
      </x:c>
      <x:c t="n" s="0">
        <x:v>13.06239</x:v>
      </x:c>
      <x:c t="n" s="0">
        <x:v>16.18526</x:v>
      </x:c>
      <x:c t="n" s="0">
        <x:v>11.27925</x:v>
      </x:c>
      <x:c t="n" s="0">
        <x:v>13.31774</x:v>
      </x:c>
      <x:c t="n" s="0">
        <x:v>15.50685</x:v>
      </x:c>
      <x:c t="n" s="0">
        <x:v>15.87328</x:v>
      </x:c>
      <x:c t="n" s="0">
        <x:v>21.10945</x:v>
      </x:c>
      <x:c t="n" s="0">
        <x:v>24.76571</x:v>
      </x:c>
      <x:c t="n" s="0">
        <x:v>30.28727</x:v>
      </x:c>
      <x:c t="n" s="0">
        <x:v>32.65892</x:v>
      </x:c>
      <x:c t="n" s="0">
        <x:v>29.02983</x:v>
      </x:c>
      <x:c t="n" s="0">
        <x:v>29.43856</x:v>
      </x:c>
      <x:c t="n" s="0">
        <x:v>27.83475</x:v>
      </x:c>
      <x:c t="n" s="0">
        <x:v>24.34407</x:v>
      </x:c>
      <x:c t="n" s="0">
        <x:v>23.40338</x:v>
      </x:c>
      <x:c t="n" s="0">
        <x:v>20.79674</x:v>
      </x:c>
      <x:c t="n" s="0">
        <x:v>17.31321</x:v>
      </x:c>
      <x:c t="n" s="0">
        <x:v>17.35119</x:v>
      </x:c>
      <x:c t="n" s="0">
        <x:v>13.76051</x:v>
      </x:c>
      <x:c t="n" s="0">
        <x:v>11.88873</x:v>
      </x:c>
      <x:c t="n" s="0">
        <x:v>7.954393</x:v>
      </x:c>
      <x:c t="n" s="0">
        <x:v>7.160933</x:v>
      </x:c>
      <x:c t="n" s="0">
        <x:v>5.305523</x:v>
      </x:c>
      <x:c t="n" s="0">
        <x:v>5.967243</x:v>
      </x:c>
      <x:c t="n" s="0">
        <x:v>3.912022</x:v>
      </x:c>
      <x:c t="n" s="0">
        <x:v>-28.51812</x:v>
      </x:c>
      <x:c t="n" s="0">
        <x:v>-27.25196</x:v>
      </x:c>
      <x:c t="n" s="0">
        <x:v>-23.38348</x:v>
      </x:c>
      <x:c t="n" s="0">
        <x:v>-20.9824</x:v>
      </x:c>
      <x:c t="n" s="0">
        <x:v>-10.81324</x:v>
      </x:c>
      <x:c t="n" s="0">
        <x:v>-16.32303</x:v>
      </x:c>
      <x:c t="n" s="0">
        <x:v>-3.130568</x:v>
      </x:c>
      <x:c t="n" s="0">
        <x:v>-1.658205</x:v>
      </x:c>
      <x:c t="n" s="0">
        <x:v>5.257202</x:v>
      </x:c>
      <x:c t="n" s="0">
        <x:v>1.794081</x:v>
      </x:c>
      <x:c t="n" s="0">
        <x:v>12.65994</x:v>
      </x:c>
      <x:c t="n" s="0">
        <x:v>13.72789</x:v>
      </x:c>
      <x:c t="n" s="0">
        <x:v>20.09571</x:v>
      </x:c>
      <x:c t="n" s="0">
        <x:v>5.877188</x:v>
      </x:c>
      <x:c t="n" s="0">
        <x:v>7.813283</x:v>
      </x:c>
      <x:c t="n" s="0">
        <x:v>15.01982</x:v>
      </x:c>
      <x:c t="n" s="0">
        <x:v>8.574409</x:v>
      </x:c>
      <x:c t="n" s="0">
        <x:v>22.05524</x:v>
      </x:c>
      <x:c t="n" s="0">
        <x:v>24.15328</x:v>
      </x:c>
      <x:c t="n" s="0">
        <x:v>33.60433</x:v>
      </x:c>
      <x:c t="n" s="0">
        <x:v>33.04362</x:v>
      </x:c>
      <x:c t="n" s="0">
        <x:v>27.99355</x:v>
      </x:c>
      <x:c t="n" s="0">
        <x:v>33.1527</x:v>
      </x:c>
      <x:c t="n" s="0">
        <x:v>26.44117</x:v>
      </x:c>
      <x:c t="n" s="0">
        <x:v>25.88888</x:v>
      </x:c>
      <x:c t="n" s="0">
        <x:v>23.62698</x:v>
      </x:c>
      <x:c t="n" s="0">
        <x:v>21.53533</x:v>
      </x:c>
      <x:c t="n" s="0">
        <x:v>16.72075</x:v>
      </x:c>
      <x:c t="n" s="0">
        <x:v>15.37893</x:v>
      </x:c>
      <x:c t="n" s="0">
        <x:v>13.79494</x:v>
      </x:c>
      <x:c t="n" s="0">
        <x:v>12.33618</x:v>
      </x:c>
      <x:c t="n" s="0">
        <x:v>8.687298</x:v>
      </x:c>
      <x:c t="n" s="0">
        <x:v>9.730754</x:v>
      </x:c>
      <x:c t="n" s="0">
        <x:v>6.654944</x:v>
      </x:c>
      <x:c t="n" s="0">
        <x:v>6.746906</x:v>
      </x:c>
      <x:c t="n" s="0">
        <x:v>4.272052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43948.9098611111</x:v>
      </x:c>
      <x:c t="n" s="7">
        <x:v>43948.9098611111</x:v>
      </x:c>
      <x:c t="n" s="0">
        <x:v>37.6198</x:v>
      </x:c>
      <x:c t="n" s="0">
        <x:v>54.20069</x:v>
      </x:c>
      <x:c t="n" s="0">
        <x:v>61.04877</x:v>
      </x:c>
      <x:c t="n" s="0">
        <x:v>65.67467</x:v>
      </x:c>
      <x:c t="n" s="0">
        <x:v>-25.10697</x:v>
      </x:c>
      <x:c t="n" s="0">
        <x:v>-26.54726</x:v>
      </x:c>
      <x:c t="n" s="0">
        <x:v>-22.24575</x:v>
      </x:c>
      <x:c t="n" s="0">
        <x:v>-23.74822</x:v>
      </x:c>
      <x:c t="n" s="0">
        <x:v>-12.07038</x:v>
      </x:c>
      <x:c t="n" s="0">
        <x:v>-6.625923</x:v>
      </x:c>
      <x:c t="n" s="0">
        <x:v>-4.133975</x:v>
      </x:c>
      <x:c t="n" s="0">
        <x:v>2.002108</x:v>
      </x:c>
      <x:c t="n" s="0">
        <x:v>4.544734</x:v>
      </x:c>
      <x:c t="n" s="0">
        <x:v>0.6582408</x:v>
      </x:c>
      <x:c t="n" s="0">
        <x:v>10.75302</x:v>
      </x:c>
      <x:c t="n" s="0">
        <x:v>13.13686</x:v>
      </x:c>
      <x:c t="n" s="0">
        <x:v>17.02464</x:v>
      </x:c>
      <x:c t="n" s="0">
        <x:v>10.82875</x:v>
      </x:c>
      <x:c t="n" s="0">
        <x:v>12.67013</x:v>
      </x:c>
      <x:c t="n" s="0">
        <x:v>15.20495</x:v>
      </x:c>
      <x:c t="n" s="0">
        <x:v>15.36072</x:v>
      </x:c>
      <x:c t="n" s="0">
        <x:v>21.09552</x:v>
      </x:c>
      <x:c t="n" s="0">
        <x:v>24.88887</x:v>
      </x:c>
      <x:c t="n" s="0">
        <x:v>30.88937</x:v>
      </x:c>
      <x:c t="n" s="0">
        <x:v>32.39647</x:v>
      </x:c>
      <x:c t="n" s="0">
        <x:v>29.09463</x:v>
      </x:c>
      <x:c t="n" s="0">
        <x:v>30.17657</x:v>
      </x:c>
      <x:c t="n" s="0">
        <x:v>27.99923</x:v>
      </x:c>
      <x:c t="n" s="0">
        <x:v>24.84111</x:v>
      </x:c>
      <x:c t="n" s="0">
        <x:v>23.57051</x:v>
      </x:c>
      <x:c t="n" s="0">
        <x:v>20.69536</x:v>
      </x:c>
      <x:c t="n" s="0">
        <x:v>17.43388</x:v>
      </x:c>
      <x:c t="n" s="0">
        <x:v>17.248</x:v>
      </x:c>
      <x:c t="n" s="0">
        <x:v>13.95325</x:v>
      </x:c>
      <x:c t="n" s="0">
        <x:v>12.26782</x:v>
      </x:c>
      <x:c t="n" s="0">
        <x:v>8.05561</x:v>
      </x:c>
      <x:c t="n" s="0">
        <x:v>7.626281</x:v>
      </x:c>
      <x:c t="n" s="0">
        <x:v>5.377712</x:v>
      </x:c>
      <x:c t="n" s="0">
        <x:v>6.017747</x:v>
      </x:c>
      <x:c t="n" s="0">
        <x:v>4.080539</x:v>
      </x:c>
      <x:c t="n" s="0">
        <x:v>-29.22386</x:v>
      </x:c>
      <x:c t="n" s="0">
        <x:v>-26.58623</x:v>
      </x:c>
      <x:c t="n" s="0">
        <x:v>-23.38348</x:v>
      </x:c>
      <x:c t="n" s="0">
        <x:v>-20.9824</x:v>
      </x:c>
      <x:c t="n" s="0">
        <x:v>-12.81525</x:v>
      </x:c>
      <x:c t="n" s="0">
        <x:v>-16.32303</x:v>
      </x:c>
      <x:c t="n" s="0">
        <x:v>-3.130568</x:v>
      </x:c>
      <x:c t="n" s="0">
        <x:v>3.237497</x:v>
      </x:c>
      <x:c t="n" s="0">
        <x:v>5.178467</x:v>
      </x:c>
      <x:c t="n" s="0">
        <x:v>4.243609</x:v>
      </x:c>
      <x:c t="n" s="0">
        <x:v>7.951631</x:v>
      </x:c>
      <x:c t="n" s="0">
        <x:v>13.0167</x:v>
      </x:c>
      <x:c t="n" s="0">
        <x:v>20.09571</x:v>
      </x:c>
      <x:c t="n" s="0">
        <x:v>6.821635</x:v>
      </x:c>
      <x:c t="n" s="0">
        <x:v>0.3935777</x:v>
      </x:c>
      <x:c t="n" s="0">
        <x:v>10.24903</x:v>
      </x:c>
      <x:c t="n" s="0">
        <x:v>11.49984</x:v>
      </x:c>
      <x:c t="n" s="0">
        <x:v>21.9109</x:v>
      </x:c>
      <x:c t="n" s="0">
        <x:v>27.17933</x:v>
      </x:c>
      <x:c t="n" s="0">
        <x:v>31.22628</x:v>
      </x:c>
      <x:c t="n" s="0">
        <x:v>29.67998</x:v>
      </x:c>
      <x:c t="n" s="0">
        <x:v>30.05048</x:v>
      </x:c>
      <x:c t="n" s="0">
        <x:v>29.27457</x:v>
      </x:c>
      <x:c t="n" s="0">
        <x:v>28.26378</x:v>
      </x:c>
      <x:c t="n" s="0">
        <x:v>25.92627</x:v>
      </x:c>
      <x:c t="n" s="0">
        <x:v>24.7555</x:v>
      </x:c>
      <x:c t="n" s="0">
        <x:v>19.02077</x:v>
      </x:c>
      <x:c t="n" s="0">
        <x:v>18.49874</x:v>
      </x:c>
      <x:c t="n" s="0">
        <x:v>15.93553</x:v>
      </x:c>
      <x:c t="n" s="0">
        <x:v>14.08363</x:v>
      </x:c>
      <x:c t="n" s="0">
        <x:v>12.30243</x:v>
      </x:c>
      <x:c t="n" s="0">
        <x:v>9.022847</x:v>
      </x:c>
      <x:c t="n" s="0">
        <x:v>7.687142</x:v>
      </x:c>
      <x:c t="n" s="0">
        <x:v>5.122826</x:v>
      </x:c>
      <x:c t="n" s="0">
        <x:v>6.393318</x:v>
      </x:c>
      <x:c t="n" s="0">
        <x:v>4.222012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43948.9098611111</x:v>
      </x:c>
      <x:c t="n" s="7">
        <x:v>43948.9098611111</x:v>
      </x:c>
      <x:c t="n" s="0">
        <x:v>39.67008</x:v>
      </x:c>
      <x:c t="n" s="0">
        <x:v>54.20069</x:v>
      </x:c>
      <x:c t="n" s="0">
        <x:v>59.51176</x:v>
      </x:c>
      <x:c t="n" s="0">
        <x:v>65.88657</x:v>
      </x:c>
      <x:c t="n" s="0">
        <x:v>-25.68549</x:v>
      </x:c>
      <x:c t="n" s="0">
        <x:v>-26.46525</x:v>
      </x:c>
      <x:c t="n" s="0">
        <x:v>-22.39466</x:v>
      </x:c>
      <x:c t="n" s="0">
        <x:v>-23.21782</x:v>
      </x:c>
      <x:c t="n" s="0">
        <x:v>-12.50403</x:v>
      </x:c>
      <x:c t="n" s="0">
        <x:v>-7.232356</x:v>
      </x:c>
      <x:c t="n" s="0">
        <x:v>-3.972251</x:v>
      </x:c>
      <x:c t="n" s="0">
        <x:v>2.205853</x:v>
      </x:c>
      <x:c t="n" s="0">
        <x:v>4.630069</x:v>
      </x:c>
      <x:c t="n" s="0">
        <x:v>1.899975</x:v>
      </x:c>
      <x:c t="n" s="0">
        <x:v>10.33961</x:v>
      </x:c>
      <x:c t="n" s="0">
        <x:v>13.00794</x:v>
      </x:c>
      <x:c t="n" s="0">
        <x:v>17.04848</x:v>
      </x:c>
      <x:c t="n" s="0">
        <x:v>10.44687</x:v>
      </x:c>
      <x:c t="n" s="0">
        <x:v>12.79347</x:v>
      </x:c>
      <x:c t="n" s="0">
        <x:v>14.95078</x:v>
      </x:c>
      <x:c t="n" s="0">
        <x:v>15.3545</x:v>
      </x:c>
      <x:c t="n" s="0">
        <x:v>21.11444</x:v>
      </x:c>
      <x:c t="n" s="0">
        <x:v>25.29515</x:v>
      </x:c>
      <x:c t="n" s="0">
        <x:v>30.88273</x:v>
      </x:c>
      <x:c t="n" s="0">
        <x:v>32.54155</x:v>
      </x:c>
      <x:c t="n" s="0">
        <x:v>29.48403</x:v>
      </x:c>
      <x:c t="n" s="0">
        <x:v>29.94361</x:v>
      </x:c>
      <x:c t="n" s="0">
        <x:v>27.50805</x:v>
      </x:c>
      <x:c t="n" s="0">
        <x:v>24.90025</x:v>
      </x:c>
      <x:c t="n" s="0">
        <x:v>23.57855</x:v>
      </x:c>
      <x:c t="n" s="0">
        <x:v>20.43721</x:v>
      </x:c>
      <x:c t="n" s="0">
        <x:v>17.59977</x:v>
      </x:c>
      <x:c t="n" s="0">
        <x:v>17.08376</x:v>
      </x:c>
      <x:c t="n" s="0">
        <x:v>13.92787</x:v>
      </x:c>
      <x:c t="n" s="0">
        <x:v>12.16572</x:v>
      </x:c>
      <x:c t="n" s="0">
        <x:v>8.48486</x:v>
      </x:c>
      <x:c t="n" s="0">
        <x:v>7.706319</x:v>
      </x:c>
      <x:c t="n" s="0">
        <x:v>5.202691</x:v>
      </x:c>
      <x:c t="n" s="0">
        <x:v>6.16853</x:v>
      </x:c>
      <x:c t="n" s="0">
        <x:v>4.109824</x:v>
      </x:c>
      <x:c t="n" s="0">
        <x:v>-30.06697</x:v>
      </x:c>
      <x:c t="n" s="0">
        <x:v>-26.00911</x:v>
      </x:c>
      <x:c t="n" s="0">
        <x:v>-23.38348</x:v>
      </x:c>
      <x:c t="n" s="0">
        <x:v>-20.9824</x:v>
      </x:c>
      <x:c t="n" s="0">
        <x:v>-16.64134</x:v>
      </x:c>
      <x:c t="n" s="0">
        <x:v>-16.32303</x:v>
      </x:c>
      <x:c t="n" s="0">
        <x:v>-3.130568</x:v>
      </x:c>
      <x:c t="n" s="0">
        <x:v>3.237497</x:v>
      </x:c>
      <x:c t="n" s="0">
        <x:v>5.098279</x:v>
      </x:c>
      <x:c t="n" s="0">
        <x:v>5.800264</x:v>
      </x:c>
      <x:c t="n" s="0">
        <x:v>6.527657</x:v>
      </x:c>
      <x:c t="n" s="0">
        <x:v>12.16578</x:v>
      </x:c>
      <x:c t="n" s="0">
        <x:v>12.5948</x:v>
      </x:c>
      <x:c t="n" s="0">
        <x:v>7.095737</x:v>
      </x:c>
      <x:c t="n" s="0">
        <x:v>15.62663</x:v>
      </x:c>
      <x:c t="n" s="0">
        <x:v>15.01333</x:v>
      </x:c>
      <x:c t="n" s="0">
        <x:v>15.39933</x:v>
      </x:c>
      <x:c t="n" s="0">
        <x:v>20.46629</x:v>
      </x:c>
      <x:c t="n" s="0">
        <x:v>25.40629</x:v>
      </x:c>
      <x:c t="n" s="0">
        <x:v>32.7005</x:v>
      </x:c>
      <x:c t="n" s="0">
        <x:v>32.79738</x:v>
      </x:c>
      <x:c t="n" s="0">
        <x:v>30.11826</x:v>
      </x:c>
      <x:c t="n" s="0">
        <x:v>27.28567</x:v>
      </x:c>
      <x:c t="n" s="0">
        <x:v>27.43723</x:v>
      </x:c>
      <x:c t="n" s="0">
        <x:v>26.16836</x:v>
      </x:c>
      <x:c t="n" s="0">
        <x:v>23.05197</x:v>
      </x:c>
      <x:c t="n" s="0">
        <x:v>20.30199</x:v>
      </x:c>
      <x:c t="n" s="0">
        <x:v>18.51034</x:v>
      </x:c>
      <x:c t="n" s="0">
        <x:v>17.58991</x:v>
      </x:c>
      <x:c t="n" s="0">
        <x:v>15.08798</x:v>
      </x:c>
      <x:c t="n" s="0">
        <x:v>13.51346</x:v>
      </x:c>
      <x:c t="n" s="0">
        <x:v>9.71345</x:v>
      </x:c>
      <x:c t="n" s="0">
        <x:v>8.796066</x:v>
      </x:c>
      <x:c t="n" s="0">
        <x:v>5.480096</x:v>
      </x:c>
      <x:c t="n" s="0">
        <x:v>5.532531</x:v>
      </x:c>
      <x:c t="n" s="0">
        <x:v>3.862318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43948.9098611111</x:v>
      </x:c>
      <x:c t="n" s="7">
        <x:v>43948.9098611111</x:v>
      </x:c>
      <x:c t="n" s="0">
        <x:v>37.82898</x:v>
      </x:c>
      <x:c t="n" s="0">
        <x:v>54.20069</x:v>
      </x:c>
      <x:c t="n" s="0">
        <x:v>66.88317</x:v>
      </x:c>
      <x:c t="n" s="0">
        <x:v>69.38536</x:v>
      </x:c>
      <x:c t="n" s="0">
        <x:v>-26.2492</x:v>
      </x:c>
      <x:c t="n" s="0">
        <x:v>-26.39632</x:v>
      </x:c>
      <x:c t="n" s="0">
        <x:v>-22.52592</x:v>
      </x:c>
      <x:c t="n" s="0">
        <x:v>-22.81098</x:v>
      </x:c>
      <x:c t="n" s="0">
        <x:v>-12.91207</x:v>
      </x:c>
      <x:c t="n" s="0">
        <x:v>-7.748504</x:v>
      </x:c>
      <x:c t="n" s="0">
        <x:v>-3.838749</x:v>
      </x:c>
      <x:c t="n" s="0">
        <x:v>2.226912</x:v>
      </x:c>
      <x:c t="n" s="0">
        <x:v>4.701643</x:v>
      </x:c>
      <x:c t="n" s="0">
        <x:v>2.736349</x:v>
      </x:c>
      <x:c t="n" s="0">
        <x:v>9.952439</x:v>
      </x:c>
      <x:c t="n" s="0">
        <x:v>12.89473</x:v>
      </x:c>
      <x:c t="n" s="0">
        <x:v>16.45259</x:v>
      </x:c>
      <x:c t="n" s="0">
        <x:v>11.09263</x:v>
      </x:c>
      <x:c t="n" s="0">
        <x:v>13.22596</x:v>
      </x:c>
      <x:c t="n" s="0">
        <x:v>15.21047</x:v>
      </x:c>
      <x:c t="n" s="0">
        <x:v>15.03699</x:v>
      </x:c>
      <x:c t="n" s="0">
        <x:v>20.73919</x:v>
      </x:c>
      <x:c t="n" s="0">
        <x:v>24.93235</x:v>
      </x:c>
      <x:c t="n" s="0">
        <x:v>31.098</x:v>
      </x:c>
      <x:c t="n" s="0">
        <x:v>32.20626</x:v>
      </x:c>
      <x:c t="n" s="0">
        <x:v>29.77907</x:v>
      </x:c>
      <x:c t="n" s="0">
        <x:v>29.6105</x:v>
      </x:c>
      <x:c t="n" s="0">
        <x:v>27.71621</x:v>
      </x:c>
      <x:c t="n" s="0">
        <x:v>25.03876</x:v>
      </x:c>
      <x:c t="n" s="0">
        <x:v>23.61362</x:v>
      </x:c>
      <x:c t="n" s="0">
        <x:v>20.47487</x:v>
      </x:c>
      <x:c t="n" s="0">
        <x:v>17.68645</x:v>
      </x:c>
      <x:c t="n" s="0">
        <x:v>17.29837</x:v>
      </x:c>
      <x:c t="n" s="0">
        <x:v>14.30686</x:v>
      </x:c>
      <x:c t="n" s="0">
        <x:v>12.37736</x:v>
      </x:c>
      <x:c t="n" s="0">
        <x:v>8.391079</x:v>
      </x:c>
      <x:c t="n" s="0">
        <x:v>7.716756</x:v>
      </x:c>
      <x:c t="n" s="0">
        <x:v>5.451</x:v>
      </x:c>
      <x:c t="n" s="0">
        <x:v>6.066461</x:v>
      </x:c>
      <x:c t="n" s="0">
        <x:v>4.052763</x:v>
      </x:c>
      <x:c t="n" s="0">
        <x:v>-30.06697</x:v>
      </x:c>
      <x:c t="n" s="0">
        <x:v>-26.00911</x:v>
      </x:c>
      <x:c t="n" s="0">
        <x:v>-23.38348</x:v>
      </x:c>
      <x:c t="n" s="0">
        <x:v>-20.9824</x:v>
      </x:c>
      <x:c t="n" s="0">
        <x:v>-16.64134</x:v>
      </x:c>
      <x:c t="n" s="0">
        <x:v>-12.56602</x:v>
      </x:c>
      <x:c t="n" s="0">
        <x:v>-3.130568</x:v>
      </x:c>
      <x:c t="n" s="0">
        <x:v>1.763327</x:v>
      </x:c>
      <x:c t="n" s="0">
        <x:v>5.098279</x:v>
      </x:c>
      <x:c t="n" s="0">
        <x:v>5.800264</x:v>
      </x:c>
      <x:c t="n" s="0">
        <x:v>6.527657</x:v>
      </x:c>
      <x:c t="n" s="0">
        <x:v>12.16578</x:v>
      </x:c>
      <x:c t="n" s="0">
        <x:v>7.901191</x:v>
      </x:c>
      <x:c t="n" s="0">
        <x:v>15.22549</x:v>
      </x:c>
      <x:c t="n" s="0">
        <x:v>13.12918</x:v>
      </x:c>
      <x:c t="n" s="0">
        <x:v>17.06205</x:v>
      </x:c>
      <x:c t="n" s="0">
        <x:v>10.0825</x:v>
      </x:c>
      <x:c t="n" s="0">
        <x:v>13.97112</x:v>
      </x:c>
      <x:c t="n" s="0">
        <x:v>22.42975</x:v>
      </x:c>
      <x:c t="n" s="0">
        <x:v>29.03505</x:v>
      </x:c>
      <x:c t="n" s="0">
        <x:v>28.68774</x:v>
      </x:c>
      <x:c t="n" s="0">
        <x:v>32.00861</x:v>
      </x:c>
      <x:c t="n" s="0">
        <x:v>25.98517</x:v>
      </x:c>
      <x:c t="n" s="0">
        <x:v>25.78547</x:v>
      </x:c>
      <x:c t="n" s="0">
        <x:v>25.53737</x:v>
      </x:c>
      <x:c t="n" s="0">
        <x:v>23.37328</x:v>
      </x:c>
      <x:c t="n" s="0">
        <x:v>20.40944</x:v>
      </x:c>
      <x:c t="n" s="0">
        <x:v>17.46639</x:v>
      </x:c>
      <x:c t="n" s="0">
        <x:v>19.65136</x:v>
      </x:c>
      <x:c t="n" s="0">
        <x:v>15.95211</x:v>
      </x:c>
      <x:c t="n" s="0">
        <x:v>12.71611</x:v>
      </x:c>
      <x:c t="n" s="0">
        <x:v>8.308106</x:v>
      </x:c>
      <x:c t="n" s="0">
        <x:v>7.020931</x:v>
      </x:c>
      <x:c t="n" s="0">
        <x:v>5.433818</x:v>
      </x:c>
      <x:c t="n" s="0">
        <x:v>6.555209</x:v>
      </x:c>
      <x:c t="n" s="0">
        <x:v>3.65084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43948.9098611111</x:v>
      </x:c>
      <x:c t="n" s="7">
        <x:v>43948.9098611111</x:v>
      </x:c>
      <x:c t="n" s="0">
        <x:v>39.83134</x:v>
      </x:c>
      <x:c t="n" s="0">
        <x:v>54.20069</x:v>
      </x:c>
      <x:c t="n" s="0">
        <x:v>66.32207</x:v>
      </x:c>
      <x:c t="n" s="0">
        <x:v>70.3729</x:v>
      </x:c>
      <x:c t="n" s="0">
        <x:v>-26.79597</x:v>
      </x:c>
      <x:c t="n" s="0">
        <x:v>-26.33853</x:v>
      </x:c>
      <x:c t="n" s="0">
        <x:v>-22.64143</x:v>
      </x:c>
      <x:c t="n" s="0">
        <x:v>-22.4915</x:v>
      </x:c>
      <x:c t="n" s="0">
        <x:v>-13.29374</x:v>
      </x:c>
      <x:c t="n" s="0">
        <x:v>-8.195646</x:v>
      </x:c>
      <x:c t="n" s="0">
        <x:v>-3.727896</x:v>
      </x:c>
      <x:c t="n" s="0">
        <x:v>2.162246</x:v>
      </x:c>
      <x:c t="n" s="0">
        <x:v>4.761849</x:v>
      </x:c>
      <x:c t="n" s="0">
        <x:v>3.341826</x:v>
      </x:c>
      <x:c t="n" s="0">
        <x:v>9.592055</x:v>
      </x:c>
      <x:c t="n" s="0">
        <x:v>12.61959</x:v>
      </x:c>
      <x:c t="n" s="0">
        <x:v>15.95613</x:v>
      </x:c>
      <x:c t="n" s="0">
        <x:v>11.99906</x:v>
      </x:c>
      <x:c t="n" s="0">
        <x:v>12.81214</x:v>
      </x:c>
      <x:c t="n" s="0">
        <x:v>15.65121</x:v>
      </x:c>
      <x:c t="n" s="0">
        <x:v>14.4164</x:v>
      </x:c>
      <x:c t="n" s="0">
        <x:v>20.07752</x:v>
      </x:c>
      <x:c t="n" s="0">
        <x:v>24.9212</x:v>
      </x:c>
      <x:c t="n" s="0">
        <x:v>30.73282</x:v>
      </x:c>
      <x:c t="n" s="0">
        <x:v>31.83981</x:v>
      </x:c>
      <x:c t="n" s="0">
        <x:v>29.58581</x:v>
      </x:c>
      <x:c t="n" s="0">
        <x:v>29.64433</x:v>
      </x:c>
      <x:c t="n" s="0">
        <x:v>27.76832</x:v>
      </x:c>
      <x:c t="n" s="0">
        <x:v>24.87782</x:v>
      </x:c>
      <x:c t="n" s="0">
        <x:v>23.58644</x:v>
      </x:c>
      <x:c t="n" s="0">
        <x:v>20.54481</x:v>
      </x:c>
      <x:c t="n" s="0">
        <x:v>17.92729</x:v>
      </x:c>
      <x:c t="n" s="0">
        <x:v>17.76881</x:v>
      </x:c>
      <x:c t="n" s="0">
        <x:v>14.74657</x:v>
      </x:c>
      <x:c t="n" s="0">
        <x:v>12.59636</x:v>
      </x:c>
      <x:c t="n" s="0">
        <x:v>8.747508</x:v>
      </x:c>
      <x:c t="n" s="0">
        <x:v>7.710326</x:v>
      </x:c>
      <x:c t="n" s="0">
        <x:v>5.33528</x:v>
      </x:c>
      <x:c t="n" s="0">
        <x:v>6.105506</x:v>
      </x:c>
      <x:c t="n" s="0">
        <x:v>3.986759</x:v>
      </x:c>
      <x:c t="n" s="0">
        <x:v>-30.06697</x:v>
      </x:c>
      <x:c t="n" s="0">
        <x:v>-26.00911</x:v>
      </x:c>
      <x:c t="n" s="0">
        <x:v>-23.38348</x:v>
      </x:c>
      <x:c t="n" s="0">
        <x:v>-20.9824</x:v>
      </x:c>
      <x:c t="n" s="0">
        <x:v>-16.64134</x:v>
      </x:c>
      <x:c t="n" s="0">
        <x:v>-12.56602</x:v>
      </x:c>
      <x:c t="n" s="0">
        <x:v>-4.023269</x:v>
      </x:c>
      <x:c t="n" s="0">
        <x:v>1.763327</x:v>
      </x:c>
      <x:c t="n" s="0">
        <x:v>3.517971</x:v>
      </x:c>
      <x:c t="n" s="0">
        <x:v>5.427623</x:v>
      </x:c>
      <x:c t="n" s="0">
        <x:v>10.4553</x:v>
      </x:c>
      <x:c t="n" s="0">
        <x:v>8.191725</x:v>
      </x:c>
      <x:c t="n" s="0">
        <x:v>12.12322</x:v>
      </x:c>
      <x:c t="n" s="0">
        <x:v>14.15025</x:v>
      </x:c>
      <x:c t="n" s="0">
        <x:v>8.993803</x:v>
      </x:c>
      <x:c t="n" s="0">
        <x:v>17.15365</x:v>
      </x:c>
      <x:c t="n" s="0">
        <x:v>12.09631</x:v>
      </x:c>
      <x:c t="n" s="0">
        <x:v>12.53599</x:v>
      </x:c>
      <x:c t="n" s="0">
        <x:v>24.80573</x:v>
      </x:c>
      <x:c t="n" s="0">
        <x:v>30.04667</x:v>
      </x:c>
      <x:c t="n" s="0">
        <x:v>29.20387</x:v>
      </x:c>
      <x:c t="n" s="0">
        <x:v>28.61499</x:v>
      </x:c>
      <x:c t="n" s="0">
        <x:v>32.04894</x:v>
      </x:c>
      <x:c t="n" s="0">
        <x:v>28.74164</x:v>
      </x:c>
      <x:c t="n" s="0">
        <x:v>24.3177</x:v>
      </x:c>
      <x:c t="n" s="0">
        <x:v>23.69168</x:v>
      </x:c>
      <x:c t="n" s="0">
        <x:v>20.24443</x:v>
      </x:c>
      <x:c t="n" s="0">
        <x:v>19.34711</x:v>
      </x:c>
      <x:c t="n" s="0">
        <x:v>17.90569</x:v>
      </x:c>
      <x:c t="n" s="0">
        <x:v>17.17867</x:v>
      </x:c>
      <x:c t="n" s="0">
        <x:v>15.42011</x:v>
      </x:c>
      <x:c t="n" s="0">
        <x:v>11.23573</x:v>
      </x:c>
      <x:c t="n" s="0">
        <x:v>8.945444</x:v>
      </x:c>
      <x:c t="n" s="0">
        <x:v>4.325109</x:v>
      </x:c>
      <x:c t="n" s="0">
        <x:v>5.997439</x:v>
      </x:c>
      <x:c t="n" s="0">
        <x:v>4.675936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43948.9098611111</x:v>
      </x:c>
      <x:c t="n" s="7">
        <x:v>43948.9098611111</x:v>
      </x:c>
      <x:c t="n" s="0">
        <x:v>36.30348</x:v>
      </x:c>
      <x:c t="n" s="0">
        <x:v>54.20069</x:v>
      </x:c>
      <x:c t="n" s="0">
        <x:v>62.3126</x:v>
      </x:c>
      <x:c t="n" s="0">
        <x:v>66.28165</x:v>
      </x:c>
      <x:c t="n" s="0">
        <x:v>-27.32454</x:v>
      </x:c>
      <x:c t="n" s="0">
        <x:v>-26.215</x:v>
      </x:c>
      <x:c t="n" s="0">
        <x:v>-22.83118</x:v>
      </x:c>
      <x:c t="n" s="0">
        <x:v>-22.12215</x:v>
      </x:c>
      <x:c t="n" s="0">
        <x:v>-13.64855</x:v>
      </x:c>
      <x:c t="n" s="0">
        <x:v>-8.617727</x:v>
      </x:c>
      <x:c t="n" s="0">
        <x:v>-4.003408</x:v>
      </x:c>
      <x:c t="n" s="0">
        <x:v>2.106248</x:v>
      </x:c>
      <x:c t="n" s="0">
        <x:v>4.223703</x:v>
      </x:c>
      <x:c t="n" s="0">
        <x:v>3.573365</x:v>
      </x:c>
      <x:c t="n" s="0">
        <x:v>10.41543</x:v>
      </x:c>
      <x:c t="n" s="0">
        <x:v>12.06644</x:v>
      </x:c>
      <x:c t="n" s="0">
        <x:v>15.62662</x:v>
      </x:c>
      <x:c t="n" s="0">
        <x:v>11.65135</x:v>
      </x:c>
      <x:c t="n" s="0">
        <x:v>12.56551</x:v>
      </x:c>
      <x:c t="n" s="0">
        <x:v>15.75223</x:v>
      </x:c>
      <x:c t="n" s="0">
        <x:v>14.59489</x:v>
      </x:c>
      <x:c t="n" s="0">
        <x:v>19.67839</x:v>
      </x:c>
      <x:c t="n" s="0">
        <x:v>24.49935</x:v>
      </x:c>
      <x:c t="n" s="0">
        <x:v>30.4868</x:v>
      </x:c>
      <x:c t="n" s="0">
        <x:v>31.39272</x:v>
      </x:c>
      <x:c t="n" s="0">
        <x:v>29.70312</x:v>
      </x:c>
      <x:c t="n" s="0">
        <x:v>29.88627</x:v>
      </x:c>
      <x:c t="n" s="0">
        <x:v>28.03465</x:v>
      </x:c>
      <x:c t="n" s="0">
        <x:v>25.18506</x:v>
      </x:c>
      <x:c t="n" s="0">
        <x:v>23.53624</x:v>
      </x:c>
      <x:c t="n" s="0">
        <x:v>20.68027</x:v>
      </x:c>
      <x:c t="n" s="0">
        <x:v>17.78529</x:v>
      </x:c>
      <x:c t="n" s="0">
        <x:v>17.58706</x:v>
      </x:c>
      <x:c t="n" s="0">
        <x:v>15.20154</x:v>
      </x:c>
      <x:c t="n" s="0">
        <x:v>13.09592</x:v>
      </x:c>
      <x:c t="n" s="0">
        <x:v>9.218366</x:v>
      </x:c>
      <x:c t="n" s="0">
        <x:v>8.024195</x:v>
      </x:c>
      <x:c t="n" s="0">
        <x:v>5.256943</x:v>
      </x:c>
      <x:c t="n" s="0">
        <x:v>6.12318</x:v>
      </x:c>
      <x:c t="n" s="0">
        <x:v>4.156664</x:v>
      </x:c>
      <x:c t="n" s="0">
        <x:v>-30.06697</x:v>
      </x:c>
      <x:c t="n" s="0">
        <x:v>-24.99531</x:v>
      </x:c>
      <x:c t="n" s="0">
        <x:v>-25.45094</x:v>
      </x:c>
      <x:c t="n" s="0">
        <x:v>-19.77035</x:v>
      </x:c>
      <x:c t="n" s="0">
        <x:v>-16.64134</x:v>
      </x:c>
      <x:c t="n" s="0">
        <x:v>-12.56602</x:v>
      </x:c>
      <x:c t="n" s="0">
        <x:v>-6.101722</x:v>
      </x:c>
      <x:c t="n" s="0">
        <x:v>1.763327</x:v>
      </x:c>
      <x:c t="n" s="0">
        <x:v>-2.192597</x:v>
      </x:c>
      <x:c t="n" s="0">
        <x:v>4.72528</x:v>
      </x:c>
      <x:c t="n" s="0">
        <x:v>13.44821</x:v>
      </x:c>
      <x:c t="n" s="0">
        <x:v>5.190322</x:v>
      </x:c>
      <x:c t="n" s="0">
        <x:v>12.94117</x:v>
      </x:c>
      <x:c t="n" s="0">
        <x:v>6.115374</x:v>
      </x:c>
      <x:c t="n" s="0">
        <x:v>11.48322</x:v>
      </x:c>
      <x:c t="n" s="0">
        <x:v>15.42681</x:v>
      </x:c>
      <x:c t="n" s="0">
        <x:v>14.39581</x:v>
      </x:c>
      <x:c t="n" s="0">
        <x:v>16.03025</x:v>
      </x:c>
      <x:c t="n" s="0">
        <x:v>16.53519</x:v>
      </x:c>
      <x:c t="n" s="0">
        <x:v>32.44878</x:v>
      </x:c>
      <x:c t="n" s="0">
        <x:v>29.30895</x:v>
      </x:c>
      <x:c t="n" s="0">
        <x:v>28.75192</x:v>
      </x:c>
      <x:c t="n" s="0">
        <x:v>27.18047</x:v>
      </x:c>
      <x:c t="n" s="0">
        <x:v>29.05399</x:v>
      </x:c>
      <x:c t="n" s="0">
        <x:v>26.45858</x:v>
      </x:c>
      <x:c t="n" s="0">
        <x:v>21.79973</x:v>
      </x:c>
      <x:c t="n" s="0">
        <x:v>22.36555</x:v>
      </x:c>
      <x:c t="n" s="0">
        <x:v>18.5847</x:v>
      </x:c>
      <x:c t="n" s="0">
        <x:v>17.65481</x:v>
      </x:c>
      <x:c t="n" s="0">
        <x:v>17.67766</x:v>
      </x:c>
      <x:c t="n" s="0">
        <x:v>13.93167</x:v>
      </x:c>
      <x:c t="n" s="0">
        <x:v>10.67515</x:v>
      </x:c>
      <x:c t="n" s="0">
        <x:v>8.490923</x:v>
      </x:c>
      <x:c t="n" s="0">
        <x:v>5.869148</x:v>
      </x:c>
      <x:c t="n" s="0">
        <x:v>6.53317</x:v>
      </x:c>
      <x:c t="n" s="0">
        <x:v>4.736967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43948.9098611111</x:v>
      </x:c>
      <x:c t="n" s="7">
        <x:v>43948.9098611111</x:v>
      </x:c>
      <x:c t="n" s="0">
        <x:v>38.37009</x:v>
      </x:c>
      <x:c t="n" s="0">
        <x:v>54.20069</x:v>
      </x:c>
      <x:c t="n" s="0">
        <x:v>52.15065</x:v>
      </x:c>
      <x:c t="n" s="0">
        <x:v>59.65408</x:v>
      </x:c>
      <x:c t="n" s="0">
        <x:v>-27.83341</x:v>
      </x:c>
      <x:c t="n" s="0">
        <x:v>-25.91577</x:v>
      </x:c>
      <x:c t="n" s="0">
        <x:v>-23.26662</x:v>
      </x:c>
      <x:c t="n" s="0">
        <x:v>-21.54741</x:v>
      </x:c>
      <x:c t="n" s="0">
        <x:v>-13.97636</x:v>
      </x:c>
      <x:c t="n" s="0">
        <x:v>-9.013819</x:v>
      </x:c>
      <x:c t="n" s="0">
        <x:v>-4.253385</x:v>
      </x:c>
      <x:c t="n" s="0">
        <x:v>1.835715</x:v>
      </x:c>
      <x:c t="n" s="0">
        <x:v>3.704602</x:v>
      </x:c>
      <x:c t="n" s="0">
        <x:v>3.761779</x:v>
      </x:c>
      <x:c t="n" s="0">
        <x:v>11.01293</x:v>
      </x:c>
      <x:c t="n" s="0">
        <x:v>11.53092</x:v>
      </x:c>
      <x:c t="n" s="0">
        <x:v>15.46759</x:v>
      </x:c>
      <x:c t="n" s="0">
        <x:v>11.19638</x:v>
      </x:c>
      <x:c t="n" s="0">
        <x:v>12.3854</x:v>
      </x:c>
      <x:c t="n" s="0">
        <x:v>15.35695</x:v>
      </x:c>
      <x:c t="n" s="0">
        <x:v>14.27239</x:v>
      </x:c>
      <x:c t="n" s="0">
        <x:v>19.43958</x:v>
      </x:c>
      <x:c t="n" s="0">
        <x:v>24.262</x:v>
      </x:c>
      <x:c t="n" s="0">
        <x:v>31.94155</x:v>
      </x:c>
      <x:c t="n" s="0">
        <x:v>31.50361</x:v>
      </x:c>
      <x:c t="n" s="0">
        <x:v>29.41029</x:v>
      </x:c>
      <x:c t="n" s="0">
        <x:v>29.4309</x:v>
      </x:c>
      <x:c t="n" s="0">
        <x:v>27.97815</x:v>
      </x:c>
      <x:c t="n" s="0">
        <x:v>25.17412</x:v>
      </x:c>
      <x:c t="n" s="0">
        <x:v>23.27392</x:v>
      </x:c>
      <x:c t="n" s="0">
        <x:v>20.72441</x:v>
      </x:c>
      <x:c t="n" s="0">
        <x:v>18.1876</x:v>
      </x:c>
      <x:c t="n" s="0">
        <x:v>17.57243</x:v>
      </x:c>
      <x:c t="n" s="0">
        <x:v>15.8278</x:v>
      </x:c>
      <x:c t="n" s="0">
        <x:v>13.46628</x:v>
      </x:c>
      <x:c t="n" s="0">
        <x:v>9.700357</x:v>
      </x:c>
      <x:c t="n" s="0">
        <x:v>8.052374</x:v>
      </x:c>
      <x:c t="n" s="0">
        <x:v>5.29798</x:v>
      </x:c>
      <x:c t="n" s="0">
        <x:v>6.120837</x:v>
      </x:c>
      <x:c t="n" s="0">
        <x:v>4.265849</x:v>
      </x:c>
      <x:c t="n" s="0">
        <x:v>-30.06697</x:v>
      </x:c>
      <x:c t="n" s="0">
        <x:v>-24.48412</x:v>
      </x:c>
      <x:c t="n" s="0">
        <x:v>-27.42883</x:v>
      </x:c>
      <x:c t="n" s="0">
        <x:v>-19.17807</x:v>
      </x:c>
      <x:c t="n" s="0">
        <x:v>-16.64134</x:v>
      </x:c>
      <x:c t="n" s="0">
        <x:v>-12.56602</x:v>
      </x:c>
      <x:c t="n" s="0">
        <x:v>-6.101722</x:v>
      </x:c>
      <x:c t="n" s="0">
        <x:v>-2.386899</x:v>
      </x:c>
      <x:c t="n" s="0">
        <x:v>-2.192597</x:v>
      </x:c>
      <x:c t="n" s="0">
        <x:v>4.72528</x:v>
      </x:c>
      <x:c t="n" s="0">
        <x:v>13.44821</x:v>
      </x:c>
      <x:c t="n" s="0">
        <x:v>5.190322</x:v>
      </x:c>
      <x:c t="n" s="0">
        <x:v>16.9034</x:v>
      </x:c>
      <x:c t="n" s="0">
        <x:v>7.943148</x:v>
      </x:c>
      <x:c t="n" s="0">
        <x:v>10.64967</x:v>
      </x:c>
      <x:c t="n" s="0">
        <x:v>11.2739</x:v>
      </x:c>
      <x:c t="n" s="0">
        <x:v>10.87464</x:v>
      </x:c>
      <x:c t="n" s="0">
        <x:v>18.15228</x:v>
      </x:c>
      <x:c t="n" s="0">
        <x:v>28.46317</x:v>
      </x:c>
      <x:c t="n" s="0">
        <x:v>35.3202</x:v>
      </x:c>
      <x:c t="n" s="0">
        <x:v>31.88127</x:v>
      </x:c>
      <x:c t="n" s="0">
        <x:v>31.68274</x:v>
      </x:c>
      <x:c t="n" s="0">
        <x:v>26.5749</x:v>
      </x:c>
      <x:c t="n" s="0">
        <x:v>27.71889</x:v>
      </x:c>
      <x:c t="n" s="0">
        <x:v>25.23325</x:v>
      </x:c>
      <x:c t="n" s="0">
        <x:v>23.27938</x:v>
      </x:c>
      <x:c t="n" s="0">
        <x:v>20.6561</x:v>
      </x:c>
      <x:c t="n" s="0">
        <x:v>17.85768</x:v>
      </x:c>
      <x:c t="n" s="0">
        <x:v>17.84022</x:v>
      </x:c>
      <x:c t="n" s="0">
        <x:v>18.0505</x:v>
      </x:c>
      <x:c t="n" s="0">
        <x:v>16.01237</x:v>
      </x:c>
      <x:c t="n" s="0">
        <x:v>11.4196</x:v>
      </x:c>
      <x:c t="n" s="0">
        <x:v>8.783752</x:v>
      </x:c>
      <x:c t="n" s="0">
        <x:v>5.873993</x:v>
      </x:c>
      <x:c t="n" s="0">
        <x:v>5.273842</x:v>
      </x:c>
      <x:c t="n" s="0">
        <x:v>4.134353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43948.9098611111</x:v>
      </x:c>
      <x:c t="n" s="7">
        <x:v>43948.9098611111</x:v>
      </x:c>
      <x:c t="n" s="0">
        <x:v>38.06073</x:v>
      </x:c>
      <x:c t="n" s="0">
        <x:v>54.20069</x:v>
      </x:c>
      <x:c t="n" s="0">
        <x:v>47.38544</x:v>
      </x:c>
      <x:c t="n" s="0">
        <x:v>52.66438</x:v>
      </x:c>
      <x:c t="n" s="0">
        <x:v>-28.32055</x:v>
      </x:c>
      <x:c t="n" s="0">
        <x:v>-25.67574</x:v>
      </x:c>
      <x:c t="n" s="0">
        <x:v>-23.67665</x:v>
      </x:c>
      <x:c t="n" s="0">
        <x:v>-21.1104</x:v>
      </x:c>
      <x:c t="n" s="0">
        <x:v>-14.14014</x:v>
      </x:c>
      <x:c t="n" s="0">
        <x:v>-9.383274</x:v>
      </x:c>
      <x:c t="n" s="0">
        <x:v>-4.478887</x:v>
      </x:c>
      <x:c t="n" s="0">
        <x:v>1.361761</x:v>
      </x:c>
      <x:c t="n" s="0">
        <x:v>3.36701</x:v>
      </x:c>
      <x:c t="n" s="0">
        <x:v>4.285195</x:v>
      </x:c>
      <x:c t="n" s="0">
        <x:v>11.46526</x:v>
      </x:c>
      <x:c t="n" s="0">
        <x:v>11.19182</x:v>
      </x:c>
      <x:c t="n" s="0">
        <x:v>16.18191</x:v>
      </x:c>
      <x:c t="n" s="0">
        <x:v>10.95873</x:v>
      </x:c>
      <x:c t="n" s="0">
        <x:v>12.11428</x:v>
      </x:c>
      <x:c t="n" s="0">
        <x:v>15.13905</x:v>
      </x:c>
      <x:c t="n" s="0">
        <x:v>14.46462</x:v>
      </x:c>
      <x:c t="n" s="0">
        <x:v>19.32596</x:v>
      </x:c>
      <x:c t="n" s="0">
        <x:v>25.67738</x:v>
      </x:c>
      <x:c t="n" s="0">
        <x:v>31.74606</x:v>
      </x:c>
      <x:c t="n" s="0">
        <x:v>31.7557</x:v>
      </x:c>
      <x:c t="n" s="0">
        <x:v>29.99332</x:v>
      </x:c>
      <x:c t="n" s="0">
        <x:v>29.39207</x:v>
      </x:c>
      <x:c t="n" s="0">
        <x:v>27.70678</x:v>
      </x:c>
      <x:c t="n" s="0">
        <x:v>25.22441</x:v>
      </x:c>
      <x:c t="n" s="0">
        <x:v>23.67534</x:v>
      </x:c>
      <x:c t="n" s="0">
        <x:v>20.86661</x:v>
      </x:c>
      <x:c t="n" s="0">
        <x:v>18.01512</x:v>
      </x:c>
      <x:c t="n" s="0">
        <x:v>17.62984</x:v>
      </x:c>
      <x:c t="n" s="0">
        <x:v>16.03012</x:v>
      </x:c>
      <x:c t="n" s="0">
        <x:v>13.87032</x:v>
      </x:c>
      <x:c t="n" s="0">
        <x:v>9.926213</x:v>
      </x:c>
      <x:c t="n" s="0">
        <x:v>8.308658</x:v>
      </x:c>
      <x:c t="n" s="0">
        <x:v>5.436258</x:v>
      </x:c>
      <x:c t="n" s="0">
        <x:v>6.065757</x:v>
      </x:c>
      <x:c t="n" s="0">
        <x:v>4.111668</x:v>
      </x:c>
      <x:c t="n" s="0">
        <x:v>-30.06697</x:v>
      </x:c>
      <x:c t="n" s="0">
        <x:v>-24.48412</x:v>
      </x:c>
      <x:c t="n" s="0">
        <x:v>-27.42883</x:v>
      </x:c>
      <x:c t="n" s="0">
        <x:v>-19.17807</x:v>
      </x:c>
      <x:c t="n" s="0">
        <x:v>-14.63021</x:v>
      </x:c>
      <x:c t="n" s="0">
        <x:v>-12.56602</x:v>
      </x:c>
      <x:c t="n" s="0">
        <x:v>-6.101722</x:v>
      </x:c>
      <x:c t="n" s="0">
        <x:v>-3.51418</x:v>
      </x:c>
      <x:c t="n" s="0">
        <x:v>1.596293</x:v>
      </x:c>
      <x:c t="n" s="0">
        <x:v>8.126732</x:v>
      </x:c>
      <x:c t="n" s="0">
        <x:v>13.44821</x:v>
      </x:c>
      <x:c t="n" s="0">
        <x:v>10.71894</x:v>
      </x:c>
      <x:c t="n" s="0">
        <x:v>18.9403</x:v>
      </x:c>
      <x:c t="n" s="0">
        <x:v>9.225584</x:v>
      </x:c>
      <x:c t="n" s="0">
        <x:v>11.35541</x:v>
      </x:c>
      <x:c t="n" s="0">
        <x:v>14.19746</x:v>
      </x:c>
      <x:c t="n" s="0">
        <x:v>17.63419</x:v>
      </x:c>
      <x:c t="n" s="0">
        <x:v>19.7271</x:v>
      </x:c>
      <x:c t="n" s="0">
        <x:v>28.80144</x:v>
      </x:c>
      <x:c t="n" s="0">
        <x:v>30.85476</x:v>
      </x:c>
      <x:c t="n" s="0">
        <x:v>33.64003</x:v>
      </x:c>
      <x:c t="n" s="0">
        <x:v>28.80311</x:v>
      </x:c>
      <x:c t="n" s="0">
        <x:v>29.76421</x:v>
      </x:c>
      <x:c t="n" s="0">
        <x:v>24.0378</x:v>
      </x:c>
      <x:c t="n" s="0">
        <x:v>24.77924</x:v>
      </x:c>
      <x:c t="n" s="0">
        <x:v>27.07304</x:v>
      </x:c>
      <x:c t="n" s="0">
        <x:v>23.76346</x:v>
      </x:c>
      <x:c t="n" s="0">
        <x:v>17.68444</x:v>
      </x:c>
      <x:c t="n" s="0">
        <x:v>16.54866</x:v>
      </x:c>
      <x:c t="n" s="0">
        <x:v>18.27771</x:v>
      </x:c>
      <x:c t="n" s="0">
        <x:v>15.96973</x:v>
      </x:c>
      <x:c t="n" s="0">
        <x:v>12.49751</x:v>
      </x:c>
      <x:c t="n" s="0">
        <x:v>11.50363</x:v>
      </x:c>
      <x:c t="n" s="0">
        <x:v>6.873889</x:v>
      </x:c>
      <x:c t="n" s="0">
        <x:v>5.62572</x:v>
      </x:c>
      <x:c t="n" s="0">
        <x:v>3.488958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43948.9098611111</x:v>
      </x:c>
      <x:c t="n" s="7">
        <x:v>43948.9098611111</x:v>
      </x:c>
      <x:c t="n" s="0">
        <x:v>39.33731</x:v>
      </x:c>
      <x:c t="n" s="0">
        <x:v>54.20069</x:v>
      </x:c>
      <x:c t="n" s="0">
        <x:v>55.51352</x:v>
      </x:c>
      <x:c t="n" s="0">
        <x:v>62.66438</x:v>
      </x:c>
      <x:c t="n" s="0">
        <x:v>-28.78474</x:v>
      </x:c>
      <x:c t="n" s="0">
        <x:v>-25.48069</x:v>
      </x:c>
      <x:c t="n" s="0">
        <x:v>-24.06032</x:v>
      </x:c>
      <x:c t="n" s="0">
        <x:v>-20.76913</x:v>
      </x:c>
      <x:c t="n" s="0">
        <x:v>-14.20837</x:v>
      </x:c>
      <x:c t="n" s="0">
        <x:v>-9.725769</x:v>
      </x:c>
      <x:c t="n" s="0">
        <x:v>-4.691368</x:v>
      </x:c>
      <x:c t="n" s="0">
        <x:v>0.9543129</x:v>
      </x:c>
      <x:c t="n" s="0">
        <x:v>3.149372</x:v>
      </x:c>
      <x:c t="n" s="0">
        <x:v>5.499997</x:v>
      </x:c>
      <x:c t="n" s="0">
        <x:v>11.73097</x:v>
      </x:c>
      <x:c t="n" s="0">
        <x:v>11.3684</x:v>
      </x:c>
      <x:c t="n" s="0">
        <x:v>16.71086</x:v>
      </x:c>
      <x:c t="n" s="0">
        <x:v>10.8735</x:v>
      </x:c>
      <x:c t="n" s="0">
        <x:v>12.67701</x:v>
      </x:c>
      <x:c t="n" s="0">
        <x:v>15.29591</x:v>
      </x:c>
      <x:c t="n" s="0">
        <x:v>14.71689</x:v>
      </x:c>
      <x:c t="n" s="0">
        <x:v>19.14395</x:v>
      </x:c>
      <x:c t="n" s="0">
        <x:v>26.62909</x:v>
      </x:c>
      <x:c t="n" s="0">
        <x:v>32.31816</x:v>
      </x:c>
      <x:c t="n" s="0">
        <x:v>32.13139</x:v>
      </x:c>
      <x:c t="n" s="0">
        <x:v>29.68965</x:v>
      </x:c>
      <x:c t="n" s="0">
        <x:v>29.66184</x:v>
      </x:c>
      <x:c t="n" s="0">
        <x:v>27.83362</x:v>
      </x:c>
      <x:c t="n" s="0">
        <x:v>25.02543</x:v>
      </x:c>
      <x:c t="n" s="0">
        <x:v>23.97516</x:v>
      </x:c>
      <x:c t="n" s="0">
        <x:v>21.6307</x:v>
      </x:c>
      <x:c t="n" s="0">
        <x:v>17.928</x:v>
      </x:c>
      <x:c t="n" s="0">
        <x:v>18.08027</x:v>
      </x:c>
      <x:c t="n" s="0">
        <x:v>17.20145</x:v>
      </x:c>
      <x:c t="n" s="0">
        <x:v>14.82825</x:v>
      </x:c>
      <x:c t="n" s="0">
        <x:v>11.08133</x:v>
      </x:c>
      <x:c t="n" s="0">
        <x:v>9.276694</x:v>
      </x:c>
      <x:c t="n" s="0">
        <x:v>5.670773</x:v>
      </x:c>
      <x:c t="n" s="0">
        <x:v>5.959991</x:v>
      </x:c>
      <x:c t="n" s="0">
        <x:v>4.085904</x:v>
      </x:c>
      <x:c t="n" s="0">
        <x:v>-30.06697</x:v>
      </x:c>
      <x:c t="n" s="0">
        <x:v>-24.48412</x:v>
      </x:c>
      <x:c t="n" s="0">
        <x:v>-27.42883</x:v>
      </x:c>
      <x:c t="n" s="0">
        <x:v>-19.17807</x:v>
      </x:c>
      <x:c t="n" s="0">
        <x:v>-14.63021</x:v>
      </x:c>
      <x:c t="n" s="0">
        <x:v>-12.56602</x:v>
      </x:c>
      <x:c t="n" s="0">
        <x:v>-6.478127</x:v>
      </x:c>
      <x:c t="n" s="0">
        <x:v>-1.204123</x:v>
      </x:c>
      <x:c t="n" s="0">
        <x:v>1.596293</x:v>
      </x:c>
      <x:c t="n" s="0">
        <x:v>9.351639</x:v>
      </x:c>
      <x:c t="n" s="0">
        <x:v>12.71058</x:v>
      </x:c>
      <x:c t="n" s="0">
        <x:v>12.2784</x:v>
      </x:c>
      <x:c t="n" s="0">
        <x:v>17.96623</x:v>
      </x:c>
      <x:c t="n" s="0">
        <x:v>11.5013</x:v>
      </x:c>
      <x:c t="n" s="0">
        <x:v>15.83518</x:v>
      </x:c>
      <x:c t="n" s="0">
        <x:v>16.89901</x:v>
      </x:c>
      <x:c t="n" s="0">
        <x:v>11.9559</x:v>
      </x:c>
      <x:c t="n" s="0">
        <x:v>17.35264</x:v>
      </x:c>
      <x:c t="n" s="0">
        <x:v>30.2049</x:v>
      </x:c>
      <x:c t="n" s="0">
        <x:v>33.3688</x:v>
      </x:c>
      <x:c t="n" s="0">
        <x:v>32.15739</x:v>
      </x:c>
      <x:c t="n" s="0">
        <x:v>30.26553</x:v>
      </x:c>
      <x:c t="n" s="0">
        <x:v>30.2379</x:v>
      </x:c>
      <x:c t="n" s="0">
        <x:v>29.47</x:v>
      </x:c>
      <x:c t="n" s="0">
        <x:v>23.75983</x:v>
      </x:c>
      <x:c t="n" s="0">
        <x:v>22.47926</x:v>
      </x:c>
      <x:c t="n" s="0">
        <x:v>22.80479</x:v>
      </x:c>
      <x:c t="n" s="0">
        <x:v>18.32739</x:v>
      </x:c>
      <x:c t="n" s="0">
        <x:v>20.21119</x:v>
      </x:c>
      <x:c t="n" s="0">
        <x:v>20.57698</x:v>
      </x:c>
      <x:c t="n" s="0">
        <x:v>17.88141</x:v>
      </x:c>
      <x:c t="n" s="0">
        <x:v>14.90069</x:v>
      </x:c>
      <x:c t="n" s="0">
        <x:v>12.74125</x:v>
      </x:c>
      <x:c t="n" s="0">
        <x:v>5.487294</x:v>
      </x:c>
      <x:c t="n" s="0">
        <x:v>6.123433</x:v>
      </x:c>
      <x:c t="n" s="0">
        <x:v>5.042758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43948.9098611111</x:v>
      </x:c>
      <x:c t="n" s="7">
        <x:v>43948.9098611111</x:v>
      </x:c>
      <x:c t="n" s="0">
        <x:v>38.73893</x:v>
      </x:c>
      <x:c t="n" s="0">
        <x:v>54.20069</x:v>
      </x:c>
      <x:c t="n" s="0">
        <x:v>58.49422</x:v>
      </x:c>
      <x:c t="n" s="0">
        <x:v>64.12566</x:v>
      </x:c>
      <x:c t="n" s="0">
        <x:v>-29.25478</x:v>
      </x:c>
      <x:c t="n" s="0">
        <x:v>-25.32083</x:v>
      </x:c>
      <x:c t="n" s="0">
        <x:v>-24.41705</x:v>
      </x:c>
      <x:c t="n" s="0">
        <x:v>-20.4975</x:v>
      </x:c>
      <x:c t="n" s="0">
        <x:v>-14.2675</x:v>
      </x:c>
      <x:c t="n" s="0">
        <x:v>-10.01238</x:v>
      </x:c>
      <x:c t="n" s="0">
        <x:v>-4.950839</x:v>
      </x:c>
      <x:c t="n" s="0">
        <x:v>0.8641917</x:v>
      </x:c>
      <x:c t="n" s="0">
        <x:v>2.954457</x:v>
      </x:c>
      <x:c t="n" s="0">
        <x:v>6.322049</x:v>
      </x:c>
      <x:c t="n" s="0">
        <x:v>11.86819</x:v>
      </x:c>
      <x:c t="n" s="0">
        <x:v>11.51372</x:v>
      </x:c>
      <x:c t="n" s="0">
        <x:v>16.37114</x:v>
      </x:c>
      <x:c t="n" s="0">
        <x:v>11.14284</x:v>
      </x:c>
      <x:c t="n" s="0">
        <x:v>12.89178</x:v>
      </x:c>
      <x:c t="n" s="0">
        <x:v>15.09911</x:v>
      </x:c>
      <x:c t="n" s="0">
        <x:v>15.05692</x:v>
      </x:c>
      <x:c t="n" s="0">
        <x:v>19.76441</x:v>
      </x:c>
      <x:c t="n" s="0">
        <x:v>26.60878</x:v>
      </x:c>
      <x:c t="n" s="0">
        <x:v>31.73927</x:v>
      </x:c>
      <x:c t="n" s="0">
        <x:v>31.647</x:v>
      </x:c>
      <x:c t="n" s="0">
        <x:v>29.60007</x:v>
      </x:c>
      <x:c t="n" s="0">
        <x:v>29.45155</x:v>
      </x:c>
      <x:c t="n" s="0">
        <x:v>27.86646</x:v>
      </x:c>
      <x:c t="n" s="0">
        <x:v>25.08276</x:v>
      </x:c>
      <x:c t="n" s="0">
        <x:v>24.59453</x:v>
      </x:c>
      <x:c t="n" s="0">
        <x:v>21.55106</x:v>
      </x:c>
      <x:c t="n" s="0">
        <x:v>18.31725</x:v>
      </x:c>
      <x:c t="n" s="0">
        <x:v>18.1206</x:v>
      </x:c>
      <x:c t="n" s="0">
        <x:v>17.3747</x:v>
      </x:c>
      <x:c t="n" s="0">
        <x:v>15.60746</x:v>
      </x:c>
      <x:c t="n" s="0">
        <x:v>11.97145</x:v>
      </x:c>
      <x:c t="n" s="0">
        <x:v>9.959833</x:v>
      </x:c>
      <x:c t="n" s="0">
        <x:v>5.925346</x:v>
      </x:c>
      <x:c t="n" s="0">
        <x:v>6.064784</x:v>
      </x:c>
      <x:c t="n" s="0">
        <x:v>4.319347</x:v>
      </x:c>
      <x:c t="n" s="0">
        <x:v>-30.06697</x:v>
      </x:c>
      <x:c t="n" s="0">
        <x:v>-24.48412</x:v>
      </x:c>
      <x:c t="n" s="0">
        <x:v>-27.42883</x:v>
      </x:c>
      <x:c t="n" s="0">
        <x:v>-19.17807</x:v>
      </x:c>
      <x:c t="n" s="0">
        <x:v>-14.63021</x:v>
      </x:c>
      <x:c t="n" s="0">
        <x:v>-11.93674</x:v>
      </x:c>
      <x:c t="n" s="0">
        <x:v>-6.890279</x:v>
      </x:c>
      <x:c t="n" s="0">
        <x:v>0.2958179</x:v>
      </x:c>
      <x:c t="n" s="0">
        <x:v>1.596293</x:v>
      </x:c>
      <x:c t="n" s="0">
        <x:v>9.351639</x:v>
      </x:c>
      <x:c t="n" s="0">
        <x:v>12.59418</x:v>
      </x:c>
      <x:c t="n" s="0">
        <x:v>12.2784</x:v>
      </x:c>
      <x:c t="n" s="0">
        <x:v>11.87039</x:v>
      </x:c>
      <x:c t="n" s="0">
        <x:v>12.45199</x:v>
      </x:c>
      <x:c t="n" s="0">
        <x:v>11.08777</x:v>
      </x:c>
      <x:c t="n" s="0">
        <x:v>7.939522</x:v>
      </x:c>
      <x:c t="n" s="0">
        <x:v>18.30407</x:v>
      </x:c>
      <x:c t="n" s="0">
        <x:v>21.29915</x:v>
      </x:c>
      <x:c t="n" s="0">
        <x:v>20.31841</x:v>
      </x:c>
      <x:c t="n" s="0">
        <x:v>27.00086</x:v>
      </x:c>
      <x:c t="n" s="0">
        <x:v>25.75356</x:v>
      </x:c>
      <x:c t="n" s="0">
        <x:v>24.89563</x:v>
      </x:c>
      <x:c t="n" s="0">
        <x:v>28.48553</x:v>
      </x:c>
      <x:c t="n" s="0">
        <x:v>27.46185</x:v>
      </x:c>
      <x:c t="n" s="0">
        <x:v>27.02638</x:v>
      </x:c>
      <x:c t="n" s="0">
        <x:v>27.01668</x:v>
      </x:c>
      <x:c t="n" s="0">
        <x:v>20.0462</x:v>
      </x:c>
      <x:c t="n" s="0">
        <x:v>20.76598</x:v>
      </x:c>
      <x:c t="n" s="0">
        <x:v>18.64577</x:v>
      </x:c>
      <x:c t="n" s="0">
        <x:v>19.33693</x:v>
      </x:c>
      <x:c t="n" s="0">
        <x:v>18.90639</x:v>
      </x:c>
      <x:c t="n" s="0">
        <x:v>15.34542</x:v>
      </x:c>
      <x:c t="n" s="0">
        <x:v>12.77972</x:v>
      </x:c>
      <x:c t="n" s="0">
        <x:v>7.1579</x:v>
      </x:c>
      <x:c t="n" s="0">
        <x:v>6.052598</x:v>
      </x:c>
      <x:c t="n" s="0">
        <x:v>4.698098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43948.9098611111</x:v>
      </x:c>
      <x:c t="n" s="7">
        <x:v>43948.9098611111</x:v>
      </x:c>
      <x:c t="n" s="0">
        <x:v>40.15105</x:v>
      </x:c>
      <x:c t="n" s="0">
        <x:v>54.20069</x:v>
      </x:c>
      <x:c t="n" s="0">
        <x:v>57.77376</x:v>
      </x:c>
      <x:c t="n" s="0">
        <x:v>64.42529</x:v>
      </x:c>
      <x:c t="n" s="0">
        <x:v>-29.75102</x:v>
      </x:c>
      <x:c t="n" s="0">
        <x:v>-25.18871</x:v>
      </x:c>
      <x:c t="n" s="0">
        <x:v>-24.74688</x:v>
      </x:c>
      <x:c t="n" s="0">
        <x:v>-20.27826</x:v>
      </x:c>
      <x:c t="n" s="0">
        <x:v>-14.31865</x:v>
      </x:c>
      <x:c t="n" s="0">
        <x:v>-10.22621</x:v>
      </x:c>
      <x:c t="n" s="0">
        <x:v>-5.18541</x:v>
      </x:c>
      <x:c t="n" s="0">
        <x:v>0.7857165</x:v>
      </x:c>
      <x:c t="n" s="0">
        <x:v>2.966082</x:v>
      </x:c>
      <x:c t="n" s="0">
        <x:v>6.945035</x:v>
      </x:c>
      <x:c t="n" s="0">
        <x:v>11.98203</x:v>
      </x:c>
      <x:c t="n" s="0">
        <x:v>11.73709</x:v>
      </x:c>
      <x:c t="n" s="0">
        <x:v>15.9415</x:v>
      </x:c>
      <x:c t="n" s="0">
        <x:v>11.48244</x:v>
      </x:c>
      <x:c t="n" s="0">
        <x:v>12.36939</x:v>
      </x:c>
      <x:c t="n" s="0">
        <x:v>15.0799</x:v>
      </x:c>
      <x:c t="n" s="0">
        <x:v>15.49693</x:v>
      </x:c>
      <x:c t="n" s="0">
        <x:v>19.32715</x:v>
      </x:c>
      <x:c t="n" s="0">
        <x:v>26.50882</x:v>
      </x:c>
      <x:c t="n" s="0">
        <x:v>31.75648</x:v>
      </x:c>
      <x:c t="n" s="0">
        <x:v>31.42191</x:v>
      </x:c>
      <x:c t="n" s="0">
        <x:v>29.01733</x:v>
      </x:c>
      <x:c t="n" s="0">
        <x:v>29.3764</x:v>
      </x:c>
      <x:c t="n" s="0">
        <x:v>27.69407</x:v>
      </x:c>
      <x:c t="n" s="0">
        <x:v>25.47486</x:v>
      </x:c>
      <x:c t="n" s="0">
        <x:v>24.44881</x:v>
      </x:c>
      <x:c t="n" s="0">
        <x:v>21.65291</x:v>
      </x:c>
      <x:c t="n" s="0">
        <x:v>18.66802</x:v>
      </x:c>
      <x:c t="n" s="0">
        <x:v>18.17803</x:v>
      </x:c>
      <x:c t="n" s="0">
        <x:v>17.69511</x:v>
      </x:c>
      <x:c t="n" s="0">
        <x:v>16.14054</x:v>
      </x:c>
      <x:c t="n" s="0">
        <x:v>12.6339</x:v>
      </x:c>
      <x:c t="n" s="0">
        <x:v>10.81288</x:v>
      </x:c>
      <x:c t="n" s="0">
        <x:v>6.041306</x:v>
      </x:c>
      <x:c t="n" s="0">
        <x:v>6.044681</x:v>
      </x:c>
      <x:c t="n" s="0">
        <x:v>4.2082</x:v>
      </x:c>
      <x:c t="n" s="0">
        <x:v>-30.06697</x:v>
      </x:c>
      <x:c t="n" s="0">
        <x:v>-24.48412</x:v>
      </x:c>
      <x:c t="n" s="0">
        <x:v>-27.79275</x:v>
      </x:c>
      <x:c t="n" s="0">
        <x:v>-19.45743</x:v>
      </x:c>
      <x:c t="n" s="0">
        <x:v>-14.63021</x:v>
      </x:c>
      <x:c t="n" s="0">
        <x:v>-11.74573</x:v>
      </x:c>
      <x:c t="n" s="0">
        <x:v>-6.890279</x:v>
      </x:c>
      <x:c t="n" s="0">
        <x:v>0.2958179</x:v>
      </x:c>
      <x:c t="n" s="0">
        <x:v>3.798435</x:v>
      </x:c>
      <x:c t="n" s="0">
        <x:v>9.721259</x:v>
      </x:c>
      <x:c t="n" s="0">
        <x:v>12.59418</x:v>
      </x:c>
      <x:c t="n" s="0">
        <x:v>13.20785</x:v>
      </x:c>
      <x:c t="n" s="0">
        <x:v>11.87039</x:v>
      </x:c>
      <x:c t="n" s="0">
        <x:v>13.44108</x:v>
      </x:c>
      <x:c t="n" s="0">
        <x:v>6.339819</x:v>
      </x:c>
      <x:c t="n" s="0">
        <x:v>17.75818</x:v>
      </x:c>
      <x:c t="n" s="0">
        <x:v>16.57695</x:v>
      </x:c>
      <x:c t="n" s="0">
        <x:v>17.0719</x:v>
      </x:c>
      <x:c t="n" s="0">
        <x:v>26.45655</x:v>
      </x:c>
      <x:c t="n" s="0">
        <x:v>32.06692</x:v>
      </x:c>
      <x:c t="n" s="0">
        <x:v>31.48519</x:v>
      </x:c>
      <x:c t="n" s="0">
        <x:v>23.56503</x:v>
      </x:c>
      <x:c t="n" s="0">
        <x:v>27.42369</x:v>
      </x:c>
      <x:c t="n" s="0">
        <x:v>28.08057</x:v>
      </x:c>
      <x:c t="n" s="0">
        <x:v>26.5127</x:v>
      </x:c>
      <x:c t="n" s="0">
        <x:v>24.30849</x:v>
      </x:c>
      <x:c t="n" s="0">
        <x:v>23.4309</x:v>
      </x:c>
      <x:c t="n" s="0">
        <x:v>20.57476</x:v>
      </x:c>
      <x:c t="n" s="0">
        <x:v>17.81965</x:v>
      </x:c>
      <x:c t="n" s="0">
        <x:v>17.35271</x:v>
      </x:c>
      <x:c t="n" s="0">
        <x:v>19.60217</x:v>
      </x:c>
      <x:c t="n" s="0">
        <x:v>15.34877</x:v>
      </x:c>
      <x:c t="n" s="0">
        <x:v>12.99088</x:v>
      </x:c>
      <x:c t="n" s="0">
        <x:v>6.834814</x:v>
      </x:c>
      <x:c t="n" s="0">
        <x:v>6.103708</x:v>
      </x:c>
      <x:c t="n" s="0">
        <x:v>4.067484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43948.9098611111</x:v>
      </x:c>
      <x:c t="n" s="7">
        <x:v>43948.9098611111</x:v>
      </x:c>
      <x:c t="n" s="0">
        <x:v>39.55143</x:v>
      </x:c>
      <x:c t="n" s="0">
        <x:v>54.20069</x:v>
      </x:c>
      <x:c t="n" s="0">
        <x:v>59.72283</x:v>
      </x:c>
      <x:c t="n" s="0">
        <x:v>64.96886</x:v>
      </x:c>
      <x:c t="n" s="0">
        <x:v>-30.06697</x:v>
      </x:c>
      <x:c t="n" s="0">
        <x:v>-25.07899</x:v>
      </x:c>
      <x:c t="n" s="0">
        <x:v>-25.31428</x:v>
      </x:c>
      <x:c t="n" s="0">
        <x:v>-20.40888</x:v>
      </x:c>
      <x:c t="n" s="0">
        <x:v>-14.36281</x:v>
      </x:c>
      <x:c t="n" s="0">
        <x:v>-10.41755</x:v>
      </x:c>
      <x:c t="n" s="0">
        <x:v>-5.396286</x:v>
      </x:c>
      <x:c t="n" s="0">
        <x:v>0.7175556</x:v>
      </x:c>
      <x:c t="n" s="0">
        <x:v>3.140106</x:v>
      </x:c>
      <x:c t="n" s="0">
        <x:v>7.564182</x:v>
      </x:c>
      <x:c t="n" s="0">
        <x:v>12.07695</x:v>
      </x:c>
      <x:c t="n" s="0">
        <x:v>12.00844</x:v>
      </x:c>
      <x:c t="n" s="0">
        <x:v>15.41779</x:v>
      </x:c>
      <x:c t="n" s="0">
        <x:v>11.85613</x:v>
      </x:c>
      <x:c t="n" s="0">
        <x:v>11.85548</x:v>
      </x:c>
      <x:c t="n" s="0">
        <x:v>15.5835</x:v>
      </x:c>
      <x:c t="n" s="0">
        <x:v>15.38187</x:v>
      </x:c>
      <x:c t="n" s="0">
        <x:v>19.01781</x:v>
      </x:c>
      <x:c t="n" s="0">
        <x:v>26.1245</x:v>
      </x:c>
      <x:c t="n" s="0">
        <x:v>32.04207</x:v>
      </x:c>
      <x:c t="n" s="0">
        <x:v>31.3073</x:v>
      </x:c>
      <x:c t="n" s="0">
        <x:v>29.18733</x:v>
      </x:c>
      <x:c t="n" s="0">
        <x:v>28.96042</x:v>
      </x:c>
      <x:c t="n" s="0">
        <x:v>27.91656</x:v>
      </x:c>
      <x:c t="n" s="0">
        <x:v>25.46573</x:v>
      </x:c>
      <x:c t="n" s="0">
        <x:v>24.69668</x:v>
      </x:c>
      <x:c t="n" s="0">
        <x:v>21.77905</x:v>
      </x:c>
      <x:c t="n" s="0">
        <x:v>19.10492</x:v>
      </x:c>
      <x:c t="n" s="0">
        <x:v>18.1385</x:v>
      </x:c>
      <x:c t="n" s="0">
        <x:v>17.75366</x:v>
      </x:c>
      <x:c t="n" s="0">
        <x:v>16.44153</x:v>
      </x:c>
      <x:c t="n" s="0">
        <x:v>13.00982</x:v>
      </x:c>
      <x:c t="n" s="0">
        <x:v>11.10073</x:v>
      </x:c>
      <x:c t="n" s="0">
        <x:v>6.207932</x:v>
      </x:c>
      <x:c t="n" s="0">
        <x:v>5.892907</x:v>
      </x:c>
      <x:c t="n" s="0">
        <x:v>4.281943</x:v>
      </x:c>
      <x:c t="n" s="0">
        <x:v>-30.06697</x:v>
      </x:c>
      <x:c t="n" s="0">
        <x:v>-24.48412</x:v>
      </x:c>
      <x:c t="n" s="0">
        <x:v>-28.18997</x:v>
      </x:c>
      <x:c t="n" s="0">
        <x:v>-22.17445</x:v>
      </x:c>
      <x:c t="n" s="0">
        <x:v>-14.63021</x:v>
      </x:c>
      <x:c t="n" s="0">
        <x:v>-11.74573</x:v>
      </x:c>
      <x:c t="n" s="0">
        <x:v>-6.890279</x:v>
      </x:c>
      <x:c t="n" s="0">
        <x:v>0.7515073</x:v>
      </x:c>
      <x:c t="n" s="0">
        <x:v>4.038444</x:v>
      </x:c>
      <x:c t="n" s="0">
        <x:v>10.06187</x:v>
      </x:c>
      <x:c t="n" s="0">
        <x:v>11.23129</x:v>
      </x:c>
      <x:c t="n" s="0">
        <x:v>13.32577</x:v>
      </x:c>
      <x:c t="n" s="0">
        <x:v>7.000062</x:v>
      </x:c>
      <x:c t="n" s="0">
        <x:v>13.55725</x:v>
      </x:c>
      <x:c t="n" s="0">
        <x:v>5.99307</x:v>
      </x:c>
      <x:c t="n" s="0">
        <x:v>15.03827</x:v>
      </x:c>
      <x:c t="n" s="0">
        <x:v>14.54259</x:v>
      </x:c>
      <x:c t="n" s="0">
        <x:v>14.2434</x:v>
      </x:c>
      <x:c t="n" s="0">
        <x:v>24.74512</x:v>
      </x:c>
      <x:c t="n" s="0">
        <x:v>35.13864</x:v>
      </x:c>
      <x:c t="n" s="0">
        <x:v>30.79234</x:v>
      </x:c>
      <x:c t="n" s="0">
        <x:v>31.93886</x:v>
      </x:c>
      <x:c t="n" s="0">
        <x:v>26.00743</x:v>
      </x:c>
      <x:c t="n" s="0">
        <x:v>27.38478</x:v>
      </x:c>
      <x:c t="n" s="0">
        <x:v>25.26139</x:v>
      </x:c>
      <x:c t="n" s="0">
        <x:v>26.43724</x:v>
      </x:c>
      <x:c t="n" s="0">
        <x:v>21.55489</x:v>
      </x:c>
      <x:c t="n" s="0">
        <x:v>19.56677</x:v>
      </x:c>
      <x:c t="n" s="0">
        <x:v>17.47025</x:v>
      </x:c>
      <x:c t="n" s="0">
        <x:v>18.08821</x:v>
      </x:c>
      <x:c t="n" s="0">
        <x:v>15.3594</x:v>
      </x:c>
      <x:c t="n" s="0">
        <x:v>14.12708</x:v>
      </x:c>
      <x:c t="n" s="0">
        <x:v>13.57669</x:v>
      </x:c>
      <x:c t="n" s="0">
        <x:v>6.862877</x:v>
      </x:c>
      <x:c t="n" s="0">
        <x:v>5.394573</x:v>
      </x:c>
      <x:c t="n" s="0">
        <x:v>4.228237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43948.9098611111</x:v>
      </x:c>
      <x:c t="n" s="7">
        <x:v>43948.9098611111</x:v>
      </x:c>
      <x:c t="n" s="0">
        <x:v>41.35158</x:v>
      </x:c>
      <x:c t="n" s="0">
        <x:v>54.20069</x:v>
      </x:c>
      <x:c t="n" s="0">
        <x:v>54.59085</x:v>
      </x:c>
      <x:c t="n" s="0">
        <x:v>63.0783</x:v>
      </x:c>
      <x:c t="n" s="0">
        <x:v>-30.06697</x:v>
      </x:c>
      <x:c t="n" s="0">
        <x:v>-24.98755</x:v>
      </x:c>
      <x:c t="n" s="0">
        <x:v>-25.96156</x:v>
      </x:c>
      <x:c t="n" s="0">
        <x:v>-20.62624</x:v>
      </x:c>
      <x:c t="n" s="0">
        <x:v>-14.40088</x:v>
      </x:c>
      <x:c t="n" s="0">
        <x:v>-10.5879</x:v>
      </x:c>
      <x:c t="n" s="0">
        <x:v>-5.584859</x:v>
      </x:c>
      <x:c t="n" s="0">
        <x:v>0.8272077</x:v>
      </x:c>
      <x:c t="n" s="0">
        <x:v>3.119039</x:v>
      </x:c>
      <x:c t="n" s="0">
        <x:v>8.030975</x:v>
      </x:c>
      <x:c t="n" s="0">
        <x:v>11.62108</x:v>
      </x:c>
      <x:c t="n" s="0">
        <x:v>12.22747</x:v>
      </x:c>
      <x:c t="n" s="0">
        <x:v>14.83806</x:v>
      </x:c>
      <x:c t="n" s="0">
        <x:v>12.14126</x:v>
      </x:c>
      <x:c t="n" s="0">
        <x:v>11.44062</x:v>
      </x:c>
      <x:c t="n" s="0">
        <x:v>15.02598</x:v>
      </x:c>
      <x:c t="n" s="0">
        <x:v>15.51848</x:v>
      </x:c>
      <x:c t="n" s="0">
        <x:v>18.42078</x:v>
      </x:c>
      <x:c t="n" s="0">
        <x:v>26.55936</x:v>
      </x:c>
      <x:c t="n" s="0">
        <x:v>32.43874</x:v>
      </x:c>
      <x:c t="n" s="0">
        <x:v>31.21805</x:v>
      </x:c>
      <x:c t="n" s="0">
        <x:v>29.84858</x:v>
      </x:c>
      <x:c t="n" s="0">
        <x:v>29.32716</x:v>
      </x:c>
      <x:c t="n" s="0">
        <x:v>28.04558</x:v>
      </x:c>
      <x:c t="n" s="0">
        <x:v>25.91919</x:v>
      </x:c>
      <x:c t="n" s="0">
        <x:v>24.80138</x:v>
      </x:c>
      <x:c t="n" s="0">
        <x:v>21.99953</x:v>
      </x:c>
      <x:c t="n" s="0">
        <x:v>18.83173</x:v>
      </x:c>
      <x:c t="n" s="0">
        <x:v>17.81648</x:v>
      </x:c>
      <x:c t="n" s="0">
        <x:v>17.79525</x:v>
      </x:c>
      <x:c t="n" s="0">
        <x:v>16.33753</x:v>
      </x:c>
      <x:c t="n" s="0">
        <x:v>13.16344</x:v>
      </x:c>
      <x:c t="n" s="0">
        <x:v>11.62773</x:v>
      </x:c>
      <x:c t="n" s="0">
        <x:v>6.187126</x:v>
      </x:c>
      <x:c t="n" s="0">
        <x:v>5.876673</x:v>
      </x:c>
      <x:c t="n" s="0">
        <x:v>4.20402</x:v>
      </x:c>
      <x:c t="n" s="0">
        <x:v>-30.06697</x:v>
      </x:c>
      <x:c t="n" s="0">
        <x:v>-24.48412</x:v>
      </x:c>
      <x:c t="n" s="0">
        <x:v>-28.18997</x:v>
      </x:c>
      <x:c t="n" s="0">
        <x:v>-22.17445</x:v>
      </x:c>
      <x:c t="n" s="0">
        <x:v>-14.63021</x:v>
      </x:c>
      <x:c t="n" s="0">
        <x:v>-11.74573</x:v>
      </x:c>
      <x:c t="n" s="0">
        <x:v>-6.890279</x:v>
      </x:c>
      <x:c t="n" s="0">
        <x:v>1.418549</x:v>
      </x:c>
      <x:c t="n" s="0">
        <x:v>0.990521</x:v>
      </x:c>
      <x:c t="n" s="0">
        <x:v>10.06187</x:v>
      </x:c>
      <x:c t="n" s="0">
        <x:v>7.09269</x:v>
      </x:c>
      <x:c t="n" s="0">
        <x:v>13.32577</x:v>
      </x:c>
      <x:c t="n" s="0">
        <x:v>7.000062</x:v>
      </x:c>
      <x:c t="n" s="0">
        <x:v>13.49806</x:v>
      </x:c>
      <x:c t="n" s="0">
        <x:v>8.68128</x:v>
      </x:c>
      <x:c t="n" s="0">
        <x:v>11.61708</x:v>
      </x:c>
      <x:c t="n" s="0">
        <x:v>14.83545</x:v>
      </x:c>
      <x:c t="n" s="0">
        <x:v>10.42941</x:v>
      </x:c>
      <x:c t="n" s="0">
        <x:v>28.7547</x:v>
      </x:c>
      <x:c t="n" s="0">
        <x:v>31.69036</x:v>
      </x:c>
      <x:c t="n" s="0">
        <x:v>30.17297</x:v>
      </x:c>
      <x:c t="n" s="0">
        <x:v>33.35566</x:v>
      </x:c>
      <x:c t="n" s="0">
        <x:v>32.73712</x:v>
      </x:c>
      <x:c t="n" s="0">
        <x:v>30.79598</x:v>
      </x:c>
      <x:c t="n" s="0">
        <x:v>28.27485</x:v>
      </x:c>
      <x:c t="n" s="0">
        <x:v>24.54263</x:v>
      </x:c>
      <x:c t="n" s="0">
        <x:v>23.14171</x:v>
      </x:c>
      <x:c t="n" s="0">
        <x:v>17.68919</x:v>
      </x:c>
      <x:c t="n" s="0">
        <x:v>15.17391</x:v>
      </x:c>
      <x:c t="n" s="0">
        <x:v>17.95391</x:v>
      </x:c>
      <x:c t="n" s="0">
        <x:v>15.87717</x:v>
      </x:c>
      <x:c t="n" s="0">
        <x:v>14.13153</x:v>
      </x:c>
      <x:c t="n" s="0">
        <x:v>13.55385</x:v>
      </x:c>
      <x:c t="n" s="0">
        <x:v>6.487686</x:v>
      </x:c>
      <x:c t="n" s="0">
        <x:v>4.943133</x:v>
      </x:c>
      <x:c t="n" s="0">
        <x:v>3.434613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43948.9098611111</x:v>
      </x:c>
      <x:c t="n" s="7">
        <x:v>43948.9098611111</x:v>
      </x:c>
      <x:c t="n" s="0">
        <x:v>38.72611</x:v>
      </x:c>
      <x:c t="n" s="0">
        <x:v>54.20069</x:v>
      </x:c>
      <x:c t="n" s="0">
        <x:v>53.31686</x:v>
      </x:c>
      <x:c t="n" s="0">
        <x:v>59.65408</x:v>
      </x:c>
      <x:c t="n" s="0">
        <x:v>-30.06697</x:v>
      </x:c>
      <x:c t="n" s="0">
        <x:v>-24.92368</x:v>
      </x:c>
      <x:c t="n" s="0">
        <x:v>-26.603</x:v>
      </x:c>
      <x:c t="n" s="0">
        <x:v>-20.82079</x:v>
      </x:c>
      <x:c t="n" s="0">
        <x:v>-14.37745</x:v>
      </x:c>
      <x:c t="n" s="0">
        <x:v>-10.73887</x:v>
      </x:c>
      <x:c t="n" s="0">
        <x:v>-5.363757</x:v>
      </x:c>
      <x:c t="n" s="0">
        <x:v>0.9187102</x:v>
      </x:c>
      <x:c t="n" s="0">
        <x:v>2.607361</x:v>
      </x:c>
      <x:c t="n" s="0">
        <x:v>8.221011</x:v>
      </x:c>
      <x:c t="n" s="0">
        <x:v>11.18987</x:v>
      </x:c>
      <x:c t="n" s="0">
        <x:v>12.28695</x:v>
      </x:c>
      <x:c t="n" s="0">
        <x:v>14.30363</x:v>
      </x:c>
      <x:c t="n" s="0">
        <x:v>12.36774</x:v>
      </x:c>
      <x:c t="n" s="0">
        <x:v>11.18688</x:v>
      </x:c>
      <x:c t="n" s="0">
        <x:v>14.90238</x:v>
      </x:c>
      <x:c t="n" s="0">
        <x:v>15.06238</x:v>
      </x:c>
      <x:c t="n" s="0">
        <x:v>18.0487</x:v>
      </x:c>
      <x:c t="n" s="0">
        <x:v>26.48716</x:v>
      </x:c>
      <x:c t="n" s="0">
        <x:v>32.59935</x:v>
      </x:c>
      <x:c t="n" s="0">
        <x:v>31.11712</x:v>
      </x:c>
      <x:c t="n" s="0">
        <x:v>30.56362</x:v>
      </x:c>
      <x:c t="n" s="0">
        <x:v>29.53869</x:v>
      </x:c>
      <x:c t="n" s="0">
        <x:v>28.6667</x:v>
      </x:c>
      <x:c t="n" s="0">
        <x:v>25.98961</x:v>
      </x:c>
      <x:c t="n" s="0">
        <x:v>24.63798</x:v>
      </x:c>
      <x:c t="n" s="0">
        <x:v>21.90391</x:v>
      </x:c>
      <x:c t="n" s="0">
        <x:v>18.83747</x:v>
      </x:c>
      <x:c t="n" s="0">
        <x:v>17.50386</x:v>
      </x:c>
      <x:c t="n" s="0">
        <x:v>17.8526</x:v>
      </x:c>
      <x:c t="n" s="0">
        <x:v>16.4305</x:v>
      </x:c>
      <x:c t="n" s="0">
        <x:v>13.31406</x:v>
      </x:c>
      <x:c t="n" s="0">
        <x:v>11.88132</x:v>
      </x:c>
      <x:c t="n" s="0">
        <x:v>6.527693</x:v>
      </x:c>
      <x:c t="n" s="0">
        <x:v>5.71163</x:v>
      </x:c>
      <x:c t="n" s="0">
        <x:v>4.121203</x:v>
      </x:c>
      <x:c t="n" s="0">
        <x:v>-30.06697</x:v>
      </x:c>
      <x:c t="n" s="0">
        <x:v>-24.63774</x:v>
      </x:c>
      <x:c t="n" s="0">
        <x:v>-28.18997</x:v>
      </x:c>
      <x:c t="n" s="0">
        <x:v>-22.17445</x:v>
      </x:c>
      <x:c t="n" s="0">
        <x:v>-13.91915</x:v>
      </x:c>
      <x:c t="n" s="0">
        <x:v>-11.74573</x:v>
      </x:c>
      <x:c t="n" s="0">
        <x:v>-2.75898</x:v>
      </x:c>
      <x:c t="n" s="0">
        <x:v>1.418549</x:v>
      </x:c>
      <x:c t="n" s="0">
        <x:v>-3.103744</x:v>
      </x:c>
      <x:c t="n" s="0">
        <x:v>8.218031</x:v>
      </x:c>
      <x:c t="n" s="0">
        <x:v>7.09269</x:v>
      </x:c>
      <x:c t="n" s="0">
        <x:v>11.86268</x:v>
      </x:c>
      <x:c t="n" s="0">
        <x:v>8.731647</x:v>
      </x:c>
      <x:c t="n" s="0">
        <x:v>17.21817</x:v>
      </x:c>
      <x:c t="n" s="0">
        <x:v>10.67581</x:v>
      </x:c>
      <x:c t="n" s="0">
        <x:v>12.09273</x:v>
      </x:c>
      <x:c t="n" s="0">
        <x:v>13.69647</x:v>
      </x:c>
      <x:c t="n" s="0">
        <x:v>14.94469</x:v>
      </x:c>
      <x:c t="n" s="0">
        <x:v>24.95712</x:v>
      </x:c>
      <x:c t="n" s="0">
        <x:v>35.35959</x:v>
      </x:c>
      <x:c t="n" s="0">
        <x:v>30.45828</x:v>
      </x:c>
      <x:c t="n" s="0">
        <x:v>31.52858</x:v>
      </x:c>
      <x:c t="n" s="0">
        <x:v>28.23918</x:v>
      </x:c>
      <x:c t="n" s="0">
        <x:v>30.87616</x:v>
      </x:c>
      <x:c t="n" s="0">
        <x:v>25.24099</x:v>
      </x:c>
      <x:c t="n" s="0">
        <x:v>23.01258</x:v>
      </x:c>
      <x:c t="n" s="0">
        <x:v>21.69377</x:v>
      </x:c>
      <x:c t="n" s="0">
        <x:v>18.50792</x:v>
      </x:c>
      <x:c t="n" s="0">
        <x:v>15.57642</x:v>
      </x:c>
      <x:c t="n" s="0">
        <x:v>19.4263</x:v>
      </x:c>
      <x:c t="n" s="0">
        <x:v>17.21423</x:v>
      </x:c>
      <x:c t="n" s="0">
        <x:v>13.65103</x:v>
      </x:c>
      <x:c t="n" s="0">
        <x:v>12.92386</x:v>
      </x:c>
      <x:c t="n" s="0">
        <x:v>8.459541</x:v>
      </x:c>
      <x:c t="n" s="0">
        <x:v>5.189944</x:v>
      </x:c>
      <x:c t="n" s="0">
        <x:v>3.645273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43948.9098611111</x:v>
      </x:c>
      <x:c t="n" s="7">
        <x:v>43948.9098611111</x:v>
      </x:c>
      <x:c t="n" s="0">
        <x:v>39.3451</x:v>
      </x:c>
      <x:c t="n" s="0">
        <x:v>54.20069</x:v>
      </x:c>
      <x:c t="n" s="0">
        <x:v>60.13902</x:v>
      </x:c>
      <x:c t="n" s="0">
        <x:v>64.96886</x:v>
      </x:c>
      <x:c t="n" s="0">
        <x:v>-30.06697</x:v>
      </x:c>
      <x:c t="n" s="0">
        <x:v>-24.88925</x:v>
      </x:c>
      <x:c t="n" s="0">
        <x:v>-27.23711</x:v>
      </x:c>
      <x:c t="n" s="0">
        <x:v>-20.99421</x:v>
      </x:c>
      <x:c t="n" s="0">
        <x:v>-14.27275</x:v>
      </x:c>
      <x:c t="n" s="0">
        <x:v>-10.8721</x:v>
      </x:c>
      <x:c t="n" s="0">
        <x:v>-4.665776</x:v>
      </x:c>
      <x:c t="n" s="0">
        <x:v>0.6481875</x:v>
      </x:c>
      <x:c t="n" s="0">
        <x:v>2.116914</x:v>
      </x:c>
      <x:c t="n" s="0">
        <x:v>8.107409</x:v>
      </x:c>
      <x:c t="n" s="0">
        <x:v>10.78435</x:v>
      </x:c>
      <x:c t="n" s="0">
        <x:v>12.149</x:v>
      </x:c>
      <x:c t="n" s="0">
        <x:v>13.84086</x:v>
      </x:c>
      <x:c t="n" s="0">
        <x:v>14.74245</x:v>
      </x:c>
      <x:c t="n" s="0">
        <x:v>11.49257</x:v>
      </x:c>
      <x:c t="n" s="0">
        <x:v>14.22538</x:v>
      </x:c>
      <x:c t="n" s="0">
        <x:v>15.26281</x:v>
      </x:c>
      <x:c t="n" s="0">
        <x:v>17.53223</x:v>
      </x:c>
      <x:c t="n" s="0">
        <x:v>26.58091</x:v>
      </x:c>
      <x:c t="n" s="0">
        <x:v>32.85204</x:v>
      </x:c>
      <x:c t="n" s="0">
        <x:v>31.52681</x:v>
      </x:c>
      <x:c t="n" s="0">
        <x:v>30.49024</x:v>
      </x:c>
      <x:c t="n" s="0">
        <x:v>29.3681</x:v>
      </x:c>
      <x:c t="n" s="0">
        <x:v>28.89101</x:v>
      </x:c>
      <x:c t="n" s="0">
        <x:v>26.00066</x:v>
      </x:c>
      <x:c t="n" s="0">
        <x:v>24.63917</x:v>
      </x:c>
      <x:c t="n" s="0">
        <x:v>21.936</x:v>
      </x:c>
      <x:c t="n" s="0">
        <x:v>18.55079</x:v>
      </x:c>
      <x:c t="n" s="0">
        <x:v>17.46813</x:v>
      </x:c>
      <x:c t="n" s="0">
        <x:v>18.10414</x:v>
      </x:c>
      <x:c t="n" s="0">
        <x:v>16.76502</x:v>
      </x:c>
      <x:c t="n" s="0">
        <x:v>13.31316</x:v>
      </x:c>
      <x:c t="n" s="0">
        <x:v>11.85492</x:v>
      </x:c>
      <x:c t="n" s="0">
        <x:v>6.680718</x:v>
      </x:c>
      <x:c t="n" s="0">
        <x:v>5.692475</x:v>
      </x:c>
      <x:c t="n" s="0">
        <x:v>3.99873</x:v>
      </x:c>
      <x:c t="n" s="0">
        <x:v>-30.06697</x:v>
      </x:c>
      <x:c t="n" s="0">
        <x:v>-24.69018</x:v>
      </x:c>
      <x:c t="n" s="0">
        <x:v>-28.18997</x:v>
      </x:c>
      <x:c t="n" s="0">
        <x:v>-22.17445</x:v>
      </x:c>
      <x:c t="n" s="0">
        <x:v>-13.70584</x:v>
      </x:c>
      <x:c t="n" s="0">
        <x:v>-9.426617</x:v>
      </x:c>
      <x:c t="n" s="0">
        <x:v>-1.950613</x:v>
      </x:c>
      <x:c t="n" s="0">
        <x:v>-4.466854</x:v>
      </x:c>
      <x:c t="n" s="0">
        <x:v>-3.103744</x:v>
      </x:c>
      <x:c t="n" s="0">
        <x:v>7.37569</x:v>
      </x:c>
      <x:c t="n" s="0">
        <x:v>7.09269</x:v>
      </x:c>
      <x:c t="n" s="0">
        <x:v>11.24023</x:v>
      </x:c>
      <x:c t="n" s="0">
        <x:v>9.183333</x:v>
      </x:c>
      <x:c t="n" s="0">
        <x:v>20.13848</x:v>
      </x:c>
      <x:c t="n" s="0">
        <x:v>13.26023</x:v>
      </x:c>
      <x:c t="n" s="0">
        <x:v>-2.868011</x:v>
      </x:c>
      <x:c t="n" s="0">
        <x:v>16.92411</x:v>
      </x:c>
      <x:c t="n" s="0">
        <x:v>14.57148</x:v>
      </x:c>
      <x:c t="n" s="0">
        <x:v>27.40834</x:v>
      </x:c>
      <x:c t="n" s="0">
        <x:v>33.06898</x:v>
      </x:c>
      <x:c t="n" s="0">
        <x:v>33.05507</x:v>
      </x:c>
      <x:c t="n" s="0">
        <x:v>30.52979</x:v>
      </x:c>
      <x:c t="n" s="0">
        <x:v>29.31974</x:v>
      </x:c>
      <x:c t="n" s="0">
        <x:v>27.96356</x:v>
      </x:c>
      <x:c t="n" s="0">
        <x:v>26.07019</x:v>
      </x:c>
      <x:c t="n" s="0">
        <x:v>24.34751</x:v>
      </x:c>
      <x:c t="n" s="0">
        <x:v>21.1389</x:v>
      </x:c>
      <x:c t="n" s="0">
        <x:v>16.99169</x:v>
      </x:c>
      <x:c t="n" s="0">
        <x:v>17.64371</x:v>
      </x:c>
      <x:c t="n" s="0">
        <x:v>18.74061</x:v>
      </x:c>
      <x:c t="n" s="0">
        <x:v>18.08784</x:v>
      </x:c>
      <x:c t="n" s="0">
        <x:v>13.35295</x:v>
      </x:c>
      <x:c t="n" s="0">
        <x:v>10.81546</x:v>
      </x:c>
      <x:c t="n" s="0">
        <x:v>7.010228</x:v>
      </x:c>
      <x:c t="n" s="0">
        <x:v>6.090931</x:v>
      </x:c>
      <x:c t="n" s="0">
        <x:v>3.915524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43948.9098726852</x:v>
      </x:c>
      <x:c t="n" s="7">
        <x:v>43948.9098726852</x:v>
      </x:c>
      <x:c t="n" s="0">
        <x:v>38.02694</x:v>
      </x:c>
      <x:c t="n" s="0">
        <x:v>54.20069</x:v>
      </x:c>
      <x:c t="n" s="0">
        <x:v>63.15696</x:v>
      </x:c>
      <x:c t="n" s="0">
        <x:v>67.28836</x:v>
      </x:c>
      <x:c t="n" s="0">
        <x:v>-30.06697</x:v>
      </x:c>
      <x:c t="n" s="0">
        <x:v>-24.86014</x:v>
      </x:c>
      <x:c t="n" s="0">
        <x:v>-27.86345</x:v>
      </x:c>
      <x:c t="n" s="0">
        <x:v>-21.14796</x:v>
      </x:c>
      <x:c t="n" s="0">
        <x:v>-14.18529</x:v>
      </x:c>
      <x:c t="n" s="0">
        <x:v>-9.830257</x:v>
      </x:c>
      <x:c t="n" s="0">
        <x:v>-4.147332</x:v>
      </x:c>
      <x:c t="n" s="0">
        <x:v>0.1856809</x:v>
      </x:c>
      <x:c t="n" s="0">
        <x:v>1.876913</x:v>
      </x:c>
      <x:c t="n" s="0">
        <x:v>8.007978</x:v>
      </x:c>
      <x:c t="n" s="0">
        <x:v>10.98106</x:v>
      </x:c>
      <x:c t="n" s="0">
        <x:v>12.02762</x:v>
      </x:c>
      <x:c t="n" s="0">
        <x:v>13.44185</x:v>
      </x:c>
      <x:c t="n" s="0">
        <x:v>15.70295</x:v>
      </x:c>
      <x:c t="n" s="0">
        <x:v>12.14066</x:v>
      </x:c>
      <x:c t="n" s="0">
        <x:v>13.56664</x:v>
      </x:c>
      <x:c t="n" s="0">
        <x:v>15.55004</x:v>
      </x:c>
      <x:c t="n" s="0">
        <x:v>17.78248</x:v>
      </x:c>
      <x:c t="n" s="0">
        <x:v>26.63101</x:v>
      </x:c>
      <x:c t="n" s="0">
        <x:v>32.95017</x:v>
      </x:c>
      <x:c t="n" s="0">
        <x:v>31.2855</x:v>
      </x:c>
      <x:c t="n" s="0">
        <x:v>31.12941</x:v>
      </x:c>
      <x:c t="n" s="0">
        <x:v>29.51222</x:v>
      </x:c>
      <x:c t="n" s="0">
        <x:v>28.92043</x:v>
      </x:c>
      <x:c t="n" s="0">
        <x:v>26.14113</x:v>
      </x:c>
      <x:c t="n" s="0">
        <x:v>24.38723</x:v>
      </x:c>
      <x:c t="n" s="0">
        <x:v>21.92939</x:v>
      </x:c>
      <x:c t="n" s="0">
        <x:v>18.49874</x:v>
      </x:c>
      <x:c t="n" s="0">
        <x:v>17.34618</x:v>
      </x:c>
      <x:c t="n" s="0">
        <x:v>17.94278</x:v>
      </x:c>
      <x:c t="n" s="0">
        <x:v>16.81583</x:v>
      </x:c>
      <x:c t="n" s="0">
        <x:v>13.38357</x:v>
      </x:c>
      <x:c t="n" s="0">
        <x:v>11.83061</x:v>
      </x:c>
      <x:c t="n" s="0">
        <x:v>6.586124</x:v>
      </x:c>
      <x:c t="n" s="0">
        <x:v>5.758034</x:v>
      </x:c>
      <x:c t="n" s="0">
        <x:v>4.125502</x:v>
      </x:c>
      <x:c t="n" s="0">
        <x:v>-30.06697</x:v>
      </x:c>
      <x:c t="n" s="0">
        <x:v>-24.69018</x:v>
      </x:c>
      <x:c t="n" s="0">
        <x:v>-28.18997</x:v>
      </x:c>
      <x:c t="n" s="0">
        <x:v>-22.17445</x:v>
      </x:c>
      <x:c t="n" s="0">
        <x:v>-13.70584</x:v>
      </x:c>
      <x:c t="n" s="0">
        <x:v>-5.921756</x:v>
      </x:c>
      <x:c t="n" s="0">
        <x:v>-1.950613</x:v>
      </x:c>
      <x:c t="n" s="0">
        <x:v>-4.466854</x:v>
      </x:c>
      <x:c t="n" s="0">
        <x:v>3.986553</x:v>
      </x:c>
      <x:c t="n" s="0">
        <x:v>7.37569</x:v>
      </x:c>
      <x:c t="n" s="0">
        <x:v>13.63056</x:v>
      </x:c>
      <x:c t="n" s="0">
        <x:v>11.21611</x:v>
      </x:c>
      <x:c t="n" s="0">
        <x:v>11.27035</x:v>
      </x:c>
      <x:c t="n" s="0">
        <x:v>16.92129</x:v>
      </x:c>
      <x:c t="n" s="0">
        <x:v>15.49413</x:v>
      </x:c>
      <x:c t="n" s="0">
        <x:v>1.406571</x:v>
      </x:c>
      <x:c t="n" s="0">
        <x:v>15.66374</x:v>
      </x:c>
      <x:c t="n" s="0">
        <x:v>19.38635</x:v>
      </x:c>
      <x:c t="n" s="0">
        <x:v>27.91821</x:v>
      </x:c>
      <x:c t="n" s="0">
        <x:v>32.95877</x:v>
      </x:c>
      <x:c t="n" s="0">
        <x:v>30.65377</x:v>
      </x:c>
      <x:c t="n" s="0">
        <x:v>33.69989</x:v>
      </x:c>
      <x:c t="n" s="0">
        <x:v>29.2776</x:v>
      </x:c>
      <x:c t="n" s="0">
        <x:v>29.24582</x:v>
      </x:c>
      <x:c t="n" s="0">
        <x:v>26.79451</x:v>
      </x:c>
      <x:c t="n" s="0">
        <x:v>21.25548</x:v>
      </x:c>
      <x:c t="n" s="0">
        <x:v>22.78692</x:v>
      </x:c>
      <x:c t="n" s="0">
        <x:v>19.51239</x:v>
      </x:c>
      <x:c t="n" s="0">
        <x:v>15.3911</x:v>
      </x:c>
      <x:c t="n" s="0">
        <x:v>16.14247</x:v>
      </x:c>
      <x:c t="n" s="0">
        <x:v>16.95538</x:v>
      </x:c>
      <x:c t="n" s="0">
        <x:v>13.39522</x:v>
      </x:c>
      <x:c t="n" s="0">
        <x:v>11.75421</x:v>
      </x:c>
      <x:c t="n" s="0">
        <x:v>4.633728</x:v>
      </x:c>
      <x:c t="n" s="0">
        <x:v>6.264458</x:v>
      </x:c>
      <x:c t="n" s="0">
        <x:v>4.801342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43948.9098726852</x:v>
      </x:c>
      <x:c t="n" s="7">
        <x:v>43948.9098726852</x:v>
      </x:c>
      <x:c t="n" s="0">
        <x:v>38.37725</x:v>
      </x:c>
      <x:c t="n" s="0">
        <x:v>54.20069</x:v>
      </x:c>
      <x:c t="n" s="0">
        <x:v>65.33662</x:v>
      </x:c>
      <x:c t="n" s="0">
        <x:v>68.57503</x:v>
      </x:c>
      <x:c t="n" s="0">
        <x:v>-30.06697</x:v>
      </x:c>
      <x:c t="n" s="0">
        <x:v>-24.83549</x:v>
      </x:c>
      <x:c t="n" s="0">
        <x:v>-28.18997</x:v>
      </x:c>
      <x:c t="n" s="0">
        <x:v>-21.28372</x:v>
      </x:c>
      <x:c t="n" s="0">
        <x:v>-14.11195</x:v>
      </x:c>
      <x:c t="n" s="0">
        <x:v>-8.991467</x:v>
      </x:c>
      <x:c t="n" s="0">
        <x:v>-3.748831</x:v>
      </x:c>
      <x:c t="n" s="0">
        <x:v>-0.2524897</x:v>
      </x:c>
      <x:c t="n" s="0">
        <x:v>2.956468</x:v>
      </x:c>
      <x:c t="n" s="0">
        <x:v>7.82147</x:v>
      </x:c>
      <x:c t="n" s="0">
        <x:v>11.59771</x:v>
      </x:c>
      <x:c t="n" s="0">
        <x:v>11.90281</x:v>
      </x:c>
      <x:c t="n" s="0">
        <x:v>13.33788</x:v>
      </x:c>
      <x:c t="n" s="0">
        <x:v>15.34087</x:v>
      </x:c>
      <x:c t="n" s="0">
        <x:v>12.88931</x:v>
      </x:c>
      <x:c t="n" s="0">
        <x:v>12.98429</x:v>
      </x:c>
      <x:c t="n" s="0">
        <x:v>15.41138</x:v>
      </x:c>
      <x:c t="n" s="0">
        <x:v>17.67687</x:v>
      </x:c>
      <x:c t="n" s="0">
        <x:v>26.50367</x:v>
      </x:c>
      <x:c t="n" s="0">
        <x:v>33.61819</x:v>
      </x:c>
      <x:c t="n" s="0">
        <x:v>31.04363</x:v>
      </x:c>
      <x:c t="n" s="0">
        <x:v>31.15205</x:v>
      </x:c>
      <x:c t="n" s="0">
        <x:v>29.22538</x:v>
      </x:c>
      <x:c t="n" s="0">
        <x:v>28.6693</x:v>
      </x:c>
      <x:c t="n" s="0">
        <x:v>26.31165</x:v>
      </x:c>
      <x:c t="n" s="0">
        <x:v>24.27657</x:v>
      </x:c>
      <x:c t="n" s="0">
        <x:v>22.13816</x:v>
      </x:c>
      <x:c t="n" s="0">
        <x:v>18.81823</x:v>
      </x:c>
      <x:c t="n" s="0">
        <x:v>17.06038</x:v>
      </x:c>
      <x:c t="n" s="0">
        <x:v>17.81862</x:v>
      </x:c>
      <x:c t="n" s="0">
        <x:v>16.57999</x:v>
      </x:c>
      <x:c t="n" s="0">
        <x:v>13.16623</x:v>
      </x:c>
      <x:c t="n" s="0">
        <x:v>11.70641</x:v>
      </x:c>
      <x:c t="n" s="0">
        <x:v>6.391297</x:v>
      </x:c>
      <x:c t="n" s="0">
        <x:v>5.963877</x:v>
      </x:c>
      <x:c t="n" s="0">
        <x:v>4.098624</x:v>
      </x:c>
      <x:c t="n" s="0">
        <x:v>-30.06697</x:v>
      </x:c>
      <x:c t="n" s="0">
        <x:v>-24.69018</x:v>
      </x:c>
      <x:c t="n" s="0">
        <x:v>-28.18997</x:v>
      </x:c>
      <x:c t="n" s="0">
        <x:v>-22.17445</x:v>
      </x:c>
      <x:c t="n" s="0">
        <x:v>-13.70584</x:v>
      </x:c>
      <x:c t="n" s="0">
        <x:v>-5.921756</x:v>
      </x:c>
      <x:c t="n" s="0">
        <x:v>-1.950613</x:v>
      </x:c>
      <x:c t="n" s="0">
        <x:v>-4.466854</x:v>
      </x:c>
      <x:c t="n" s="0">
        <x:v>6.550313</x:v>
      </x:c>
      <x:c t="n" s="0">
        <x:v>5.039826</x:v>
      </x:c>
      <x:c t="n" s="0">
        <x:v>14.0883</x:v>
      </x:c>
      <x:c t="n" s="0">
        <x:v>11.04342</x:v>
      </x:c>
      <x:c t="n" s="0">
        <x:v>12.67405</x:v>
      </x:c>
      <x:c t="n" s="0">
        <x:v>12.25456</x:v>
      </x:c>
      <x:c t="n" s="0">
        <x:v>15.10016</x:v>
      </x:c>
      <x:c t="n" s="0">
        <x:v>5.861559</x:v>
      </x:c>
      <x:c t="n" s="0">
        <x:v>15.06302</x:v>
      </x:c>
      <x:c t="n" s="0">
        <x:v>18.04985</x:v>
      </x:c>
      <x:c t="n" s="0">
        <x:v>25.89016</x:v>
      </x:c>
      <x:c t="n" s="0">
        <x:v>36.72199</x:v>
      </x:c>
      <x:c t="n" s="0">
        <x:v>27.22545</x:v>
      </x:c>
      <x:c t="n" s="0">
        <x:v>30.68385</x:v>
      </x:c>
      <x:c t="n" s="0">
        <x:v>27.00352</x:v>
      </x:c>
      <x:c t="n" s="0">
        <x:v>30.58142</x:v>
      </x:c>
      <x:c t="n" s="0">
        <x:v>27.28664</x:v>
      </x:c>
      <x:c t="n" s="0">
        <x:v>27.29642</x:v>
      </x:c>
      <x:c t="n" s="0">
        <x:v>22.96832</x:v>
      </x:c>
      <x:c t="n" s="0">
        <x:v>19.74277</x:v>
      </x:c>
      <x:c t="n" s="0">
        <x:v>15.14488</x:v>
      </x:c>
      <x:c t="n" s="0">
        <x:v>17.66953</x:v>
      </x:c>
      <x:c t="n" s="0">
        <x:v>14.6525</x:v>
      </x:c>
      <x:c t="n" s="0">
        <x:v>11.24225</x:v>
      </x:c>
      <x:c t="n" s="0">
        <x:v>10.93446</x:v>
      </x:c>
      <x:c t="n" s="0">
        <x:v>5.470533</x:v>
      </x:c>
      <x:c t="n" s="0">
        <x:v>6.280532</x:v>
      </x:c>
      <x:c t="n" s="0">
        <x:v>3.482057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43948.9098726852</x:v>
      </x:c>
      <x:c t="n" s="7">
        <x:v>43948.9098726852</x:v>
      </x:c>
      <x:c t="n" s="0">
        <x:v>37.71041</x:v>
      </x:c>
      <x:c t="n" s="0">
        <x:v>54.20069</x:v>
      </x:c>
      <x:c t="n" s="0">
        <x:v>66.46956</x:v>
      </x:c>
      <x:c t="n" s="0">
        <x:v>68.79222</x:v>
      </x:c>
      <x:c t="n" s="0">
        <x:v>-30.06697</x:v>
      </x:c>
      <x:c t="n" s="0">
        <x:v>-24.96988</x:v>
      </x:c>
      <x:c t="n" s="0">
        <x:v>-28.18997</x:v>
      </x:c>
      <x:c t="n" s="0">
        <x:v>-21.38614</x:v>
      </x:c>
      <x:c t="n" s="0">
        <x:v>-14.0503</x:v>
      </x:c>
      <x:c t="n" s="0">
        <x:v>-8.38451</x:v>
      </x:c>
      <x:c t="n" s="0">
        <x:v>-3.279481</x:v>
      </x:c>
      <x:c t="n" s="0">
        <x:v>-0.290078</x:v>
      </x:c>
      <x:c t="n" s="0">
        <x:v>3.704493</x:v>
      </x:c>
      <x:c t="n" s="0">
        <x:v>7.354604</x:v>
      </x:c>
      <x:c t="n" s="0">
        <x:v>12.06285</x:v>
      </x:c>
      <x:c t="n" s="0">
        <x:v>11.78747</x:v>
      </x:c>
      <x:c t="n" s="0">
        <x:v>13.24708</x:v>
      </x:c>
      <x:c t="n" s="0">
        <x:v>14.97763</x:v>
      </x:c>
      <x:c t="n" s="0">
        <x:v>12.88821</x:v>
      </x:c>
      <x:c t="n" s="0">
        <x:v>12.8745</x:v>
      </x:c>
      <x:c t="n" s="0">
        <x:v>15.37598</x:v>
      </x:c>
      <x:c t="n" s="0">
        <x:v>18.06174</x:v>
      </x:c>
      <x:c t="n" s="0">
        <x:v>26.96525</x:v>
      </x:c>
      <x:c t="n" s="0">
        <x:v>33.45541</x:v>
      </x:c>
      <x:c t="n" s="0">
        <x:v>31.06916</x:v>
      </x:c>
      <x:c t="n" s="0">
        <x:v>30.75554</x:v>
      </x:c>
      <x:c t="n" s="0">
        <x:v>29.02102</x:v>
      </x:c>
      <x:c t="n" s="0">
        <x:v>28.82961</x:v>
      </x:c>
      <x:c t="n" s="0">
        <x:v>26.02041</x:v>
      </x:c>
      <x:c t="n" s="0">
        <x:v>24.69015</x:v>
      </x:c>
      <x:c t="n" s="0">
        <x:v>22.10645</x:v>
      </x:c>
      <x:c t="n" s="0">
        <x:v>19.33426</x:v>
      </x:c>
      <x:c t="n" s="0">
        <x:v>17.05715</x:v>
      </x:c>
      <x:c t="n" s="0">
        <x:v>17.82715</x:v>
      </x:c>
      <x:c t="n" s="0">
        <x:v>16.39782</x:v>
      </x:c>
      <x:c t="n" s="0">
        <x:v>13.01212</x:v>
      </x:c>
      <x:c t="n" s="0">
        <x:v>11.53325</x:v>
      </x:c>
      <x:c t="n" s="0">
        <x:v>6.1417</x:v>
      </x:c>
      <x:c t="n" s="0">
        <x:v>6.065149</x:v>
      </x:c>
      <x:c t="n" s="0">
        <x:v>4.093988</x:v>
      </x:c>
      <x:c t="n" s="0">
        <x:v>-30.06697</x:v>
      </x:c>
      <x:c t="n" s="0">
        <x:v>-26.86454</x:v>
      </x:c>
      <x:c t="n" s="0">
        <x:v>-28.18997</x:v>
      </x:c>
      <x:c t="n" s="0">
        <x:v>-21.94636</x:v>
      </x:c>
      <x:c t="n" s="0">
        <x:v>-13.70584</x:v>
      </x:c>
      <x:c t="n" s="0">
        <x:v>-5.921756</x:v>
      </x:c>
      <x:c t="n" s="0">
        <x:v>-0.8137703</x:v>
      </x:c>
      <x:c t="n" s="0">
        <x:v>0.9702771</x:v>
      </x:c>
      <x:c t="n" s="0">
        <x:v>6.374493</x:v>
      </x:c>
      <x:c t="n" s="0">
        <x:v>2.618374</x:v>
      </x:c>
      <x:c t="n" s="0">
        <x:v>14.0883</x:v>
      </x:c>
      <x:c t="n" s="0">
        <x:v>11.04342</x:v>
      </x:c>
      <x:c t="n" s="0">
        <x:v>11.93299</x:v>
      </x:c>
      <x:c t="n" s="0">
        <x:v>11.59724</x:v>
      </x:c>
      <x:c t="n" s="0">
        <x:v>12.31356</x:v>
      </x:c>
      <x:c t="n" s="0">
        <x:v>13.70676</x:v>
      </x:c>
      <x:c t="n" s="0">
        <x:v>14.97783</x:v>
      </x:c>
      <x:c t="n" s="0">
        <x:v>19.16434</x:v>
      </x:c>
      <x:c t="n" s="0">
        <x:v>28.57171</x:v>
      </x:c>
      <x:c t="n" s="0">
        <x:v>31.15323</x:v>
      </x:c>
      <x:c t="n" s="0">
        <x:v>31.61929</x:v>
      </x:c>
      <x:c t="n" s="0">
        <x:v>25.07751</x:v>
      </x:c>
      <x:c t="n" s="0">
        <x:v>27.56918</x:v>
      </x:c>
      <x:c t="n" s="0">
        <x:v>28.38422</x:v>
      </x:c>
      <x:c t="n" s="0">
        <x:v>22.60391</x:v>
      </x:c>
      <x:c t="n" s="0">
        <x:v>23.15329</x:v>
      </x:c>
      <x:c t="n" s="0">
        <x:v>21.76191</x:v>
      </x:c>
      <x:c t="n" s="0">
        <x:v>21.07693</x:v>
      </x:c>
      <x:c t="n" s="0">
        <x:v>17.11728</x:v>
      </x:c>
      <x:c t="n" s="0">
        <x:v>17.1191</x:v>
      </x:c>
      <x:c t="n" s="0">
        <x:v>14.919</x:v>
      </x:c>
      <x:c t="n" s="0">
        <x:v>12.27224</x:v>
      </x:c>
      <x:c t="n" s="0">
        <x:v>10.29999</x:v>
      </x:c>
      <x:c t="n" s="0">
        <x:v>3.449039</x:v>
      </x:c>
      <x:c t="n" s="0">
        <x:v>7.605896</x:v>
      </x:c>
      <x:c t="n" s="0">
        <x:v>4.538862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43948.9098726852</x:v>
      </x:c>
      <x:c t="n" s="7">
        <x:v>43948.9098726852</x:v>
      </x:c>
      <x:c t="n" s="0">
        <x:v>36.74072</x:v>
      </x:c>
      <x:c t="n" s="0">
        <x:v>54.20069</x:v>
      </x:c>
      <x:c t="n" s="0">
        <x:v>67.11625</x:v>
      </x:c>
      <x:c t="n" s="0">
        <x:v>69.56634</x:v>
      </x:c>
      <x:c t="n" s="0">
        <x:v>-30.06697</x:v>
      </x:c>
      <x:c t="n" s="0">
        <x:v>-25.24088</x:v>
      </x:c>
      <x:c t="n" s="0">
        <x:v>-28.18997</x:v>
      </x:c>
      <x:c t="n" s="0">
        <x:v>-21.45966</x:v>
      </x:c>
      <x:c t="n" s="0">
        <x:v>-13.99833</x:v>
      </x:c>
      <x:c t="n" s="0">
        <x:v>-7.925844</x:v>
      </x:c>
      <x:c t="n" s="0">
        <x:v>-2.787139</x:v>
      </x:c>
      <x:c t="n" s="0">
        <x:v>-7.817632E-05</x:v>
      </x:c>
      <x:c t="n" s="0">
        <x:v>3.985755</x:v>
      </x:c>
      <x:c t="n" s="0">
        <x:v>6.911848</x:v>
      </x:c>
      <x:c t="n" s="0">
        <x:v>12.42411</x:v>
      </x:c>
      <x:c t="n" s="0">
        <x:v>11.68649</x:v>
      </x:c>
      <x:c t="n" s="0">
        <x:v>12.84244</x:v>
      </x:c>
      <x:c t="n" s="0">
        <x:v>14.61307</x:v>
      </x:c>
      <x:c t="n" s="0">
        <x:v>12.9061</x:v>
      </x:c>
      <x:c t="n" s="0">
        <x:v>13.05692</x:v>
      </x:c>
      <x:c t="n" s="0">
        <x:v>15.15475</x:v>
      </x:c>
      <x:c t="n" s="0">
        <x:v>18.02892</x:v>
      </x:c>
      <x:c t="n" s="0">
        <x:v>26.99529</x:v>
      </x:c>
      <x:c t="n" s="0">
        <x:v>33.46214</x:v>
      </x:c>
      <x:c t="n" s="0">
        <x:v>30.71155</x:v>
      </x:c>
      <x:c t="n" s="0">
        <x:v>30.30196</x:v>
      </x:c>
      <x:c t="n" s="0">
        <x:v>28.83115</x:v>
      </x:c>
      <x:c t="n" s="0">
        <x:v>28.90603</x:v>
      </x:c>
      <x:c t="n" s="0">
        <x:v>25.69828</x:v>
      </x:c>
      <x:c t="n" s="0">
        <x:v>24.64841</x:v>
      </x:c>
      <x:c t="n" s="0">
        <x:v>22.03932</x:v>
      </x:c>
      <x:c t="n" s="0">
        <x:v>19.20727</x:v>
      </x:c>
      <x:c t="n" s="0">
        <x:v>16.90222</x:v>
      </x:c>
      <x:c t="n" s="0">
        <x:v>17.59508</x:v>
      </x:c>
      <x:c t="n" s="0">
        <x:v>16.09813</x:v>
      </x:c>
      <x:c t="n" s="0">
        <x:v>12.75121</x:v>
      </x:c>
      <x:c t="n" s="0">
        <x:v>11.30518</x:v>
      </x:c>
      <x:c t="n" s="0">
        <x:v>5.940995</x:v>
      </x:c>
      <x:c t="n" s="0">
        <x:v>6.181513</x:v>
      </x:c>
      <x:c t="n" s="0">
        <x:v>4.231458</x:v>
      </x:c>
      <x:c t="n" s="0">
        <x:v>-30.06697</x:v>
      </x:c>
      <x:c t="n" s="0">
        <x:v>-27.28766</x:v>
      </x:c>
      <x:c t="n" s="0">
        <x:v>-28.18997</x:v>
      </x:c>
      <x:c t="n" s="0">
        <x:v>-21.91473</x:v>
      </x:c>
      <x:c t="n" s="0">
        <x:v>-14.60441</x:v>
      </x:c>
      <x:c t="n" s="0">
        <x:v>-5.921756</x:v>
      </x:c>
      <x:c t="n" s="0">
        <x:v>-0.6731814</x:v>
      </x:c>
      <x:c t="n" s="0">
        <x:v>1.392123</x:v>
      </x:c>
      <x:c t="n" s="0">
        <x:v>4.891948</x:v>
      </x:c>
      <x:c t="n" s="0">
        <x:v>2.618374</x:v>
      </x:c>
      <x:c t="n" s="0">
        <x:v>12.26422</x:v>
      </x:c>
      <x:c t="n" s="0">
        <x:v>11.04342</x:v>
      </x:c>
      <x:c t="n" s="0">
        <x:v>8.385586</x:v>
      </x:c>
      <x:c t="n" s="0">
        <x:v>12.02212</x:v>
      </x:c>
      <x:c t="n" s="0">
        <x:v>13.42795</x:v>
      </x:c>
      <x:c t="n" s="0">
        <x:v>14.17906</x:v>
      </x:c>
      <x:c t="n" s="0">
        <x:v>12.59812</x:v>
      </x:c>
      <x:c t="n" s="0">
        <x:v>18.24178</x:v>
      </x:c>
      <x:c t="n" s="0">
        <x:v>24.84586</x:v>
      </x:c>
      <x:c t="n" s="0">
        <x:v>34.18235</x:v>
      </x:c>
      <x:c t="n" s="0">
        <x:v>25.08919</x:v>
      </x:c>
      <x:c t="n" s="0">
        <x:v>28.76878</x:v>
      </x:c>
      <x:c t="n" s="0">
        <x:v>26.4553</x:v>
      </x:c>
      <x:c t="n" s="0">
        <x:v>26.95103</x:v>
      </x:c>
      <x:c t="n" s="0">
        <x:v>24.8124</x:v>
      </x:c>
      <x:c t="n" s="0">
        <x:v>24.01274</x:v>
      </x:c>
      <x:c t="n" s="0">
        <x:v>19.96947</x:v>
      </x:c>
      <x:c t="n" s="0">
        <x:v>18.06216</x:v>
      </x:c>
      <x:c t="n" s="0">
        <x:v>15.49935</x:v>
      </x:c>
      <x:c t="n" s="0">
        <x:v>15.72552</x:v>
      </x:c>
      <x:c t="n" s="0">
        <x:v>12.63373</x:v>
      </x:c>
      <x:c t="n" s="0">
        <x:v>10.08718</x:v>
      </x:c>
      <x:c t="n" s="0">
        <x:v>9.004326</x:v>
      </x:c>
      <x:c t="n" s="0">
        <x:v>7.165136</x:v>
      </x:c>
      <x:c t="n" s="0">
        <x:v>4.80075</x:v>
      </x:c>
      <x:c t="n" s="0">
        <x:v>4.481048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43948.9098726852</x:v>
      </x:c>
      <x:c t="n" s="7">
        <x:v>43948.9098726852</x:v>
      </x:c>
      <x:c t="n" s="0">
        <x:v>38.55003</x:v>
      </x:c>
      <x:c t="n" s="0">
        <x:v>54.20069</x:v>
      </x:c>
      <x:c t="n" s="0">
        <x:v>65.92789</x:v>
      </x:c>
      <x:c t="n" s="0">
        <x:v>69.82442</x:v>
      </x:c>
      <x:c t="n" s="0">
        <x:v>-30.06697</x:v>
      </x:c>
      <x:c t="n" s="0">
        <x:v>-25.48643</x:v>
      </x:c>
      <x:c t="n" s="0">
        <x:v>-28.18997</x:v>
      </x:c>
      <x:c t="n" s="0">
        <x:v>-21.52341</x:v>
      </x:c>
      <x:c t="n" s="0">
        <x:v>-14.3026</x:v>
      </x:c>
      <x:c t="n" s="0">
        <x:v>-7.569163</x:v>
      </x:c>
      <x:c t="n" s="0">
        <x:v>-2.40678</x:v>
      </x:c>
      <x:c t="n" s="0">
        <x:v>0.2770615</x:v>
      </x:c>
      <x:c t="n" s="0">
        <x:v>4.130414</x:v>
      </x:c>
      <x:c t="n" s="0">
        <x:v>6.812402</x:v>
      </x:c>
      <x:c t="n" s="0">
        <x:v>11.83087</x:v>
      </x:c>
      <x:c t="n" s="0">
        <x:v>11.71241</x:v>
      </x:c>
      <x:c t="n" s="0">
        <x:v>12.41533</x:v>
      </x:c>
      <x:c t="n" s="0">
        <x:v>14.53177</x:v>
      </x:c>
      <x:c t="n" s="0">
        <x:v>13.00893</x:v>
      </x:c>
      <x:c t="n" s="0">
        <x:v>13.55974</x:v>
      </x:c>
      <x:c t="n" s="0">
        <x:v>14.83691</x:v>
      </x:c>
      <x:c t="n" s="0">
        <x:v>18.12424</x:v>
      </x:c>
      <x:c t="n" s="0">
        <x:v>27.00093</x:v>
      </x:c>
      <x:c t="n" s="0">
        <x:v>33.37796</x:v>
      </x:c>
      <x:c t="n" s="0">
        <x:v>30.40995</x:v>
      </x:c>
      <x:c t="n" s="0">
        <x:v>30.48233</x:v>
      </x:c>
      <x:c t="n" s="0">
        <x:v>29.03266</x:v>
      </x:c>
      <x:c t="n" s="0">
        <x:v>28.47939</x:v>
      </x:c>
      <x:c t="n" s="0">
        <x:v>25.65642</x:v>
      </x:c>
      <x:c t="n" s="0">
        <x:v>24.31229</x:v>
      </x:c>
      <x:c t="n" s="0">
        <x:v>21.81198</x:v>
      </x:c>
      <x:c t="n" s="0">
        <x:v>19.15659</x:v>
      </x:c>
      <x:c t="n" s="0">
        <x:v>16.8903</x:v>
      </x:c>
      <x:c t="n" s="0">
        <x:v>17.43317</x:v>
      </x:c>
      <x:c t="n" s="0">
        <x:v>15.90338</x:v>
      </x:c>
      <x:c t="n" s="0">
        <x:v>12.53879</x:v>
      </x:c>
      <x:c t="n" s="0">
        <x:v>10.98682</x:v>
      </x:c>
      <x:c t="n" s="0">
        <x:v>6.082878</x:v>
      </x:c>
      <x:c t="n" s="0">
        <x:v>6.192166</x:v>
      </x:c>
      <x:c t="n" s="0">
        <x:v>4.155747</x:v>
      </x:c>
      <x:c t="n" s="0">
        <x:v>-30.06697</x:v>
      </x:c>
      <x:c t="n" s="0">
        <x:v>-27.28766</x:v>
      </x:c>
      <x:c t="n" s="0">
        <x:v>-28.18997</x:v>
      </x:c>
      <x:c t="n" s="0">
        <x:v>-21.91473</x:v>
      </x:c>
      <x:c t="n" s="0">
        <x:v>-16.70229</x:v>
      </x:c>
      <x:c t="n" s="0">
        <x:v>-5.921756</x:v>
      </x:c>
      <x:c t="n" s="0">
        <x:v>-0.6731814</x:v>
      </x:c>
      <x:c t="n" s="0">
        <x:v>2.181501</x:v>
      </x:c>
      <x:c t="n" s="0">
        <x:v>4.891948</x:v>
      </x:c>
      <x:c t="n" s="0">
        <x:v>7.353418</x:v>
      </x:c>
      <x:c t="n" s="0">
        <x:v>3.404918</x:v>
      </x:c>
      <x:c t="n" s="0">
        <x:v>12.25565</x:v>
      </x:c>
      <x:c t="n" s="0">
        <x:v>8.385586</x:v>
      </x:c>
      <x:c t="n" s="0">
        <x:v>14.57624</x:v>
      </x:c>
      <x:c t="n" s="0">
        <x:v>12.05546</x:v>
      </x:c>
      <x:c t="n" s="0">
        <x:v>16.70811</x:v>
      </x:c>
      <x:c t="n" s="0">
        <x:v>11.76203</x:v>
      </x:c>
      <x:c t="n" s="0">
        <x:v>17.21466</x:v>
      </x:c>
      <x:c t="n" s="0">
        <x:v>29.34107</x:v>
      </x:c>
      <x:c t="n" s="0">
        <x:v>32.44745</x:v>
      </x:c>
      <x:c t="n" s="0">
        <x:v>29.35691</x:v>
      </x:c>
      <x:c t="n" s="0">
        <x:v>29.73306</x:v>
      </x:c>
      <x:c t="n" s="0">
        <x:v>30.37478</x:v>
      </x:c>
      <x:c t="n" s="0">
        <x:v>25.10618</x:v>
      </x:c>
      <x:c t="n" s="0">
        <x:v>23.18587</x:v>
      </x:c>
      <x:c t="n" s="0">
        <x:v>22.65672</x:v>
      </x:c>
      <x:c t="n" s="0">
        <x:v>20.7892</x:v>
      </x:c>
      <x:c t="n" s="0">
        <x:v>18.4013</x:v>
      </x:c>
      <x:c t="n" s="0">
        <x:v>17.92994</x:v>
      </x:c>
      <x:c t="n" s="0">
        <x:v>16.47145</x:v>
      </x:c>
      <x:c t="n" s="0">
        <x:v>15.15657</x:v>
      </x:c>
      <x:c t="n" s="0">
        <x:v>10.97516</x:v>
      </x:c>
      <x:c t="n" s="0">
        <x:v>8.263346</x:v>
      </x:c>
      <x:c t="n" s="0">
        <x:v>5.186722</x:v>
      </x:c>
      <x:c t="n" s="0">
        <x:v>6.869619</x:v>
      </x:c>
      <x:c t="n" s="0">
        <x:v>3.768235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43948.9098726852</x:v>
      </x:c>
      <x:c t="n" s="7">
        <x:v>43948.9098726852</x:v>
      </x:c>
      <x:c t="n" s="0">
        <x:v>38.56704</x:v>
      </x:c>
      <x:c t="n" s="0">
        <x:v>54.20069</x:v>
      </x:c>
      <x:c t="n" s="0">
        <x:v>62.28197</x:v>
      </x:c>
      <x:c t="n" s="0">
        <x:v>65.45191</x:v>
      </x:c>
      <x:c t="n" s="0">
        <x:v>-30.06697</x:v>
      </x:c>
      <x:c t="n" s="0">
        <x:v>-25.70778</x:v>
      </x:c>
      <x:c t="n" s="0">
        <x:v>-28.18997</x:v>
      </x:c>
      <x:c t="n" s="0">
        <x:v>-21.57861</x:v>
      </x:c>
      <x:c t="n" s="0">
        <x:v>-14.58048</x:v>
      </x:c>
      <x:c t="n" s="0">
        <x:v>-7.286148</x:v>
      </x:c>
      <x:c t="n" s="0">
        <x:v>-2.106393</x:v>
      </x:c>
      <x:c t="n" s="0">
        <x:v>0.7613213</x:v>
      </x:c>
      <x:c t="n" s="0">
        <x:v>4.250252</x:v>
      </x:c>
      <x:c t="n" s="0">
        <x:v>6.895702</x:v>
      </x:c>
      <x:c t="n" s="0">
        <x:v>11.25094</x:v>
      </x:c>
      <x:c t="n" s="0">
        <x:v>11.79607</x:v>
      </x:c>
      <x:c t="n" s="0">
        <x:v>11.93905</x:v>
      </x:c>
      <x:c t="n" s="0">
        <x:v>14.53829</x:v>
      </x:c>
      <x:c t="n" s="0">
        <x:v>12.50265</x:v>
      </x:c>
      <x:c t="n" s="0">
        <x:v>14.00824</x:v>
      </x:c>
      <x:c t="n" s="0">
        <x:v>14.35954</x:v>
      </x:c>
      <x:c t="n" s="0">
        <x:v>17.97057</x:v>
      </x:c>
      <x:c t="n" s="0">
        <x:v>27.60662</x:v>
      </x:c>
      <x:c t="n" s="0">
        <x:v>33.21211</x:v>
      </x:c>
      <x:c t="n" s="0">
        <x:v>30.20719</x:v>
      </x:c>
      <x:c t="n" s="0">
        <x:v>30.09246</x:v>
      </x:c>
      <x:c t="n" s="0">
        <x:v>28.89301</x:v>
      </x:c>
      <x:c t="n" s="0">
        <x:v>28.35934</x:v>
      </x:c>
      <x:c t="n" s="0">
        <x:v>25.368</x:v>
      </x:c>
      <x:c t="n" s="0">
        <x:v>24.13441</x:v>
      </x:c>
      <x:c t="n" s="0">
        <x:v>21.69656</x:v>
      </x:c>
      <x:c t="n" s="0">
        <x:v>18.98192</x:v>
      </x:c>
      <x:c t="n" s="0">
        <x:v>16.9542</x:v>
      </x:c>
      <x:c t="n" s="0">
        <x:v>17.50666</x:v>
      </x:c>
      <x:c t="n" s="0">
        <x:v>15.81614</x:v>
      </x:c>
      <x:c t="n" s="0">
        <x:v>12.46946</x:v>
      </x:c>
      <x:c t="n" s="0">
        <x:v>10.75077</x:v>
      </x:c>
      <x:c t="n" s="0">
        <x:v>6.252096</x:v>
      </x:c>
      <x:c t="n" s="0">
        <x:v>5.994221</x:v>
      </x:c>
      <x:c t="n" s="0">
        <x:v>4.061142</x:v>
      </x:c>
      <x:c t="n" s="0">
        <x:v>-30.06697</x:v>
      </x:c>
      <x:c t="n" s="0">
        <x:v>-27.28766</x:v>
      </x:c>
      <x:c t="n" s="0">
        <x:v>-28.18997</x:v>
      </x:c>
      <x:c t="n" s="0">
        <x:v>-21.91473</x:v>
      </x:c>
      <x:c t="n" s="0">
        <x:v>-16.70229</x:v>
      </x:c>
      <x:c t="n" s="0">
        <x:v>-5.921756</x:v>
      </x:c>
      <x:c t="n" s="0">
        <x:v>-0.6731814</x:v>
      </x:c>
      <x:c t="n" s="0">
        <x:v>2.849229</x:v>
      </x:c>
      <x:c t="n" s="0">
        <x:v>4.891948</x:v>
      </x:c>
      <x:c t="n" s="0">
        <x:v>7.353418</x:v>
      </x:c>
      <x:c t="n" s="0">
        <x:v>3.404918</x:v>
      </x:c>
      <x:c t="n" s="0">
        <x:v>12.25565</x:v>
      </x:c>
      <x:c t="n" s="0">
        <x:v>6.017166</x:v>
      </x:c>
      <x:c t="n" s="0">
        <x:v>12.81972</x:v>
      </x:c>
      <x:c t="n" s="0">
        <x:v>6.921779</x:v>
      </x:c>
      <x:c t="n" s="0">
        <x:v>13.13284</x:v>
      </x:c>
      <x:c t="n" s="0">
        <x:v>7.274913</x:v>
      </x:c>
      <x:c t="n" s="0">
        <x:v>18.6543</x:v>
      </x:c>
      <x:c t="n" s="0">
        <x:v>29.23234</x:v>
      </x:c>
      <x:c t="n" s="0">
        <x:v>32.00122</x:v>
      </x:c>
      <x:c t="n" s="0">
        <x:v>27.6606</x:v>
      </x:c>
      <x:c t="n" s="0">
        <x:v>26.62354</x:v>
      </x:c>
      <x:c t="n" s="0">
        <x:v>27.22775</x:v>
      </x:c>
      <x:c t="n" s="0">
        <x:v>27.32977</x:v>
      </x:c>
      <x:c t="n" s="0">
        <x:v>23.20998</x:v>
      </x:c>
      <x:c t="n" s="0">
        <x:v>22.83352</x:v>
      </x:c>
      <x:c t="n" s="0">
        <x:v>21.38447</x:v>
      </x:c>
      <x:c t="n" s="0">
        <x:v>17.92065</x:v>
      </x:c>
      <x:c t="n" s="0">
        <x:v>16.50628</x:v>
      </x:c>
      <x:c t="n" s="0">
        <x:v>17.39591</x:v>
      </x:c>
      <x:c t="n" s="0">
        <x:v>14.76016</x:v>
      </x:c>
      <x:c t="n" s="0">
        <x:v>12.31682</x:v>
      </x:c>
      <x:c t="n" s="0">
        <x:v>9.136724</x:v>
      </x:c>
      <x:c t="n" s="0">
        <x:v>6.53755</x:v>
      </x:c>
      <x:c t="n" s="0">
        <x:v>6.561544</x:v>
      </x:c>
      <x:c t="n" s="0">
        <x:v>3.782127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43948.9098726852</x:v>
      </x:c>
      <x:c t="n" s="7">
        <x:v>43948.9098726852</x:v>
      </x:c>
      <x:c t="n" s="0">
        <x:v>36.50697</x:v>
      </x:c>
      <x:c t="n" s="0">
        <x:v>54.20069</x:v>
      </x:c>
      <x:c t="n" s="0">
        <x:v>55.60809</x:v>
      </x:c>
      <x:c t="n" s="0">
        <x:v>63.45619</x:v>
      </x:c>
      <x:c t="n" s="0">
        <x:v>-30.06697</x:v>
      </x:c>
      <x:c t="n" s="0">
        <x:v>-25.90636</x:v>
      </x:c>
      <x:c t="n" s="0">
        <x:v>-28.18997</x:v>
      </x:c>
      <x:c t="n" s="0">
        <x:v>-21.62628</x:v>
      </x:c>
      <x:c t="n" s="0">
        <x:v>-14.83274</x:v>
      </x:c>
      <x:c t="n" s="0">
        <x:v>-7.504051</x:v>
      </x:c>
      <x:c t="n" s="0">
        <x:v>-1.865342</x:v>
      </x:c>
      <x:c t="n" s="0">
        <x:v>1.136028</x:v>
      </x:c>
      <x:c t="n" s="0">
        <x:v>4.527954</x:v>
      </x:c>
      <x:c t="n" s="0">
        <x:v>6.9656</x:v>
      </x:c>
      <x:c t="n" s="0">
        <x:v>10.68586</x:v>
      </x:c>
      <x:c t="n" s="0">
        <x:v>11.86626</x:v>
      </x:c>
      <x:c t="n" s="0">
        <x:v>11.43957</x:v>
      </x:c>
      <x:c t="n" s="0">
        <x:v>13.93673</x:v>
      </x:c>
      <x:c t="n" s="0">
        <x:v>11.98825</x:v>
      </x:c>
      <x:c t="n" s="0">
        <x:v>13.35788</x:v>
      </x:c>
      <x:c t="n" s="0">
        <x:v>13.74358</x:v>
      </x:c>
      <x:c t="n" s="0">
        <x:v>18.30683</x:v>
      </x:c>
      <x:c t="n" s="0">
        <x:v>27.32157</x:v>
      </x:c>
      <x:c t="n" s="0">
        <x:v>33.04733</x:v>
      </x:c>
      <x:c t="n" s="0">
        <x:v>30.03434</x:v>
      </x:c>
      <x:c t="n" s="0">
        <x:v>29.71043</x:v>
      </x:c>
      <x:c t="n" s="0">
        <x:v>28.96944</x:v>
      </x:c>
      <x:c t="n" s="0">
        <x:v>28.12246</x:v>
      </x:c>
      <x:c t="n" s="0">
        <x:v>25.56513</x:v>
      </x:c>
      <x:c t="n" s="0">
        <x:v>24.21862</x:v>
      </x:c>
      <x:c t="n" s="0">
        <x:v>21.64017</x:v>
      </x:c>
      <x:c t="n" s="0">
        <x:v>19.25693</x:v>
      </x:c>
      <x:c t="n" s="0">
        <x:v>17.18492</x:v>
      </x:c>
      <x:c t="n" s="0">
        <x:v>17.35368</x:v>
      </x:c>
      <x:c t="n" s="0">
        <x:v>15.48962</x:v>
      </x:c>
      <x:c t="n" s="0">
        <x:v>12.18427</x:v>
      </x:c>
      <x:c t="n" s="0">
        <x:v>10.59092</x:v>
      </x:c>
      <x:c t="n" s="0">
        <x:v>6.274853</x:v>
      </x:c>
      <x:c t="n" s="0">
        <x:v>6.131909</x:v>
      </x:c>
      <x:c t="n" s="0">
        <x:v>4.151767</x:v>
      </x:c>
      <x:c t="n" s="0">
        <x:v>-30.06697</x:v>
      </x:c>
      <x:c t="n" s="0">
        <x:v>-27.28766</x:v>
      </x:c>
      <x:c t="n" s="0">
        <x:v>-28.18997</x:v>
      </x:c>
      <x:c t="n" s="0">
        <x:v>-21.91473</x:v>
      </x:c>
      <x:c t="n" s="0">
        <x:v>-16.70229</x:v>
      </x:c>
      <x:c t="n" s="0">
        <x:v>-12.90312</x:v>
      </x:c>
      <x:c t="n" s="0">
        <x:v>-1.857481</x:v>
      </x:c>
      <x:c t="n" s="0">
        <x:v>2.849229</x:v>
      </x:c>
      <x:c t="n" s="0">
        <x:v>6.331532</x:v>
      </x:c>
      <x:c t="n" s="0">
        <x:v>7.353418</x:v>
      </x:c>
      <x:c t="n" s="0">
        <x:v>3.404918</x:v>
      </x:c>
      <x:c t="n" s="0">
        <x:v>14.6842</x:v>
      </x:c>
      <x:c t="n" s="0">
        <x:v>6.017166</x:v>
      </x:c>
      <x:c t="n" s="0">
        <x:v>5.10358</x:v>
      </x:c>
      <x:c t="n" s="0">
        <x:v>5.758381</x:v>
      </x:c>
      <x:c t="n" s="0">
        <x:v>3.839402</x:v>
      </x:c>
      <x:c t="n" s="0">
        <x:v>1.476007</x:v>
      </x:c>
      <x:c t="n" s="0">
        <x:v>18.83313</x:v>
      </x:c>
      <x:c t="n" s="0">
        <x:v>22.51094</x:v>
      </x:c>
      <x:c t="n" s="0">
        <x:v>30.57733</x:v>
      </x:c>
      <x:c t="n" s="0">
        <x:v>28.48495</x:v>
      </x:c>
      <x:c t="n" s="0">
        <x:v>26.97709</x:v>
      </x:c>
      <x:c t="n" s="0">
        <x:v>30.23713</x:v>
      </x:c>
      <x:c t="n" s="0">
        <x:v>29.08562</x:v>
      </x:c>
      <x:c t="n" s="0">
        <x:v>27.05048</x:v>
      </x:c>
      <x:c t="n" s="0">
        <x:v>25.17999</x:v>
      </x:c>
      <x:c t="n" s="0">
        <x:v>20.36488</x:v>
      </x:c>
      <x:c t="n" s="0">
        <x:v>20.34771</x:v>
      </x:c>
      <x:c t="n" s="0">
        <x:v>18.6734</x:v>
      </x:c>
      <x:c t="n" s="0">
        <x:v>17.76583</x:v>
      </x:c>
      <x:c t="n" s="0">
        <x:v>13.83899</x:v>
      </x:c>
      <x:c t="n" s="0">
        <x:v>9.475311</x:v>
      </x:c>
      <x:c t="n" s="0">
        <x:v>8.950298</x:v>
      </x:c>
      <x:c t="n" s="0">
        <x:v>6.888745</x:v>
      </x:c>
      <x:c t="n" s="0">
        <x:v>5.240934</x:v>
      </x:c>
      <x:c t="n" s="0">
        <x:v>4.547185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43948.9098726852</x:v>
      </x:c>
      <x:c t="n" s="7">
        <x:v>43948.9098726852</x:v>
      </x:c>
      <x:c t="n" s="0">
        <x:v>39.95438</x:v>
      </x:c>
      <x:c t="n" s="0">
        <x:v>54.20069</x:v>
      </x:c>
      <x:c t="n" s="0">
        <x:v>55.77256</x:v>
      </x:c>
      <x:c t="n" s="0">
        <x:v>61.11536</x:v>
      </x:c>
      <x:c t="n" s="0">
        <x:v>-30.06697</x:v>
      </x:c>
      <x:c t="n" s="0">
        <x:v>-26.08328</x:v>
      </x:c>
      <x:c t="n" s="0">
        <x:v>-28.18997</x:v>
      </x:c>
      <x:c t="n" s="0">
        <x:v>-21.66745</x:v>
      </x:c>
      <x:c t="n" s="0">
        <x:v>-15.06044</x:v>
      </x:c>
      <x:c t="n" s="0">
        <x:v>-7.980338</x:v>
      </x:c>
      <x:c t="n" s="0">
        <x:v>-2.400344</x:v>
      </x:c>
      <x:c t="n" s="0">
        <x:v>1.432282</x:v>
      </x:c>
      <x:c t="n" s="0">
        <x:v>4.842643</x:v>
      </x:c>
      <x:c t="n" s="0">
        <x:v>7.764022</x:v>
      </x:c>
      <x:c t="n" s="0">
        <x:v>10.68664</x:v>
      </x:c>
      <x:c t="n" s="0">
        <x:v>13.43919</x:v>
      </x:c>
      <x:c t="n" s="0">
        <x:v>11.39115</x:v>
      </x:c>
      <x:c t="n" s="0">
        <x:v>13.48674</x:v>
      </x:c>
      <x:c t="n" s="0">
        <x:v>11.4763</x:v>
      </x:c>
      <x:c t="n" s="0">
        <x:v>12.8109</x:v>
      </x:c>
      <x:c t="n" s="0">
        <x:v>13.21047</x:v>
      </x:c>
      <x:c t="n" s="0">
        <x:v>18.66864</x:v>
      </x:c>
      <x:c t="n" s="0">
        <x:v>26.99142</x:v>
      </x:c>
      <x:c t="n" s="0">
        <x:v>32.76939</x:v>
      </x:c>
      <x:c t="n" s="0">
        <x:v>29.73269</x:v>
      </x:c>
      <x:c t="n" s="0">
        <x:v>29.93663</x:v>
      </x:c>
      <x:c t="n" s="0">
        <x:v>28.76086</x:v>
      </x:c>
      <x:c t="n" s="0">
        <x:v>28.24017</x:v>
      </x:c>
      <x:c t="n" s="0">
        <x:v>25.40883</x:v>
      </x:c>
      <x:c t="n" s="0">
        <x:v>24.14823</x:v>
      </x:c>
      <x:c t="n" s="0">
        <x:v>21.28706</x:v>
      </x:c>
      <x:c t="n" s="0">
        <x:v>18.9551</x:v>
      </x:c>
      <x:c t="n" s="0">
        <x:v>17.36414</x:v>
      </x:c>
      <x:c t="n" s="0">
        <x:v>17.34</x:v>
      </x:c>
      <x:c t="n" s="0">
        <x:v>15.48651</x:v>
      </x:c>
      <x:c t="n" s="0">
        <x:v>11.8777</x:v>
      </x:c>
      <x:c t="n" s="0">
        <x:v>10.31746</x:v>
      </x:c>
      <x:c t="n" s="0">
        <x:v>6.120318</x:v>
      </x:c>
      <x:c t="n" s="0">
        <x:v>6.125737</x:v>
      </x:c>
      <x:c t="n" s="0">
        <x:v>4.197533</x:v>
      </x:c>
      <x:c t="n" s="0">
        <x:v>-30.06697</x:v>
      </x:c>
      <x:c t="n" s="0">
        <x:v>-27.28766</x:v>
      </x:c>
      <x:c t="n" s="0">
        <x:v>-28.18997</x:v>
      </x:c>
      <x:c t="n" s="0">
        <x:v>-21.88115</x:v>
      </x:c>
      <x:c t="n" s="0">
        <x:v>-16.70229</x:v>
      </x:c>
      <x:c t="n" s="0">
        <x:v>-12.90312</x:v>
      </x:c>
      <x:c t="n" s="0">
        <x:v>-14.11225</x:v>
      </x:c>
      <x:c t="n" s="0">
        <x:v>1.637047</x:v>
      </x:c>
      <x:c t="n" s="0">
        <x:v>6.331532</x:v>
      </x:c>
      <x:c t="n" s="0">
        <x:v>12.103</x:v>
      </x:c>
      <x:c t="n" s="0">
        <x:v>12.61108</x:v>
      </x:c>
      <x:c t="n" s="0">
        <x:v>18.27304</x:v>
      </x:c>
      <x:c t="n" s="0">
        <x:v>12.77372</x:v>
      </x:c>
      <x:c t="n" s="0">
        <x:v>11.64934</x:v>
      </x:c>
      <x:c t="n" s="0">
        <x:v>6.824479</x:v>
      </x:c>
      <x:c t="n" s="0">
        <x:v>13.81756</x:v>
      </x:c>
      <x:c t="n" s="0">
        <x:v>12.45643</x:v>
      </x:c>
      <x:c t="n" s="0">
        <x:v>21.39269</x:v>
      </x:c>
      <x:c t="n" s="0">
        <x:v>23.17206</x:v>
      </x:c>
      <x:c t="n" s="0">
        <x:v>32.0152</x:v>
      </x:c>
      <x:c t="n" s="0">
        <x:v>28.58661</x:v>
      </x:c>
      <x:c t="n" s="0">
        <x:v>32.63784</x:v>
      </x:c>
      <x:c t="n" s="0">
        <x:v>24.8686</x:v>
      </x:c>
      <x:c t="n" s="0">
        <x:v>25.16674</x:v>
      </x:c>
      <x:c t="n" s="0">
        <x:v>25.49363</x:v>
      </x:c>
      <x:c t="n" s="0">
        <x:v>24.99223</x:v>
      </x:c>
      <x:c t="n" s="0">
        <x:v>18.28646</x:v>
      </x:c>
      <x:c t="n" s="0">
        <x:v>18.26513</x:v>
      </x:c>
      <x:c t="n" s="0">
        <x:v>17.96183</x:v>
      </x:c>
      <x:c t="n" s="0">
        <x:v>17.04873</x:v>
      </x:c>
      <x:c t="n" s="0">
        <x:v>17.22385</x:v>
      </x:c>
      <x:c t="n" s="0">
        <x:v>11.51551</x:v>
      </x:c>
      <x:c t="n" s="0">
        <x:v>9.697235</x:v>
      </x:c>
      <x:c t="n" s="0">
        <x:v>4.788698</x:v>
      </x:c>
      <x:c t="n" s="0">
        <x:v>6.44973</x:v>
      </x:c>
      <x:c t="n" s="0">
        <x:v>4.985778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43948.9098726852</x:v>
      </x:c>
      <x:c t="n" s="7">
        <x:v>43948.9098726852</x:v>
      </x:c>
      <x:c t="n" s="0">
        <x:v>38.43961</x:v>
      </x:c>
      <x:c t="n" s="0">
        <x:v>54.20069</x:v>
      </x:c>
      <x:c t="n" s="0">
        <x:v>45.12681</x:v>
      </x:c>
      <x:c t="n" s="0">
        <x:v>52.66438</x:v>
      </x:c>
      <x:c t="n" s="0">
        <x:v>-30.06697</x:v>
      </x:c>
      <x:c t="n" s="0">
        <x:v>-26.2403</x:v>
      </x:c>
      <x:c t="n" s="0">
        <x:v>-28.18997</x:v>
      </x:c>
      <x:c t="n" s="0">
        <x:v>-21.6905</x:v>
      </x:c>
      <x:c t="n" s="0">
        <x:v>-15.2648</x:v>
      </x:c>
      <x:c t="n" s="0">
        <x:v>-8.433035</x:v>
      </x:c>
      <x:c t="n" s="0">
        <x:v>-3.035883</x:v>
      </x:c>
      <x:c t="n" s="0">
        <x:v>1.093393</x:v>
      </x:c>
      <x:c t="n" s="0">
        <x:v>4.89769</x:v>
      </x:c>
      <x:c t="n" s="0">
        <x:v>8.863613</x:v>
      </x:c>
      <x:c t="n" s="0">
        <x:v>11.13976</x:v>
      </x:c>
      <x:c t="n" s="0">
        <x:v>14.57299</x:v>
      </x:c>
      <x:c t="n" s="0">
        <x:v>11.71468</x:v>
      </x:c>
      <x:c t="n" s="0">
        <x:v>13.46193</x:v>
      </x:c>
      <x:c t="n" s="0">
        <x:v>11.12447</x:v>
      </x:c>
      <x:c t="n" s="0">
        <x:v>14.3491</x:v>
      </x:c>
      <x:c t="n" s="0">
        <x:v>13.66359</x:v>
      </x:c>
      <x:c t="n" s="0">
        <x:v>18.64737</x:v>
      </x:c>
      <x:c t="n" s="0">
        <x:v>26.91131</x:v>
      </x:c>
      <x:c t="n" s="0">
        <x:v>32.9172</x:v>
      </x:c>
      <x:c t="n" s="0">
        <x:v>29.80001</x:v>
      </x:c>
      <x:c t="n" s="0">
        <x:v>30.17788</x:v>
      </x:c>
      <x:c t="n" s="0">
        <x:v>28.60435</x:v>
      </x:c>
      <x:c t="n" s="0">
        <x:v>28.2534</x:v>
      </x:c>
      <x:c t="n" s="0">
        <x:v>25.58352</x:v>
      </x:c>
      <x:c t="n" s="0">
        <x:v>24.57481</x:v>
      </x:c>
      <x:c t="n" s="0">
        <x:v>21.22666</x:v>
      </x:c>
      <x:c t="n" s="0">
        <x:v>19.08207</x:v>
      </x:c>
      <x:c t="n" s="0">
        <x:v>17.24756</x:v>
      </x:c>
      <x:c t="n" s="0">
        <x:v>17.21069</x:v>
      </x:c>
      <x:c t="n" s="0">
        <x:v>15.65914</x:v>
      </x:c>
      <x:c t="n" s="0">
        <x:v>12.10655</x:v>
      </x:c>
      <x:c t="n" s="0">
        <x:v>10.19914</x:v>
      </x:c>
      <x:c t="n" s="0">
        <x:v>5.945901</x:v>
      </x:c>
      <x:c t="n" s="0">
        <x:v>6.229294</x:v>
      </x:c>
      <x:c t="n" s="0">
        <x:v>4.254544</x:v>
      </x:c>
      <x:c t="n" s="0">
        <x:v>-30.06697</x:v>
      </x:c>
      <x:c t="n" s="0">
        <x:v>-27.28766</x:v>
      </x:c>
      <x:c t="n" s="0">
        <x:v>-28.18997</x:v>
      </x:c>
      <x:c t="n" s="0">
        <x:v>-21.82576</x:v>
      </x:c>
      <x:c t="n" s="0">
        <x:v>-16.70229</x:v>
      </x:c>
      <x:c t="n" s="0">
        <x:v>-12.90312</x:v>
      </x:c>
      <x:c t="n" s="0">
        <x:v>-14.11225</x:v>
      </x:c>
      <x:c t="n" s="0">
        <x:v>-1.703387</x:v>
      </x:c>
      <x:c t="n" s="0">
        <x:v>2.975222</x:v>
      </x:c>
      <x:c t="n" s="0">
        <x:v>12.49715</x:v>
      </x:c>
      <x:c t="n" s="0">
        <x:v>13.12533</x:v>
      </x:c>
      <x:c t="n" s="0">
        <x:v>18.27304</x:v>
      </x:c>
      <x:c t="n" s="0">
        <x:v>13.23754</x:v>
      </x:c>
      <x:c t="n" s="0">
        <x:v>13.3139</x:v>
      </x:c>
      <x:c t="n" s="0">
        <x:v>8.168744</x:v>
      </x:c>
      <x:c t="n" s="0">
        <x:v>18.71302</x:v>
      </x:c>
      <x:c t="n" s="0">
        <x:v>15.93283</x:v>
      </x:c>
      <x:c t="n" s="0">
        <x:v>14.33691</x:v>
      </x:c>
      <x:c t="n" s="0">
        <x:v>27.22748</x:v>
      </x:c>
      <x:c t="n" s="0">
        <x:v>33.28221</x:v>
      </x:c>
      <x:c t="n" s="0">
        <x:v>29.94961</x:v>
      </x:c>
      <x:c t="n" s="0">
        <x:v>30.26425</x:v>
      </x:c>
      <x:c t="n" s="0">
        <x:v>27.31407</x:v>
      </x:c>
      <x:c t="n" s="0">
        <x:v>29.31925</x:v>
      </x:c>
      <x:c t="n" s="0">
        <x:v>26.03304</x:v>
      </x:c>
      <x:c t="n" s="0">
        <x:v>25.23063</x:v>
      </x:c>
      <x:c t="n" s="0">
        <x:v>21.15503</x:v>
      </x:c>
      <x:c t="n" s="0">
        <x:v>18.80777</x:v>
      </x:c>
      <x:c t="n" s="0">
        <x:v>15.09346</x:v>
      </x:c>
      <x:c t="n" s="0">
        <x:v>13.89963</x:v>
      </x:c>
      <x:c t="n" s="0">
        <x:v>13.68393</x:v>
      </x:c>
      <x:c t="n" s="0">
        <x:v>12.11148</x:v>
      </x:c>
      <x:c t="n" s="0">
        <x:v>8.100857</x:v>
      </x:c>
      <x:c t="n" s="0">
        <x:v>4.741909</x:v>
      </x:c>
      <x:c t="n" s="0">
        <x:v>7.060402</x:v>
      </x:c>
      <x:c t="n" s="0">
        <x:v>3.571058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43948.9098726852</x:v>
      </x:c>
      <x:c t="n" s="7">
        <x:v>43948.9098726852</x:v>
      </x:c>
      <x:c t="n" s="0">
        <x:v>37.7088</x:v>
      </x:c>
      <x:c t="n" s="0">
        <x:v>54.20069</x:v>
      </x:c>
      <x:c t="n" s="0">
        <x:v>57.07364</x:v>
      </x:c>
      <x:c t="n" s="0">
        <x:v>65.45191</x:v>
      </x:c>
      <x:c t="n" s="0">
        <x:v>-30.06697</x:v>
      </x:c>
      <x:c t="n" s="0">
        <x:v>-26.37918</x:v>
      </x:c>
      <x:c t="n" s="0">
        <x:v>-28.18997</x:v>
      </x:c>
      <x:c t="n" s="0">
        <x:v>-21.71026</x:v>
      </x:c>
      <x:c t="n" s="0">
        <x:v>-15.44731</x:v>
      </x:c>
      <x:c t="n" s="0">
        <x:v>-8.860919</x:v>
      </x:c>
      <x:c t="n" s="0">
        <x:v>-3.663633</x:v>
      </x:c>
      <x:c t="n" s="0">
        <x:v>0.7814428</x:v>
      </x:c>
      <x:c t="n" s="0">
        <x:v>4.353351</x:v>
      </x:c>
      <x:c t="n" s="0">
        <x:v>9.622832</x:v>
      </x:c>
      <x:c t="n" s="0">
        <x:v>11.49251</x:v>
      </x:c>
      <x:c t="n" s="0">
        <x:v>15.35113</x:v>
      </x:c>
      <x:c t="n" s="0">
        <x:v>11.90847</x:v>
      </x:c>
      <x:c t="n" s="0">
        <x:v>13.49611</x:v>
      </x:c>
      <x:c t="n" s="0">
        <x:v>10.90959</x:v>
      </x:c>
      <x:c t="n" s="0">
        <x:v>14.29262</x:v>
      </x:c>
      <x:c t="n" s="0">
        <x:v>14.02287</x:v>
      </x:c>
      <x:c t="n" s="0">
        <x:v>19.6189</x:v>
      </x:c>
      <x:c t="n" s="0">
        <x:v>26.9417</x:v>
      </x:c>
      <x:c t="n" s="0">
        <x:v>32.7886</x:v>
      </x:c>
      <x:c t="n" s="0">
        <x:v>29.55104</x:v>
      </x:c>
      <x:c t="n" s="0">
        <x:v>29.96813</x:v>
      </x:c>
      <x:c t="n" s="0">
        <x:v>28.30388</x:v>
      </x:c>
      <x:c t="n" s="0">
        <x:v>28.2761</x:v>
      </x:c>
      <x:c t="n" s="0">
        <x:v>25.80045</x:v>
      </x:c>
      <x:c t="n" s="0">
        <x:v>24.42276</x:v>
      </x:c>
      <x:c t="n" s="0">
        <x:v>21.05651</x:v>
      </x:c>
      <x:c t="n" s="0">
        <x:v>18.87411</x:v>
      </x:c>
      <x:c t="n" s="0">
        <x:v>17.06164</x:v>
      </x:c>
      <x:c t="n" s="0">
        <x:v>16.8517</x:v>
      </x:c>
      <x:c t="n" s="0">
        <x:v>15.53055</x:v>
      </x:c>
      <x:c t="n" s="0">
        <x:v>11.93754</x:v>
      </x:c>
      <x:c t="n" s="0">
        <x:v>10.27233</x:v>
      </x:c>
      <x:c t="n" s="0">
        <x:v>5.973478</x:v>
      </x:c>
      <x:c t="n" s="0">
        <x:v>6.138579</x:v>
      </x:c>
      <x:c t="n" s="0">
        <x:v>4.146382</x:v>
      </x:c>
      <x:c t="n" s="0">
        <x:v>-30.06697</x:v>
      </x:c>
      <x:c t="n" s="0">
        <x:v>-27.54341</x:v>
      </x:c>
      <x:c t="n" s="0">
        <x:v>-28.18997</x:v>
      </x:c>
      <x:c t="n" s="0">
        <x:v>-21.82576</x:v>
      </x:c>
      <x:c t="n" s="0">
        <x:v>-16.66964</x:v>
      </x:c>
      <x:c t="n" s="0">
        <x:v>-12.90312</x:v>
      </x:c>
      <x:c t="n" s="0">
        <x:v>-14.11225</x:v>
      </x:c>
      <x:c t="n" s="0">
        <x:v>-1.8582</x:v>
      </x:c>
      <x:c t="n" s="0">
        <x:v>-2.246595</x:v>
      </x:c>
      <x:c t="n" s="0">
        <x:v>11.99113</x:v>
      </x:c>
      <x:c t="n" s="0">
        <x:v>13.12533</x:v>
      </x:c>
      <x:c t="n" s="0">
        <x:v>18.3458</x:v>
      </x:c>
      <x:c t="n" s="0">
        <x:v>11.79509</x:v>
      </x:c>
      <x:c t="n" s="0">
        <x:v>13.9309</x:v>
      </x:c>
      <x:c t="n" s="0">
        <x:v>9.930625</x:v>
      </x:c>
      <x:c t="n" s="0">
        <x:v>8.180753</x:v>
      </x:c>
      <x:c t="n" s="0">
        <x:v>14.83721</x:v>
      </x:c>
      <x:c t="n" s="0">
        <x:v>25.74042</x:v>
      </x:c>
      <x:c t="n" s="0">
        <x:v>28.15011</x:v>
      </x:c>
      <x:c t="n" s="0">
        <x:v>29.56361</x:v>
      </x:c>
      <x:c t="n" s="0">
        <x:v>28.08817</x:v>
      </x:c>
      <x:c t="n" s="0">
        <x:v>27.53477</x:v>
      </x:c>
      <x:c t="n" s="0">
        <x:v>28.21814</x:v>
      </x:c>
      <x:c t="n" s="0">
        <x:v>28.22876</x:v>
      </x:c>
      <x:c t="n" s="0">
        <x:v>27.23755</x:v>
      </x:c>
      <x:c t="n" s="0">
        <x:v>22.33351</x:v>
      </x:c>
      <x:c t="n" s="0">
        <x:v>19.97895</x:v>
      </x:c>
      <x:c t="n" s="0">
        <x:v>17.76846</x:v>
      </x:c>
      <x:c t="n" s="0">
        <x:v>16.87967</x:v>
      </x:c>
      <x:c t="n" s="0">
        <x:v>15.64667</x:v>
      </x:c>
      <x:c t="n" s="0">
        <x:v>17.92576</x:v>
      </x:c>
      <x:c t="n" s="0">
        <x:v>12.45019</x:v>
      </x:c>
      <x:c t="n" s="0">
        <x:v>11.58246</x:v>
      </x:c>
      <x:c t="n" s="0">
        <x:v>7.034317</x:v>
      </x:c>
      <x:c t="n" s="0">
        <x:v>4.466815</x:v>
      </x:c>
      <x:c t="n" s="0">
        <x:v>3.959774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43948.9098726852</x:v>
      </x:c>
      <x:c t="n" s="7">
        <x:v>43948.9098726852</x:v>
      </x:c>
      <x:c t="n" s="0">
        <x:v>40.27535</x:v>
      </x:c>
      <x:c t="n" s="0">
        <x:v>54.20069</x:v>
      </x:c>
      <x:c t="n" s="0">
        <x:v>66.69839</x:v>
      </x:c>
      <x:c t="n" s="0">
        <x:v>69.98832</x:v>
      </x:c>
      <x:c t="n" s="0">
        <x:v>-30.06697</x:v>
      </x:c>
      <x:c t="n" s="0">
        <x:v>-26.69041</x:v>
      </x:c>
      <x:c t="n" s="0">
        <x:v>-28.18997</x:v>
      </x:c>
      <x:c t="n" s="0">
        <x:v>-21.72726</x:v>
      </x:c>
      <x:c t="n" s="0">
        <x:v>-15.58675</x:v>
      </x:c>
      <x:c t="n" s="0">
        <x:v>-9.263006</x:v>
      </x:c>
      <x:c t="n" s="0">
        <x:v>-4.282498</x:v>
      </x:c>
      <x:c t="n" s="0">
        <x:v>0.4134355</x:v>
      </x:c>
      <x:c t="n" s="0">
        <x:v>3.827494</x:v>
      </x:c>
      <x:c t="n" s="0">
        <x:v>9.384603</x:v>
      </x:c>
      <x:c t="n" s="0">
        <x:v>11.77262</x:v>
      </x:c>
      <x:c t="n" s="0">
        <x:v>16.03171</x:v>
      </x:c>
      <x:c t="n" s="0">
        <x:v>11.64074</x:v>
      </x:c>
      <x:c t="n" s="0">
        <x:v>13.5754</x:v>
      </x:c>
      <x:c t="n" s="0">
        <x:v>10.70968</x:v>
      </x:c>
      <x:c t="n" s="0">
        <x:v>13.81846</x:v>
      </x:c>
      <x:c t="n" s="0">
        <x:v>14.07696</x:v>
      </x:c>
      <x:c t="n" s="0">
        <x:v>20.71684</x:v>
      </x:c>
      <x:c t="n" s="0">
        <x:v>27.25121</x:v>
      </x:c>
      <x:c t="n" s="0">
        <x:v>32.60641</x:v>
      </x:c>
      <x:c t="n" s="0">
        <x:v>29.2996</x:v>
      </x:c>
      <x:c t="n" s="0">
        <x:v>30.50504</x:v>
      </x:c>
      <x:c t="n" s="0">
        <x:v>28.55156</x:v>
      </x:c>
      <x:c t="n" s="0">
        <x:v>28.2373</x:v>
      </x:c>
      <x:c t="n" s="0">
        <x:v>25.9245</x:v>
      </x:c>
      <x:c t="n" s="0">
        <x:v>24.23332</x:v>
      </x:c>
      <x:c t="n" s="0">
        <x:v>21.43724</x:v>
      </x:c>
      <x:c t="n" s="0">
        <x:v>18.7883</x:v>
      </x:c>
      <x:c t="n" s="0">
        <x:v>16.98032</x:v>
      </x:c>
      <x:c t="n" s="0">
        <x:v>16.839</x:v>
      </x:c>
      <x:c t="n" s="0">
        <x:v>16.36915</x:v>
      </x:c>
      <x:c t="n" s="0">
        <x:v>12.07877</x:v>
      </x:c>
      <x:c t="n" s="0">
        <x:v>10.21069</x:v>
      </x:c>
      <x:c t="n" s="0">
        <x:v>6.014851</x:v>
      </x:c>
      <x:c t="n" s="0">
        <x:v>6.060312</x:v>
      </x:c>
      <x:c t="n" s="0">
        <x:v>4.164292</x:v>
      </x:c>
      <x:c t="n" s="0">
        <x:v>-30.06697</x:v>
      </x:c>
      <x:c t="n" s="0">
        <x:v>-29.16826</x:v>
      </x:c>
      <x:c t="n" s="0">
        <x:v>-28.18997</x:v>
      </x:c>
      <x:c t="n" s="0">
        <x:v>-21.82576</x:v>
      </x:c>
      <x:c t="n" s="0">
        <x:v>-16.44771</x:v>
      </x:c>
      <x:c t="n" s="0">
        <x:v>-12.90312</x:v>
      </x:c>
      <x:c t="n" s="0">
        <x:v>-9.359777</x:v>
      </x:c>
      <x:c t="n" s="0">
        <x:v>-3.130982</x:v>
      </x:c>
      <x:c t="n" s="0">
        <x:v>-2.246595</x:v>
      </x:c>
      <x:c t="n" s="0">
        <x:v>3.293801</x:v>
      </x:c>
      <x:c t="n" s="0">
        <x:v>12.97508</x:v>
      </x:c>
      <x:c t="n" s="0">
        <x:v>18.82356</x:v>
      </x:c>
      <x:c t="n" s="0">
        <x:v>9.620221</x:v>
      </x:c>
      <x:c t="n" s="0">
        <x:v>14.18438</x:v>
      </x:c>
      <x:c t="n" s="0">
        <x:v>6.937254</x:v>
      </x:c>
      <x:c t="n" s="0">
        <x:v>9.307789</x:v>
      </x:c>
      <x:c t="n" s="0">
        <x:v>14.88796</x:v>
      </x:c>
      <x:c t="n" s="0">
        <x:v>20.91207</x:v>
      </x:c>
      <x:c t="n" s="0">
        <x:v>29.47285</x:v>
      </x:c>
      <x:c t="n" s="0">
        <x:v>35.19132</x:v>
      </x:c>
      <x:c t="n" s="0">
        <x:v>29.90726</x:v>
      </x:c>
      <x:c t="n" s="0">
        <x:v>32.54691</x:v>
      </x:c>
      <x:c t="n" s="0">
        <x:v>29.89506</x:v>
      </x:c>
      <x:c t="n" s="0">
        <x:v>27.92615</x:v>
      </x:c>
      <x:c t="n" s="0">
        <x:v>25.71463</x:v>
      </x:c>
      <x:c t="n" s="0">
        <x:v>22.98982</x:v>
      </x:c>
      <x:c t="n" s="0">
        <x:v>23.1965</x:v>
      </x:c>
      <x:c t="n" s="0">
        <x:v>18.19191</x:v>
      </x:c>
      <x:c t="n" s="0">
        <x:v>16.09731</x:v>
      </x:c>
      <x:c t="n" s="0">
        <x:v>17.04259</x:v>
      </x:c>
      <x:c t="n" s="0">
        <x:v>17.1884</x:v>
      </x:c>
      <x:c t="n" s="0">
        <x:v>11.95748</x:v>
      </x:c>
      <x:c t="n" s="0">
        <x:v>8.832221</x:v>
      </x:c>
      <x:c t="n" s="0">
        <x:v>4.892018</x:v>
      </x:c>
      <x:c t="n" s="0">
        <x:v>6.28474</x:v>
      </x:c>
      <x:c t="n" s="0">
        <x:v>3.991834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43948.9098726852</x:v>
      </x:c>
      <x:c t="n" s="7">
        <x:v>43948.9098726852</x:v>
      </x:c>
      <x:c t="n" s="0">
        <x:v>37.24775</x:v>
      </x:c>
      <x:c t="n" s="0">
        <x:v>54.20069</x:v>
      </x:c>
      <x:c t="n" s="0">
        <x:v>65.83723</x:v>
      </x:c>
      <x:c t="n" s="0">
        <x:v>68.57503</x:v>
      </x:c>
      <x:c t="n" s="0">
        <x:v>-30.06697</x:v>
      </x:c>
      <x:c t="n" s="0">
        <x:v>-27.03909</x:v>
      </x:c>
      <x:c t="n" s="0">
        <x:v>-28.18997</x:v>
      </x:c>
      <x:c t="n" s="0">
        <x:v>-21.74175</x:v>
      </x:c>
      <x:c t="n" s="0">
        <x:v>-15.70235</x:v>
      </x:c>
      <x:c t="n" s="0">
        <x:v>-9.55716</x:v>
      </x:c>
      <x:c t="n" s="0">
        <x:v>-4.388861</x:v>
      </x:c>
      <x:c t="n" s="0">
        <x:v>0.04453599</x:v>
      </x:c>
      <x:c t="n" s="0">
        <x:v>3.369173</x:v>
      </x:c>
      <x:c t="n" s="0">
        <x:v>8.878174</x:v>
      </x:c>
      <x:c t="n" s="0">
        <x:v>11.89843</x:v>
      </x:c>
      <x:c t="n" s="0">
        <x:v>16.56885</x:v>
      </x:c>
      <x:c t="n" s="0">
        <x:v>11.39825</x:v>
      </x:c>
      <x:c t="n" s="0">
        <x:v>13.8094</x:v>
      </x:c>
      <x:c t="n" s="0">
        <x:v>10.0268</x:v>
      </x:c>
      <x:c t="n" s="0">
        <x:v>13.26781</x:v>
      </x:c>
      <x:c t="n" s="0">
        <x:v>14.1226</x:v>
      </x:c>
      <x:c t="n" s="0">
        <x:v>20.49403</x:v>
      </x:c>
      <x:c t="n" s="0">
        <x:v>27.20175</x:v>
      </x:c>
      <x:c t="n" s="0">
        <x:v>33.13335</x:v>
      </x:c>
      <x:c t="n" s="0">
        <x:v>29.92785</x:v>
      </x:c>
      <x:c t="n" s="0">
        <x:v>30.76797</x:v>
      </x:c>
      <x:c t="n" s="0">
        <x:v>28.45924</x:v>
      </x:c>
      <x:c t="n" s="0">
        <x:v>28.05177</x:v>
      </x:c>
      <x:c t="n" s="0">
        <x:v>25.72991</x:v>
      </x:c>
      <x:c t="n" s="0">
        <x:v>24.0497</x:v>
      </x:c>
      <x:c t="n" s="0">
        <x:v>21.07478</x:v>
      </x:c>
      <x:c t="n" s="0">
        <x:v>18.71065</x:v>
      </x:c>
      <x:c t="n" s="0">
        <x:v>16.88691</x:v>
      </x:c>
      <x:c t="n" s="0">
        <x:v>16.64</x:v>
      </x:c>
      <x:c t="n" s="0">
        <x:v>16.1622</x:v>
      </x:c>
      <x:c t="n" s="0">
        <x:v>11.78509</x:v>
      </x:c>
      <x:c t="n" s="0">
        <x:v>10.04951</x:v>
      </x:c>
      <x:c t="n" s="0">
        <x:v>5.865891</x:v>
      </x:c>
      <x:c t="n" s="0">
        <x:v>6.020259</x:v>
      </x:c>
      <x:c t="n" s="0">
        <x:v>4.102513</x:v>
      </x:c>
      <x:c t="n" s="0">
        <x:v>-30.06697</x:v>
      </x:c>
      <x:c t="n" s="0">
        <x:v>-29.16826</x:v>
      </x:c>
      <x:c t="n" s="0">
        <x:v>-28.18997</x:v>
      </x:c>
      <x:c t="n" s="0">
        <x:v>-21.82576</x:v>
      </x:c>
      <x:c t="n" s="0">
        <x:v>-16.44771</x:v>
      </x:c>
      <x:c t="n" s="0">
        <x:v>-9.83409</x:v>
      </x:c>
      <x:c t="n" s="0">
        <x:v>-4.59483</x:v>
      </x:c>
      <x:c t="n" s="0">
        <x:v>-3.130982</x:v>
      </x:c>
      <x:c t="n" s="0">
        <x:v>0.7924584</x:v>
      </x:c>
      <x:c t="n" s="0">
        <x:v>3.293801</x:v>
      </x:c>
      <x:c t="n" s="0">
        <x:v>12.49037</x:v>
      </x:c>
      <x:c t="n" s="0">
        <x:v>18.82356</x:v>
      </x:c>
      <x:c t="n" s="0">
        <x:v>9.351231</x:v>
      </x:c>
      <x:c t="n" s="0">
        <x:v>15.22904</x:v>
      </x:c>
      <x:c t="n" s="0">
        <x:v>-1.684318</x:v>
      </x:c>
      <x:c t="n" s="0">
        <x:v>2.156583</x:v>
      </x:c>
      <x:c t="n" s="0">
        <x:v>13.70422</x:v>
      </x:c>
      <x:c t="n" s="0">
        <x:v>19.2648</x:v>
      </x:c>
      <x:c t="n" s="0">
        <x:v>25.34387</x:v>
      </x:c>
      <x:c t="n" s="0">
        <x:v>32.52864</x:v>
      </x:c>
      <x:c t="n" s="0">
        <x:v>30.87768</x:v>
      </x:c>
      <x:c t="n" s="0">
        <x:v>33.16925</x:v>
      </x:c>
      <x:c t="n" s="0">
        <x:v>28.71473</x:v>
      </x:c>
      <x:c t="n" s="0">
        <x:v>28.11129</x:v>
      </x:c>
      <x:c t="n" s="0">
        <x:v>25.09334</x:v>
      </x:c>
      <x:c t="n" s="0">
        <x:v>23.21</x:v>
      </x:c>
      <x:c t="n" s="0">
        <x:v>18.51045</x:v>
      </x:c>
      <x:c t="n" s="0">
        <x:v>20.63274</x:v>
      </x:c>
      <x:c t="n" s="0">
        <x:v>15.22783</x:v>
      </x:c>
      <x:c t="n" s="0">
        <x:v>13.98571</x:v>
      </x:c>
      <x:c t="n" s="0">
        <x:v>15.20401</x:v>
      </x:c>
      <x:c t="n" s="0">
        <x:v>9.230908</x:v>
      </x:c>
      <x:c t="n" s="0">
        <x:v>8.720004</x:v>
      </x:c>
      <x:c t="n" s="0">
        <x:v>5.366671</x:v>
      </x:c>
      <x:c t="n" s="0">
        <x:v>4.818174</x:v>
      </x:c>
      <x:c t="n" s="0">
        <x:v>3.908017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43948.9098726852</x:v>
      </x:c>
      <x:c t="n" s="7">
        <x:v>43948.9098726852</x:v>
      </x:c>
      <x:c t="n" s="0">
        <x:v>38.38656</x:v>
      </x:c>
      <x:c t="n" s="0">
        <x:v>54.20069</x:v>
      </x:c>
      <x:c t="n" s="0">
        <x:v>63.52834</x:v>
      </x:c>
      <x:c t="n" s="0">
        <x:v>67.84952</x:v>
      </x:c>
      <x:c t="n" s="0">
        <x:v>-30.06697</x:v>
      </x:c>
      <x:c t="n" s="0">
        <x:v>-27.36076</x:v>
      </x:c>
      <x:c t="n" s="0">
        <x:v>-28.18997</x:v>
      </x:c>
      <x:c t="n" s="0">
        <x:v>-21.75418</x:v>
      </x:c>
      <x:c t="n" s="0">
        <x:v>-15.80356</x:v>
      </x:c>
      <x:c t="n" s="0">
        <x:v>-9.30255</x:v>
      </x:c>
      <x:c t="n" s="0">
        <x:v>-4.41833</x:v>
      </x:c>
      <x:c t="n" s="0">
        <x:v>-0.2973951</x:v>
      </x:c>
      <x:c t="n" s="0">
        <x:v>3.260406</x:v>
      </x:c>
      <x:c t="n" s="0">
        <x:v>8.393366</x:v>
      </x:c>
      <x:c t="n" s="0">
        <x:v>11.99003</x:v>
      </x:c>
      <x:c t="n" s="0">
        <x:v>16.98023</x:v>
      </x:c>
      <x:c t="n" s="0">
        <x:v>11.10838</x:v>
      </x:c>
      <x:c t="n" s="0">
        <x:v>14.04785</x:v>
      </x:c>
      <x:c t="n" s="0">
        <x:v>9.623811</x:v>
      </x:c>
      <x:c t="n" s="0">
        <x:v>12.63813</x:v>
      </x:c>
      <x:c t="n" s="0">
        <x:v>13.93727</x:v>
      </x:c>
      <x:c t="n" s="0">
        <x:v>20.63755</x:v>
      </x:c>
      <x:c t="n" s="0">
        <x:v>26.97967</x:v>
      </x:c>
      <x:c t="n" s="0">
        <x:v>32.73442</x:v>
      </x:c>
      <x:c t="n" s="0">
        <x:v>29.89833</x:v>
      </x:c>
      <x:c t="n" s="0">
        <x:v>30.85608</x:v>
      </x:c>
      <x:c t="n" s="0">
        <x:v>28.37093</x:v>
      </x:c>
      <x:c t="n" s="0">
        <x:v>27.91012</x:v>
      </x:c>
      <x:c t="n" s="0">
        <x:v>25.73642</x:v>
      </x:c>
      <x:c t="n" s="0">
        <x:v>23.7473</x:v>
      </x:c>
      <x:c t="n" s="0">
        <x:v>21.05994</x:v>
      </x:c>
      <x:c t="n" s="0">
        <x:v>19.01537</x:v>
      </x:c>
      <x:c t="n" s="0">
        <x:v>16.54589</x:v>
      </x:c>
      <x:c t="n" s="0">
        <x:v>16.43462</x:v>
      </x:c>
      <x:c t="n" s="0">
        <x:v>15.82406</x:v>
      </x:c>
      <x:c t="n" s="0">
        <x:v>11.58859</x:v>
      </x:c>
      <x:c t="n" s="0">
        <x:v>9.851906</x:v>
      </x:c>
      <x:c t="n" s="0">
        <x:v>5.716987</x:v>
      </x:c>
      <x:c t="n" s="0">
        <x:v>5.903939</x:v>
      </x:c>
      <x:c t="n" s="0">
        <x:v>4.033774</x:v>
      </x:c>
      <x:c t="n" s="0">
        <x:v>-30.06697</x:v>
      </x:c>
      <x:c t="n" s="0">
        <x:v>-29.16826</x:v>
      </x:c>
      <x:c t="n" s="0">
        <x:v>-28.18997</x:v>
      </x:c>
      <x:c t="n" s="0">
        <x:v>-21.82576</x:v>
      </x:c>
      <x:c t="n" s="0">
        <x:v>-16.44771</x:v>
      </x:c>
      <x:c t="n" s="0">
        <x:v>-8.053776</x:v>
      </x:c>
      <x:c t="n" s="0">
        <x:v>-4.59483</x:v>
      </x:c>
      <x:c t="n" s="0">
        <x:v>-3.130982</x:v>
      </x:c>
      <x:c t="n" s="0">
        <x:v>2.562913</x:v>
      </x:c>
      <x:c t="n" s="0">
        <x:v>3.293801</x:v>
      </x:c>
      <x:c t="n" s="0">
        <x:v>12.49037</x:v>
      </x:c>
      <x:c t="n" s="0">
        <x:v>16.8002</x:v>
      </x:c>
      <x:c t="n" s="0">
        <x:v>8.862211</x:v>
      </x:c>
      <x:c t="n" s="0">
        <x:v>14.74321</x:v>
      </x:c>
      <x:c t="n" s="0">
        <x:v>7.125794</x:v>
      </x:c>
      <x:c t="n" s="0">
        <x:v>3.895228</x:v>
      </x:c>
      <x:c t="n" s="0">
        <x:v>12.76219</x:v>
      </x:c>
      <x:c t="n" s="0">
        <x:v>22.65713</x:v>
      </x:c>
      <x:c t="n" s="0">
        <x:v>24.28381</x:v>
      </x:c>
      <x:c t="n" s="0">
        <x:v>27.38207</x:v>
      </x:c>
      <x:c t="n" s="0">
        <x:v>32.44309</x:v>
      </x:c>
      <x:c t="n" s="0">
        <x:v>29.15111</x:v>
      </x:c>
      <x:c t="n" s="0">
        <x:v>24.26168</x:v>
      </x:c>
      <x:c t="n" s="0">
        <x:v>24.53291</x:v>
      </x:c>
      <x:c t="n" s="0">
        <x:v>25.80102</x:v>
      </x:c>
      <x:c t="n" s="0">
        <x:v>23.68658</x:v>
      </x:c>
      <x:c t="n" s="0">
        <x:v>23.16517</x:v>
      </x:c>
      <x:c t="n" s="0">
        <x:v>18.02178</x:v>
      </x:c>
      <x:c t="n" s="0">
        <x:v>15.14229</x:v>
      </x:c>
      <x:c t="n" s="0">
        <x:v>15.08455</x:v>
      </x:c>
      <x:c t="n" s="0">
        <x:v>12.63088</x:v>
      </x:c>
      <x:c t="n" s="0">
        <x:v>9.137505</x:v>
      </x:c>
      <x:c t="n" s="0">
        <x:v>8.698081</x:v>
      </x:c>
      <x:c t="n" s="0">
        <x:v>4.95214</x:v>
      </x:c>
      <x:c t="n" s="0">
        <x:v>6.20761</x:v>
      </x:c>
      <x:c t="n" s="0">
        <x:v>3.700891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43948.9098726852</x:v>
      </x:c>
      <x:c t="n" s="7">
        <x:v>43948.9098726852</x:v>
      </x:c>
      <x:c t="n" s="0">
        <x:v>37.85302</x:v>
      </x:c>
      <x:c t="n" s="0">
        <x:v>54.20069</x:v>
      </x:c>
      <x:c t="n" s="0">
        <x:v>66.68107</x:v>
      </x:c>
      <x:c t="n" s="0">
        <x:v>69.65408</x:v>
      </x:c>
      <x:c t="n" s="0">
        <x:v>-30.06697</x:v>
      </x:c>
      <x:c t="n" s="0">
        <x:v>-27.65564</x:v>
      </x:c>
      <x:c t="n" s="0">
        <x:v>-28.18997</x:v>
      </x:c>
      <x:c t="n" s="0">
        <x:v>-21.76477</x:v>
      </x:c>
      <x:c t="n" s="0">
        <x:v>-15.89191</x:v>
      </x:c>
      <x:c t="n" s="0">
        <x:v>-9.096333</x:v>
      </x:c>
      <x:c t="n" s="0">
        <x:v>-4.443657</x:v>
      </x:c>
      <x:c t="n" s="0">
        <x:v>-0.09902079</x:v>
      </x:c>
      <x:c t="n" s="0">
        <x:v>3.165309</x:v>
      </x:c>
      <x:c t="n" s="0">
        <x:v>8.863431</x:v>
      </x:c>
      <x:c t="n" s="0">
        <x:v>12.06676</x:v>
      </x:c>
      <x:c t="n" s="0">
        <x:v>16.3027</x:v>
      </x:c>
      <x:c t="n" s="0">
        <x:v>10.84452</x:v>
      </x:c>
      <x:c t="n" s="0">
        <x:v>14.01099</x:v>
      </x:c>
      <x:c t="n" s="0">
        <x:v>9.568401</x:v>
      </x:c>
      <x:c t="n" s="0">
        <x:v>12.61149</x:v>
      </x:c>
      <x:c t="n" s="0">
        <x:v>14.10573</x:v>
      </x:c>
      <x:c t="n" s="0">
        <x:v>21.193</x:v>
      </x:c>
      <x:c t="n" s="0">
        <x:v>26.97763</x:v>
      </x:c>
      <x:c t="n" s="0">
        <x:v>32.16783</x:v>
      </x:c>
      <x:c t="n" s="0">
        <x:v>30.0886</x:v>
      </x:c>
      <x:c t="n" s="0">
        <x:v>30.67389</x:v>
      </x:c>
      <x:c t="n" s="0">
        <x:v>28.03744</x:v>
      </x:c>
      <x:c t="n" s="0">
        <x:v>27.83902</x:v>
      </x:c>
      <x:c t="n" s="0">
        <x:v>25.91054</x:v>
      </x:c>
      <x:c t="n" s="0">
        <x:v>24.13163</x:v>
      </x:c>
      <x:c t="n" s="0">
        <x:v>21.44599</x:v>
      </x:c>
      <x:c t="n" s="0">
        <x:v>18.73923</x:v>
      </x:c>
      <x:c t="n" s="0">
        <x:v>16.5983</x:v>
      </x:c>
      <x:c t="n" s="0">
        <x:v>16.23702</x:v>
      </x:c>
      <x:c t="n" s="0">
        <x:v>15.53072</x:v>
      </x:c>
      <x:c t="n" s="0">
        <x:v>11.52306</x:v>
      </x:c>
      <x:c t="n" s="0">
        <x:v>9.825966</x:v>
      </x:c>
      <x:c t="n" s="0">
        <x:v>5.860462</x:v>
      </x:c>
      <x:c t="n" s="0">
        <x:v>5.932844</x:v>
      </x:c>
      <x:c t="n" s="0">
        <x:v>4.055877</x:v>
      </x:c>
      <x:c t="n" s="0">
        <x:v>-30.06697</x:v>
      </x:c>
      <x:c t="n" s="0">
        <x:v>-28.85678</x:v>
      </x:c>
      <x:c t="n" s="0">
        <x:v>-28.18997</x:v>
      </x:c>
      <x:c t="n" s="0">
        <x:v>-22.16444</x:v>
      </x:c>
      <x:c t="n" s="0">
        <x:v>-16.44771</x:v>
      </x:c>
      <x:c t="n" s="0">
        <x:v>-8.053776</x:v>
      </x:c>
      <x:c t="n" s="0">
        <x:v>-4.59483</x:v>
      </x:c>
      <x:c t="n" s="0">
        <x:v>2.165891</x:v>
      </x:c>
      <x:c t="n" s="0">
        <x:v>2.928329</x:v>
      </x:c>
      <x:c t="n" s="0">
        <x:v>12.54341</x:v>
      </x:c>
      <x:c t="n" s="0">
        <x:v>12.49037</x:v>
      </x:c>
      <x:c t="n" s="0">
        <x:v>-2.813647</x:v>
      </x:c>
      <x:c t="n" s="0">
        <x:v>8.862211</x:v>
      </x:c>
      <x:c t="n" s="0">
        <x:v>13.78887</x:v>
      </x:c>
      <x:c t="n" s="0">
        <x:v>11.05221</x:v>
      </x:c>
      <x:c t="n" s="0">
        <x:v>15.72193</x:v>
      </x:c>
      <x:c t="n" s="0">
        <x:v>15.01575</x:v>
      </x:c>
      <x:c t="n" s="0">
        <x:v>22.12543</x:v>
      </x:c>
      <x:c t="n" s="0">
        <x:v>26.76785</x:v>
      </x:c>
      <x:c t="n" s="0">
        <x:v>33.25937</x:v>
      </x:c>
      <x:c t="n" s="0">
        <x:v>27.95569</x:v>
      </x:c>
      <x:c t="n" s="0">
        <x:v>28.9721</x:v>
      </x:c>
      <x:c t="n" s="0">
        <x:v>24.70529</x:v>
      </x:c>
      <x:c t="n" s="0">
        <x:v>26.80657</x:v>
      </x:c>
      <x:c t="n" s="0">
        <x:v>27.07019</x:v>
      </x:c>
      <x:c t="n" s="0">
        <x:v>24.06889</x:v>
      </x:c>
      <x:c t="n" s="0">
        <x:v>22.3713</x:v>
      </x:c>
      <x:c t="n" s="0">
        <x:v>17.7173</x:v>
      </x:c>
      <x:c t="n" s="0">
        <x:v>16.56836</x:v>
      </x:c>
      <x:c t="n" s="0">
        <x:v>16.2781</x:v>
      </x:c>
      <x:c t="n" s="0">
        <x:v>13.52329</x:v>
      </x:c>
      <x:c t="n" s="0">
        <x:v>11.14575</x:v>
      </x:c>
      <x:c t="n" s="0">
        <x:v>10.37794</x:v>
      </x:c>
      <x:c t="n" s="0">
        <x:v>6.980762</x:v>
      </x:c>
      <x:c t="n" s="0">
        <x:v>5.150118</x:v>
      </x:c>
      <x:c t="n" s="0">
        <x:v>3.53008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43948.9098726852</x:v>
      </x:c>
      <x:c t="n" s="7">
        <x:v>43948.9098726852</x:v>
      </x:c>
      <x:c t="n" s="0">
        <x:v>36.27887</x:v>
      </x:c>
      <x:c t="n" s="0">
        <x:v>54.20069</x:v>
      </x:c>
      <x:c t="n" s="0">
        <x:v>63.24056</x:v>
      </x:c>
      <x:c t="n" s="0">
        <x:v>66.97801</x:v>
      </x:c>
      <x:c t="n" s="0">
        <x:v>-30.06697</x:v>
      </x:c>
      <x:c t="n" s="0">
        <x:v>-27.49207</x:v>
      </x:c>
      <x:c t="n" s="0">
        <x:v>-28.18997</x:v>
      </x:c>
      <x:c t="n" s="0">
        <x:v>-22.07129</x:v>
      </x:c>
      <x:c t="n" s="0">
        <x:v>-15.9688</x:v>
      </x:c>
      <x:c t="n" s="0">
        <x:v>-8.927654</x:v>
      </x:c>
      <x:c t="n" s="0">
        <x:v>-4.465406</x:v>
      </x:c>
      <x:c t="n" s="0">
        <x:v>0.3146362</x:v>
      </x:c>
      <x:c t="n" s="0">
        <x:v>3.374396</x:v>
      </x:c>
      <x:c t="n" s="0">
        <x:v>9.635842</x:v>
      </x:c>
      <x:c t="n" s="0">
        <x:v>12.22962</x:v>
      </x:c>
      <x:c t="n" s="0">
        <x:v>15.62649</x:v>
      </x:c>
      <x:c t="n" s="0">
        <x:v>10.54282</x:v>
      </x:c>
      <x:c t="n" s="0">
        <x:v>13.84385</x:v>
      </x:c>
      <x:c t="n" s="0">
        <x:v>10.10994</x:v>
      </x:c>
      <x:c t="n" s="0">
        <x:v>13.65656</x:v>
      </x:c>
      <x:c t="n" s="0">
        <x:v>13.68446</x:v>
      </x:c>
      <x:c t="n" s="0">
        <x:v>20.72914</x:v>
      </x:c>
      <x:c t="n" s="0">
        <x:v>26.56241</x:v>
      </x:c>
      <x:c t="n" s="0">
        <x:v>33.54055</x:v>
      </x:c>
      <x:c t="n" s="0">
        <x:v>29.87604</x:v>
      </x:c>
      <x:c t="n" s="0">
        <x:v>30.23658</x:v>
      </x:c>
      <x:c t="n" s="0">
        <x:v>27.56172</x:v>
      </x:c>
      <x:c t="n" s="0">
        <x:v>28.21985</x:v>
      </x:c>
      <x:c t="n" s="0">
        <x:v>25.77475</x:v>
      </x:c>
      <x:c t="n" s="0">
        <x:v>23.80051</x:v>
      </x:c>
      <x:c t="n" s="0">
        <x:v>21.47028</x:v>
      </x:c>
      <x:c t="n" s="0">
        <x:v>18.69956</x:v>
      </x:c>
      <x:c t="n" s="0">
        <x:v>16.26414</x:v>
      </x:c>
      <x:c t="n" s="0">
        <x:v>16.18879</x:v>
      </x:c>
      <x:c t="n" s="0">
        <x:v>15.31788</x:v>
      </x:c>
      <x:c t="n" s="0">
        <x:v>11.20486</x:v>
      </x:c>
      <x:c t="n" s="0">
        <x:v>9.758056</x:v>
      </x:c>
      <x:c t="n" s="0">
        <x:v>5.961531</x:v>
      </x:c>
      <x:c t="n" s="0">
        <x:v>5.76761</x:v>
      </x:c>
      <x:c t="n" s="0">
        <x:v>3.906513</x:v>
      </x:c>
      <x:c t="n" s="0">
        <x:v>-30.06697</x:v>
      </x:c>
      <x:c t="n" s="0">
        <x:v>-25.97625</x:v>
      </x:c>
      <x:c t="n" s="0">
        <x:v>-28.18997</x:v>
      </x:c>
      <x:c t="n" s="0">
        <x:v>-25.80713</x:v>
      </x:c>
      <x:c t="n" s="0">
        <x:v>-16.44771</x:v>
      </x:c>
      <x:c t="n" s="0">
        <x:v>-8.053776</x:v>
      </x:c>
      <x:c t="n" s="0">
        <x:v>-4.59483</x:v>
      </x:c>
      <x:c t="n" s="0">
        <x:v>2.165891</x:v>
      </x:c>
      <x:c t="n" s="0">
        <x:v>4.873147</x:v>
      </x:c>
      <x:c t="n" s="0">
        <x:v>12.54341</x:v>
      </x:c>
      <x:c t="n" s="0">
        <x:v>13.54666</x:v>
      </x:c>
      <x:c t="n" s="0">
        <x:v>-2.813647</x:v>
      </x:c>
      <x:c t="n" s="0">
        <x:v>7.733641</x:v>
      </x:c>
      <x:c t="n" s="0">
        <x:v>10.61694</x:v>
      </x:c>
      <x:c t="n" s="0">
        <x:v>13.59861</x:v>
      </x:c>
      <x:c t="n" s="0">
        <x:v>15.65106</x:v>
      </x:c>
      <x:c t="n" s="0">
        <x:v>8.139736</x:v>
      </x:c>
      <x:c t="n" s="0">
        <x:v>13.33335</x:v>
      </x:c>
      <x:c t="n" s="0">
        <x:v>23.43144</x:v>
      </x:c>
      <x:c t="n" s="0">
        <x:v>36.38695</x:v>
      </x:c>
      <x:c t="n" s="0">
        <x:v>26.79186</x:v>
      </x:c>
      <x:c t="n" s="0">
        <x:v>28.93411</x:v>
      </x:c>
      <x:c t="n" s="0">
        <x:v>24.08296</x:v>
      </x:c>
      <x:c t="n" s="0">
        <x:v>30.27773</x:v>
      </x:c>
      <x:c t="n" s="0">
        <x:v>23.44223</x:v>
      </x:c>
      <x:c t="n" s="0">
        <x:v>21.76382</x:v>
      </x:c>
      <x:c t="n" s="0">
        <x:v>21.64952</x:v>
      </x:c>
      <x:c t="n" s="0">
        <x:v>17.67802</x:v>
      </x:c>
      <x:c t="n" s="0">
        <x:v>14.49272</x:v>
      </x:c>
      <x:c t="n" s="0">
        <x:v>15.19413</x:v>
      </x:c>
      <x:c t="n" s="0">
        <x:v>15.20508</x:v>
      </x:c>
      <x:c t="n" s="0">
        <x:v>8.17379</x:v>
      </x:c>
      <x:c t="n" s="0">
        <x:v>8.564398</x:v>
      </x:c>
      <x:c t="n" s="0">
        <x:v>5.967216</x:v>
      </x:c>
      <x:c t="n" s="0">
        <x:v>5.157137</x:v>
      </x:c>
      <x:c t="n" s="0">
        <x:v>3.383149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43948.9098726852</x:v>
      </x:c>
      <x:c t="n" s="7">
        <x:v>43948.9098726852</x:v>
      </x:c>
      <x:c t="n" s="0">
        <x:v>39.25001</x:v>
      </x:c>
      <x:c t="n" s="0">
        <x:v>54.20069</x:v>
      </x:c>
      <x:c t="n" s="0">
        <x:v>60.618</x:v>
      </x:c>
      <x:c t="n" s="0">
        <x:v>67.13596</x:v>
      </x:c>
      <x:c t="n" s="0">
        <x:v>-30.06697</x:v>
      </x:c>
      <x:c t="n" s="0">
        <x:v>-27.23591</x:v>
      </x:c>
      <x:c t="n" s="0">
        <x:v>-28.18997</x:v>
      </x:c>
      <x:c t="n" s="0">
        <x:v>-22.45364</x:v>
      </x:c>
      <x:c t="n" s="0">
        <x:v>-16.13774</x:v>
      </x:c>
      <x:c t="n" s="0">
        <x:v>-8.78861</x:v>
      </x:c>
      <x:c t="n" s="0">
        <x:v>-4.395939</x:v>
      </x:c>
      <x:c t="n" s="0">
        <x:v>0.4170133</x:v>
      </x:c>
      <x:c t="n" s="0">
        <x:v>3.628115</x:v>
      </x:c>
      <x:c t="n" s="0">
        <x:v>10.20166</x:v>
      </x:c>
      <x:c t="n" s="0">
        <x:v>12.50695</x:v>
      </x:c>
      <x:c t="n" s="0">
        <x:v>14.95181</x:v>
      </x:c>
      <x:c t="n" s="0">
        <x:v>10.22985</x:v>
      </x:c>
      <x:c t="n" s="0">
        <x:v>13.28196</x:v>
      </x:c>
      <x:c t="n" s="0">
        <x:v>11.51597</x:v>
      </x:c>
      <x:c t="n" s="0">
        <x:v>13.44236</x:v>
      </x:c>
      <x:c t="n" s="0">
        <x:v>13.58974</x:v>
      </x:c>
      <x:c t="n" s="0">
        <x:v>20.20797</x:v>
      </x:c>
      <x:c t="n" s="0">
        <x:v>26.66173</x:v>
      </x:c>
      <x:c t="n" s="0">
        <x:v>33.15507</x:v>
      </x:c>
      <x:c t="n" s="0">
        <x:v>29.64887</x:v>
      </x:c>
      <x:c t="n" s="0">
        <x:v>30.46149</x:v>
      </x:c>
      <x:c t="n" s="0">
        <x:v>27.47371</x:v>
      </x:c>
      <x:c t="n" s="0">
        <x:v>27.95543</x:v>
      </x:c>
      <x:c t="n" s="0">
        <x:v>25.70467</x:v>
      </x:c>
      <x:c t="n" s="0">
        <x:v>23.48024</x:v>
      </x:c>
      <x:c t="n" s="0">
        <x:v>21.50374</x:v>
      </x:c>
      <x:c t="n" s="0">
        <x:v>18.41429</x:v>
      </x:c>
      <x:c t="n" s="0">
        <x:v>16.3315</x:v>
      </x:c>
      <x:c t="n" s="0">
        <x:v>16.01246</x:v>
      </x:c>
      <x:c t="n" s="0">
        <x:v>15.31629</x:v>
      </x:c>
      <x:c t="n" s="0">
        <x:v>10.94292</x:v>
      </x:c>
      <x:c t="n" s="0">
        <x:v>9.574376</x:v>
      </x:c>
      <x:c t="n" s="0">
        <x:v>5.950576</x:v>
      </x:c>
      <x:c t="n" s="0">
        <x:v>5.772733</x:v>
      </x:c>
      <x:c t="n" s="0">
        <x:v>3.876233</x:v>
      </x:c>
      <x:c t="n" s="0">
        <x:v>-30.06697</x:v>
      </x:c>
      <x:c t="n" s="0">
        <x:v>-25.97625</x:v>
      </x:c>
      <x:c t="n" s="0">
        <x:v>-28.18997</x:v>
      </x:c>
      <x:c t="n" s="0">
        <x:v>-25.80713</x:v>
      </x:c>
      <x:c t="n" s="0">
        <x:v>-18.76191</x:v>
      </x:c>
      <x:c t="n" s="0">
        <x:v>-8.053776</x:v>
      </x:c>
      <x:c t="n" s="0">
        <x:v>-3.324502</x:v>
      </x:c>
      <x:c t="n" s="0">
        <x:v>-1.468531</x:v>
      </x:c>
      <x:c t="n" s="0">
        <x:v>4.873147</x:v>
      </x:c>
      <x:c t="n" s="0">
        <x:v>12.08728</x:v>
      </x:c>
      <x:c t="n" s="0">
        <x:v>13.84847</x:v>
      </x:c>
      <x:c t="n" s="0">
        <x:v>6.754605</x:v>
      </x:c>
      <x:c t="n" s="0">
        <x:v>7.733641</x:v>
      </x:c>
      <x:c t="n" s="0">
        <x:v>6.113045</x:v>
      </x:c>
      <x:c t="n" s="0">
        <x:v>15.99147</x:v>
      </x:c>
      <x:c t="n" s="0">
        <x:v>16.01575</x:v>
      </x:c>
      <x:c t="n" s="0">
        <x:v>15.7627</x:v>
      </x:c>
      <x:c t="n" s="0">
        <x:v>16.81297</x:v>
      </x:c>
      <x:c t="n" s="0">
        <x:v>26.40193</x:v>
      </x:c>
      <x:c t="n" s="0">
        <x:v>30.12168</x:v>
      </x:c>
      <x:c t="n" s="0">
        <x:v>28.97674</x:v>
      </x:c>
      <x:c t="n" s="0">
        <x:v>30.55263</x:v>
      </x:c>
      <x:c t="n" s="0">
        <x:v>26.67976</x:v>
      </x:c>
      <x:c t="n" s="0">
        <x:v>24.43516</x:v>
      </x:c>
      <x:c t="n" s="0">
        <x:v>24.31701</x:v>
      </x:c>
      <x:c t="n" s="0">
        <x:v>20.82362</x:v>
      </x:c>
      <x:c t="n" s="0">
        <x:v>18.59878</x:v>
      </x:c>
      <x:c t="n" s="0">
        <x:v>15.86348</x:v>
      </x:c>
      <x:c t="n" s="0">
        <x:v>15.98957</x:v>
      </x:c>
      <x:c t="n" s="0">
        <x:v>13.03136</x:v>
      </x:c>
      <x:c t="n" s="0">
        <x:v>13.40581</x:v>
      </x:c>
      <x:c t="n" s="0">
        <x:v>9.037451</x:v>
      </x:c>
      <x:c t="n" s="0">
        <x:v>7.8884</x:v>
      </x:c>
      <x:c t="n" s="0">
        <x:v>6.908672</x:v>
      </x:c>
      <x:c t="n" s="0">
        <x:v>4.960747</x:v>
      </x:c>
      <x:c t="n" s="0">
        <x:v>3.158098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43948.9098726852</x:v>
      </x:c>
      <x:c t="n" s="7">
        <x:v>43948.9098726852</x:v>
      </x:c>
      <x:c t="n" s="0">
        <x:v>38.30516</x:v>
      </x:c>
      <x:c t="n" s="0">
        <x:v>54.20069</x:v>
      </x:c>
      <x:c t="n" s="0">
        <x:v>66.08776</x:v>
      </x:c>
      <x:c t="n" s="0">
        <x:v>68.79222</x:v>
      </x:c>
      <x:c t="n" s="0">
        <x:v>-30.06697</x:v>
      </x:c>
      <x:c t="n" s="0">
        <x:v>-27.02877</x:v>
      </x:c>
      <x:c t="n" s="0">
        <x:v>-28.18997</x:v>
      </x:c>
      <x:c t="n" s="0">
        <x:v>-22.80915</x:v>
      </x:c>
      <x:c t="n" s="0">
        <x:v>-16.59485</x:v>
      </x:c>
      <x:c t="n" s="0">
        <x:v>-8.673292</x:v>
      </x:c>
      <x:c t="n" s="0">
        <x:v>-4.10506</x:v>
      </x:c>
      <x:c t="n" s="0">
        <x:v>-0.1663241</x:v>
      </x:c>
      <x:c t="n" s="0">
        <x:v>3.833647</x:v>
      </x:c>
      <x:c t="n" s="0">
        <x:v>10.27117</x:v>
      </x:c>
      <x:c t="n" s="0">
        <x:v>12.73054</x:v>
      </x:c>
      <x:c t="n" s="0">
        <x:v>14.61776</x:v>
      </x:c>
      <x:c t="n" s="0">
        <x:v>9.849917</x:v>
      </x:c>
      <x:c t="n" s="0">
        <x:v>13.01648</x:v>
      </x:c>
      <x:c t="n" s="0">
        <x:v>12.16775</x:v>
      </x:c>
      <x:c t="n" s="0">
        <x:v>14.86225</x:v>
      </x:c>
      <x:c t="n" s="0">
        <x:v>14.48623</x:v>
      </x:c>
      <x:c t="n" s="0">
        <x:v>20.38592</x:v>
      </x:c>
      <x:c t="n" s="0">
        <x:v>26.44059</x:v>
      </x:c>
      <x:c t="n" s="0">
        <x:v>33.06519</x:v>
      </x:c>
      <x:c t="n" s="0">
        <x:v>29.33937</x:v>
      </x:c>
      <x:c t="n" s="0">
        <x:v>29.96391</x:v>
      </x:c>
      <x:c t="n" s="0">
        <x:v>27.32308</x:v>
      </x:c>
      <x:c t="n" s="0">
        <x:v>27.54254</x:v>
      </x:c>
      <x:c t="n" s="0">
        <x:v>25.74455</x:v>
      </x:c>
      <x:c t="n" s="0">
        <x:v>23.3894</x:v>
      </x:c>
      <x:c t="n" s="0">
        <x:v>21.18918</x:v>
      </x:c>
      <x:c t="n" s="0">
        <x:v>18.36317</x:v>
      </x:c>
      <x:c t="n" s="0">
        <x:v>16.11349</x:v>
      </x:c>
      <x:c t="n" s="0">
        <x:v>15.80026</x:v>
      </x:c>
      <x:c t="n" s="0">
        <x:v>14.97865</x:v>
      </x:c>
      <x:c t="n" s="0">
        <x:v>10.78263</x:v>
      </x:c>
      <x:c t="n" s="0">
        <x:v>9.380678</x:v>
      </x:c>
      <x:c t="n" s="0">
        <x:v>5.954946</x:v>
      </x:c>
      <x:c t="n" s="0">
        <x:v>5.639462</x:v>
      </x:c>
      <x:c t="n" s="0">
        <x:v>3.778957</x:v>
      </x:c>
      <x:c t="n" s="0">
        <x:v>-30.06697</x:v>
      </x:c>
      <x:c t="n" s="0">
        <x:v>-25.97625</x:v>
      </x:c>
      <x:c t="n" s="0">
        <x:v>-28.18997</x:v>
      </x:c>
      <x:c t="n" s="0">
        <x:v>-25.80713</x:v>
      </x:c>
      <x:c t="n" s="0">
        <x:v>-21.14476</x:v>
      </x:c>
      <x:c t="n" s="0">
        <x:v>-8.053776</x:v>
      </x:c>
      <x:c t="n" s="0">
        <x:v>-2.709357</x:v>
      </x:c>
      <x:c t="n" s="0">
        <x:v>-8.153416</x:v>
      </x:c>
      <x:c t="n" s="0">
        <x:v>4.873147</x:v>
      </x:c>
      <x:c t="n" s="0">
        <x:v>10.33358</x:v>
      </x:c>
      <x:c t="n" s="0">
        <x:v>13.84847</x:v>
      </x:c>
      <x:c t="n" s="0">
        <x:v>12.39966</x:v>
      </x:c>
      <x:c t="n" s="0">
        <x:v>5.450994</x:v>
      </x:c>
      <x:c t="n" s="0">
        <x:v>12.66966</x:v>
      </x:c>
      <x:c t="n" s="0">
        <x:v>12.18784</x:v>
      </x:c>
      <x:c t="n" s="0">
        <x:v>19.14996</x:v>
      </x:c>
      <x:c t="n" s="0">
        <x:v>16.67278</x:v>
      </x:c>
      <x:c t="n" s="0">
        <x:v>23.47098</x:v>
      </x:c>
      <x:c t="n" s="0">
        <x:v>25.97542</x:v>
      </x:c>
      <x:c t="n" s="0">
        <x:v>34.15469</x:v>
      </x:c>
      <x:c t="n" s="0">
        <x:v>25.67744</x:v>
      </x:c>
      <x:c t="n" s="0">
        <x:v>24.77966</x:v>
      </x:c>
      <x:c t="n" s="0">
        <x:v>30.08082</x:v>
      </x:c>
      <x:c t="n" s="0">
        <x:v>23.45485</x:v>
      </x:c>
      <x:c t="n" s="0">
        <x:v>26.2594</x:v>
      </x:c>
      <x:c t="n" s="0">
        <x:v>23.60022</x:v>
      </x:c>
      <x:c t="n" s="0">
        <x:v>19.3056</x:v>
      </x:c>
      <x:c t="n" s="0">
        <x:v>18.13755</x:v>
      </x:c>
      <x:c t="n" s="0">
        <x:v>14.21644</x:v>
      </x:c>
      <x:c t="n" s="0">
        <x:v>15.14579</x:v>
      </x:c>
      <x:c t="n" s="0">
        <x:v>12.4867</x:v>
      </x:c>
      <x:c t="n" s="0">
        <x:v>9.811554</x:v>
      </x:c>
      <x:c t="n" s="0">
        <x:v>7.374774</x:v>
      </x:c>
      <x:c t="n" s="0">
        <x:v>4.017881</x:v>
      </x:c>
      <x:c t="n" s="0">
        <x:v>4.962964</x:v>
      </x:c>
      <x:c t="n" s="0">
        <x:v>3.601182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43948.9098726852</x:v>
      </x:c>
      <x:c t="n" s="7">
        <x:v>43948.9098726852</x:v>
      </x:c>
      <x:c t="n" s="0">
        <x:v>37.02337</x:v>
      </x:c>
      <x:c t="n" s="0">
        <x:v>54.20069</x:v>
      </x:c>
      <x:c t="n" s="0">
        <x:v>55.93548</x:v>
      </x:c>
      <x:c t="n" s="0">
        <x:v>65.88657</x:v>
      </x:c>
      <x:c t="n" s="0">
        <x:v>-30.06697</x:v>
      </x:c>
      <x:c t="n" s="0">
        <x:v>-26.85917</x:v>
      </x:c>
      <x:c t="n" s="0">
        <x:v>-28.18997</x:v>
      </x:c>
      <x:c t="n" s="0">
        <x:v>-23.1377</x:v>
      </x:c>
      <x:c t="n" s="0">
        <x:v>-17.02736</x:v>
      </x:c>
      <x:c t="n" s="0">
        <x:v>-8.577173</x:v>
      </x:c>
      <x:c t="n" s="0">
        <x:v>-3.871191</x:v>
      </x:c>
      <x:c t="n" s="0">
        <x:v>-0.7351987</x:v>
      </x:c>
      <x:c t="n" s="0">
        <x:v>3.704283</x:v>
      </x:c>
      <x:c t="n" s="0">
        <x:v>10.28034</x:v>
      </x:c>
      <x:c t="n" s="0">
        <x:v>12.91278</x:v>
      </x:c>
      <x:c t="n" s="0">
        <x:v>14.3565</x:v>
      </x:c>
      <x:c t="n" s="0">
        <x:v>9.401024</x:v>
      </x:c>
      <x:c t="n" s="0">
        <x:v>13.03292</x:v>
      </x:c>
      <x:c t="n" s="0">
        <x:v>11.59979</x:v>
      </x:c>
      <x:c t="n" s="0">
        <x:v>15.88382</x:v>
      </x:c>
      <x:c t="n" s="0">
        <x:v>14.43313</x:v>
      </x:c>
      <x:c t="n" s="0">
        <x:v>21.31255</x:v>
      </x:c>
      <x:c t="n" s="0">
        <x:v>26.74413</x:v>
      </x:c>
      <x:c t="n" s="0">
        <x:v>33.17653</x:v>
      </x:c>
      <x:c t="n" s="0">
        <x:v>28.92623</x:v>
      </x:c>
      <x:c t="n" s="0">
        <x:v>29.92145</x:v>
      </x:c>
      <x:c t="n" s="0">
        <x:v>28.14103</x:v>
      </x:c>
      <x:c t="n" s="0">
        <x:v>27.26868</x:v>
      </x:c>
      <x:c t="n" s="0">
        <x:v>25.6324</x:v>
      </x:c>
      <x:c t="n" s="0">
        <x:v>23.29128</x:v>
      </x:c>
      <x:c t="n" s="0">
        <x:v>20.97905</x:v>
      </x:c>
      <x:c t="n" s="0">
        <x:v>18.1393</x:v>
      </x:c>
      <x:c t="n" s="0">
        <x:v>15.77078</x:v>
      </x:c>
      <x:c t="n" s="0">
        <x:v>15.56738</x:v>
      </x:c>
      <x:c t="n" s="0">
        <x:v>14.73435</x:v>
      </x:c>
      <x:c t="n" s="0">
        <x:v>10.54496</x:v>
      </x:c>
      <x:c t="n" s="0">
        <x:v>9.084266</x:v>
      </x:c>
      <x:c t="n" s="0">
        <x:v>5.836632</x:v>
      </x:c>
      <x:c t="n" s="0">
        <x:v>5.715465</x:v>
      </x:c>
      <x:c t="n" s="0">
        <x:v>3.802697</x:v>
      </x:c>
      <x:c t="n" s="0">
        <x:v>-30.06697</x:v>
      </x:c>
      <x:c t="n" s="0">
        <x:v>-25.97625</x:v>
      </x:c>
      <x:c t="n" s="0">
        <x:v>-28.18997</x:v>
      </x:c>
      <x:c t="n" s="0">
        <x:v>-25.80713</x:v>
      </x:c>
      <x:c t="n" s="0">
        <x:v>-21.14476</x:v>
      </x:c>
      <x:c t="n" s="0">
        <x:v>-6.916328</x:v>
      </x:c>
      <x:c t="n" s="0">
        <x:v>-2.709357</x:v>
      </x:c>
      <x:c t="n" s="0">
        <x:v>-8.153416</x:v>
      </x:c>
      <x:c t="n" s="0">
        <x:v>1.138227</x:v>
      </x:c>
      <x:c t="n" s="0">
        <x:v>10.33358</x:v>
      </x:c>
      <x:c t="n" s="0">
        <x:v>13.01118</x:v>
      </x:c>
      <x:c t="n" s="0">
        <x:v>12.39966</x:v>
      </x:c>
      <x:c t="n" s="0">
        <x:v>4.999294</x:v>
      </x:c>
      <x:c t="n" s="0">
        <x:v>13.19411</x:v>
      </x:c>
      <x:c t="n" s="0">
        <x:v>9.547957</x:v>
      </x:c>
      <x:c t="n" s="0">
        <x:v>18.8518</x:v>
      </x:c>
      <x:c t="n" s="0">
        <x:v>13.08743</x:v>
      </x:c>
      <x:c t="n" s="0">
        <x:v>23.32426</x:v>
      </x:c>
      <x:c t="n" s="0">
        <x:v>29.71918</x:v>
      </x:c>
      <x:c t="n" s="0">
        <x:v>31.28004</x:v>
      </x:c>
      <x:c t="n" s="0">
        <x:v>23.56981</x:v>
      </x:c>
      <x:c t="n" s="0">
        <x:v>30.35874</x:v>
      </x:c>
      <x:c t="n" s="0">
        <x:v>30.70416</x:v>
      </x:c>
      <x:c t="n" s="0">
        <x:v>25.57369</x:v>
      </x:c>
      <x:c t="n" s="0">
        <x:v>24.53735</x:v>
      </x:c>
      <x:c t="n" s="0">
        <x:v>24.01946</x:v>
      </x:c>
      <x:c t="n" s="0">
        <x:v>19.56024</x:v>
      </x:c>
      <x:c t="n" s="0">
        <x:v>17.31047</x:v>
      </x:c>
      <x:c t="n" s="0">
        <x:v>12.79093</x:v>
      </x:c>
      <x:c t="n" s="0">
        <x:v>13.36888</x:v>
      </x:c>
      <x:c t="n" s="0">
        <x:v>13.08941</x:v>
      </x:c>
      <x:c t="n" s="0">
        <x:v>8.948723</x:v>
      </x:c>
      <x:c t="n" s="0">
        <x:v>6.796646</x:v>
      </x:c>
      <x:c t="n" s="0">
        <x:v>5.516244</x:v>
      </x:c>
      <x:c t="n" s="0">
        <x:v>5.881577</x:v>
      </x:c>
      <x:c t="n" s="0">
        <x:v>3.600996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43948.9098726852</x:v>
      </x:c>
      <x:c t="n" s="7">
        <x:v>43948.9098726852</x:v>
      </x:c>
      <x:c t="n" s="0">
        <x:v>37.56396</x:v>
      </x:c>
      <x:c t="n" s="0">
        <x:v>54.20069</x:v>
      </x:c>
      <x:c t="n" s="0">
        <x:v>58.10247</x:v>
      </x:c>
      <x:c t="n" s="0">
        <x:v>63.80381</x:v>
      </x:c>
      <x:c t="n" s="0">
        <x:v>-30.06697</x:v>
      </x:c>
      <x:c t="n" s="0">
        <x:v>-26.71934</x:v>
      </x:c>
      <x:c t="n" s="0">
        <x:v>-28.18997</x:v>
      </x:c>
      <x:c t="n" s="0">
        <x:v>-23.43929</x:v>
      </x:c>
      <x:c t="n" s="0">
        <x:v>-17.43421</x:v>
      </x:c>
      <x:c t="n" s="0">
        <x:v>-7.811041</x:v>
      </x:c>
      <x:c t="n" s="0">
        <x:v>-3.680971</x:v>
      </x:c>
      <x:c t="n" s="0">
        <x:v>-1.04407</x:v>
      </x:c>
      <x:c t="n" s="0">
        <x:v>3.411809</x:v>
      </x:c>
      <x:c t="n" s="0">
        <x:v>10.28815</x:v>
      </x:c>
      <x:c t="n" s="0">
        <x:v>12.5643</x:v>
      </x:c>
      <x:c t="n" s="0">
        <x:v>14.13573</x:v>
      </x:c>
      <x:c t="n" s="0">
        <x:v>8.943563</x:v>
      </x:c>
      <x:c t="n" s="0">
        <x:v>13.10716</x:v>
      </x:c>
      <x:c t="n" s="0">
        <x:v>12.04557</x:v>
      </x:c>
      <x:c t="n" s="0">
        <x:v>15.63913</x:v>
      </x:c>
      <x:c t="n" s="0">
        <x:v>14.69518</x:v>
      </x:c>
      <x:c t="n" s="0">
        <x:v>21.0053</x:v>
      </x:c>
      <x:c t="n" s="0">
        <x:v>27.08772</x:v>
      </x:c>
      <x:c t="n" s="0">
        <x:v>32.72459</x:v>
      </x:c>
      <x:c t="n" s="0">
        <x:v>28.56723</x:v>
      </x:c>
      <x:c t="n" s="0">
        <x:v>29.73514</x:v>
      </x:c>
      <x:c t="n" s="0">
        <x:v>28.70502</x:v>
      </x:c>
      <x:c t="n" s="0">
        <x:v>27.17068</x:v>
      </x:c>
      <x:c t="n" s="0">
        <x:v>25.33023</x:v>
      </x:c>
      <x:c t="n" s="0">
        <x:v>23.43156</x:v>
      </x:c>
      <x:c t="n" s="0">
        <x:v>20.79906</x:v>
      </x:c>
      <x:c t="n" s="0">
        <x:v>17.96996</x:v>
      </x:c>
      <x:c t="n" s="0">
        <x:v>15.48533</x:v>
      </x:c>
      <x:c t="n" s="0">
        <x:v>15.38914</x:v>
      </x:c>
      <x:c t="n" s="0">
        <x:v>14.51288</x:v>
      </x:c>
      <x:c t="n" s="0">
        <x:v>10.3111</x:v>
      </x:c>
      <x:c t="n" s="0">
        <x:v>8.71089</x:v>
      </x:c>
      <x:c t="n" s="0">
        <x:v>5.665896</x:v>
      </x:c>
      <x:c t="n" s="0">
        <x:v>5.575966</x:v>
      </x:c>
      <x:c t="n" s="0">
        <x:v>3.806958</x:v>
      </x:c>
      <x:c t="n" s="0">
        <x:v>-30.06697</x:v>
      </x:c>
      <x:c t="n" s="0">
        <x:v>-25.97625</x:v>
      </x:c>
      <x:c t="n" s="0">
        <x:v>-28.18997</x:v>
      </x:c>
      <x:c t="n" s="0">
        <x:v>-25.80713</x:v>
      </x:c>
      <x:c t="n" s="0">
        <x:v>-21.14476</x:v>
      </x:c>
      <x:c t="n" s="0">
        <x:v>-4.634244</x:v>
      </x:c>
      <x:c t="n" s="0">
        <x:v>-2.709357</x:v>
      </x:c>
      <x:c t="n" s="0">
        <x:v>0.9779412</x:v>
      </x:c>
      <x:c t="n" s="0">
        <x:v>1.138227</x:v>
      </x:c>
      <x:c t="n" s="0">
        <x:v>9.773541</x:v>
      </x:c>
      <x:c t="n" s="0">
        <x:v>8.599513</x:v>
      </x:c>
      <x:c t="n" s="0">
        <x:v>12.95375</x:v>
      </x:c>
      <x:c t="n" s="0">
        <x:v>2.055166</x:v>
      </x:c>
      <x:c t="n" s="0">
        <x:v>13.63107</x:v>
      </x:c>
      <x:c t="n" s="0">
        <x:v>14.49125</x:v>
      </x:c>
      <x:c t="n" s="0">
        <x:v>6.875654</x:v>
      </x:c>
      <x:c t="n" s="0">
        <x:v>18.65277</x:v>
      </x:c>
      <x:c t="n" s="0">
        <x:v>16.99484</x:v>
      </x:c>
      <x:c t="n" s="0">
        <x:v>24.89339</x:v>
      </x:c>
      <x:c t="n" s="0">
        <x:v>31.27866</x:v>
      </x:c>
      <x:c t="n" s="0">
        <x:v>30.66875</x:v>
      </x:c>
      <x:c t="n" s="0">
        <x:v>27.97817</x:v>
      </x:c>
      <x:c t="n" s="0">
        <x:v>29.83578</x:v>
      </x:c>
      <x:c t="n" s="0">
        <x:v>25.9693</x:v>
      </x:c>
      <x:c t="n" s="0">
        <x:v>22.34396</x:v>
      </x:c>
      <x:c t="n" s="0">
        <x:v>22.26701</x:v>
      </x:c>
      <x:c t="n" s="0">
        <x:v>19.39552</x:v>
      </x:c>
      <x:c t="n" s="0">
        <x:v>15.62745</x:v>
      </x:c>
      <x:c t="n" s="0">
        <x:v>13.62823</x:v>
      </x:c>
      <x:c t="n" s="0">
        <x:v>14.2757</x:v>
      </x:c>
      <x:c t="n" s="0">
        <x:v>14.05029</x:v>
      </x:c>
      <x:c t="n" s="0">
        <x:v>9.224483</x:v>
      </x:c>
      <x:c t="n" s="0">
        <x:v>6.109295</x:v>
      </x:c>
      <x:c t="n" s="0">
        <x:v>4.108052</x:v>
      </x:c>
      <x:c t="n" s="0">
        <x:v>6.316016</x:v>
      </x:c>
      <x:c t="n" s="0">
        <x:v>4.535037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43948.9098726852</x:v>
      </x:c>
      <x:c t="n" s="7">
        <x:v>43948.9098726852</x:v>
      </x:c>
      <x:c t="n" s="0">
        <x:v>37.1807</x:v>
      </x:c>
      <x:c t="n" s="0">
        <x:v>54.20069</x:v>
      </x:c>
      <x:c t="n" s="0">
        <x:v>66.12963</x:v>
      </x:c>
      <x:c t="n" s="0">
        <x:v>69.56634</x:v>
      </x:c>
      <x:c t="n" s="0">
        <x:v>-30.06697</x:v>
      </x:c>
      <x:c t="n" s="0">
        <x:v>-26.60342</x:v>
      </x:c>
      <x:c t="n" s="0">
        <x:v>-28.18997</x:v>
      </x:c>
      <x:c t="n" s="0">
        <x:v>-23.54289</x:v>
      </x:c>
      <x:c t="n" s="0">
        <x:v>-17.81465</x:v>
      </x:c>
      <x:c t="n" s="0">
        <x:v>-7.17627</x:v>
      </x:c>
      <x:c t="n" s="0">
        <x:v>-3.635327</x:v>
      </x:c>
      <x:c t="n" s="0">
        <x:v>0.06413496</x:v>
      </x:c>
      <x:c t="n" s="0">
        <x:v>3.368664</x:v>
      </x:c>
      <x:c t="n" s="0">
        <x:v>9.79361</x:v>
      </x:c>
      <x:c t="n" s="0">
        <x:v>12.16716</x:v>
      </x:c>
      <x:c t="n" s="0">
        <x:v>14.0415</x:v>
      </x:c>
      <x:c t="n" s="0">
        <x:v>8.262857</x:v>
      </x:c>
      <x:c t="n" s="0">
        <x:v>13.18769</x:v>
      </x:c>
      <x:c t="n" s="0">
        <x:v>12.13216</x:v>
      </x:c>
      <x:c t="n" s="0">
        <x:v>15.09557</x:v>
      </x:c>
      <x:c t="n" s="0">
        <x:v>15.46538</x:v>
      </x:c>
      <x:c t="n" s="0">
        <x:v>21.50322</x:v>
      </x:c>
      <x:c t="n" s="0">
        <x:v>26.65319</x:v>
      </x:c>
      <x:c t="n" s="0">
        <x:v>32.73469</x:v>
      </x:c>
      <x:c t="n" s="0">
        <x:v>29.49067</x:v>
      </x:c>
      <x:c t="n" s="0">
        <x:v>30.11074</x:v>
      </x:c>
      <x:c t="n" s="0">
        <x:v>28.49919</x:v>
      </x:c>
      <x:c t="n" s="0">
        <x:v>27.00715</x:v>
      </x:c>
      <x:c t="n" s="0">
        <x:v>24.97196</x:v>
      </x:c>
      <x:c t="n" s="0">
        <x:v>23.15195</x:v>
      </x:c>
      <x:c t="n" s="0">
        <x:v>20.97784</x:v>
      </x:c>
      <x:c t="n" s="0">
        <x:v>17.90896</x:v>
      </x:c>
      <x:c t="n" s="0">
        <x:v>15.30792</x:v>
      </x:c>
      <x:c t="n" s="0">
        <x:v>15.38135</x:v>
      </x:c>
      <x:c t="n" s="0">
        <x:v>14.57726</x:v>
      </x:c>
      <x:c t="n" s="0">
        <x:v>10.32679</x:v>
      </x:c>
      <x:c t="n" s="0">
        <x:v>8.660549</x:v>
      </x:c>
      <x:c t="n" s="0">
        <x:v>5.558142</x:v>
      </x:c>
      <x:c t="n" s="0">
        <x:v>5.727866</x:v>
      </x:c>
      <x:c t="n" s="0">
        <x:v>3.873819</x:v>
      </x:c>
      <x:c t="n" s="0">
        <x:v>-30.06697</x:v>
      </x:c>
      <x:c t="n" s="0">
        <x:v>-25.97625</x:v>
      </x:c>
      <x:c t="n" s="0">
        <x:v>-28.18997</x:v>
      </x:c>
      <x:c t="n" s="0">
        <x:v>-23.12889</x:v>
      </x:c>
      <x:c t="n" s="0">
        <x:v>-21.14476</x:v>
      </x:c>
      <x:c t="n" s="0">
        <x:v>-4.634244</x:v>
      </x:c>
      <x:c t="n" s="0">
        <x:v>-4.086265</x:v>
      </x:c>
      <x:c t="n" s="0">
        <x:v>3.714569</x:v>
      </x:c>
      <x:c t="n" s="0">
        <x:v>4.34603</x:v>
      </x:c>
      <x:c t="n" s="0">
        <x:v>-4.59817</x:v>
      </x:c>
      <x:c t="n" s="0">
        <x:v>8.599513</x:v>
      </x:c>
      <x:c t="n" s="0">
        <x:v>13.44509</x:v>
      </x:c>
      <x:c t="n" s="0">
        <x:v>-13.13873</x:v>
      </x:c>
      <x:c t="n" s="0">
        <x:v>15.31209</x:v>
      </x:c>
      <x:c t="n" s="0">
        <x:v>9.66632</x:v>
      </x:c>
      <x:c t="n" s="0">
        <x:v>9.218246</x:v>
      </x:c>
      <x:c t="n" s="0">
        <x:v>15.13369</x:v>
      </x:c>
      <x:c t="n" s="0">
        <x:v>24.94204</x:v>
      </x:c>
      <x:c t="n" s="0">
        <x:v>25.13622</x:v>
      </x:c>
      <x:c t="n" s="0">
        <x:v>30.90246</x:v>
      </x:c>
      <x:c t="n" s="0">
        <x:v>30.36848</x:v>
      </x:c>
      <x:c t="n" s="0">
        <x:v>32.02933</x:v>
      </x:c>
      <x:c t="n" s="0">
        <x:v>26.59011</x:v>
      </x:c>
      <x:c t="n" s="0">
        <x:v>28.29559</x:v>
      </x:c>
      <x:c t="n" s="0">
        <x:v>24.24612</x:v>
      </x:c>
      <x:c t="n" s="0">
        <x:v>21.70353</x:v>
      </x:c>
      <x:c t="n" s="0">
        <x:v>22.27909</x:v>
      </x:c>
      <x:c t="n" s="0">
        <x:v>18.25974</x:v>
      </x:c>
      <x:c t="n" s="0">
        <x:v>14.79762</x:v>
      </x:c>
      <x:c t="n" s="0">
        <x:v>15.97677</x:v>
      </x:c>
      <x:c t="n" s="0">
        <x:v>15.91969</x:v>
      </x:c>
      <x:c t="n" s="0">
        <x:v>10.43499</x:v>
      </x:c>
      <x:c t="n" s="0">
        <x:v>8.585529</x:v>
      </x:c>
      <x:c t="n" s="0">
        <x:v>5.524422</x:v>
      </x:c>
      <x:c t="n" s="0">
        <x:v>5.718847</x:v>
      </x:c>
      <x:c t="n" s="0">
        <x:v>3.279822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43948.9098726852</x:v>
      </x:c>
      <x:c t="n" s="7">
        <x:v>43948.9098726852</x:v>
      </x:c>
      <x:c t="n" s="0">
        <x:v>36.73367</x:v>
      </x:c>
      <x:c t="n" s="0">
        <x:v>54.20069</x:v>
      </x:c>
      <x:c t="n" s="0">
        <x:v>69.50824</x:v>
      </x:c>
      <x:c t="n" s="0">
        <x:v>71.05287</x:v>
      </x:c>
      <x:c t="n" s="0">
        <x:v>-30.06697</x:v>
      </x:c>
      <x:c t="n" s="0">
        <x:v>-26.50689</x:v>
      </x:c>
      <x:c t="n" s="0">
        <x:v>-28.18997</x:v>
      </x:c>
      <x:c t="n" s="0">
        <x:v>-23.37622</x:v>
      </x:c>
      <x:c t="n" s="0">
        <x:v>-18.16822</x:v>
      </x:c>
      <x:c t="n" s="0">
        <x:v>-6.699116</x:v>
      </x:c>
      <x:c t="n" s="0">
        <x:v>-3.771014</x:v>
      </x:c>
      <x:c t="n" s="0">
        <x:v>0.8281418</x:v>
      </x:c>
      <x:c t="n" s="0">
        <x:v>3.657082</x:v>
      </x:c>
      <x:c t="n" s="0">
        <x:v>9.135229</x:v>
      </x:c>
      <x:c t="n" s="0">
        <x:v>11.79663</x:v>
      </x:c>
      <x:c t="n" s="0">
        <x:v>13.95938</x:v>
      </x:c>
      <x:c t="n" s="0">
        <x:v>7.582931</x:v>
      </x:c>
      <x:c t="n" s="0">
        <x:v>14.04936</x:v>
      </x:c>
      <x:c t="n" s="0">
        <x:v>11.57982</x:v>
      </x:c>
      <x:c t="n" s="0">
        <x:v>14.79455</x:v>
      </x:c>
      <x:c t="n" s="0">
        <x:v>15.34756</x:v>
      </x:c>
      <x:c t="n" s="0">
        <x:v>21.64991</x:v>
      </x:c>
      <x:c t="n" s="0">
        <x:v>26.62649</x:v>
      </x:c>
      <x:c t="n" s="0">
        <x:v>32.41962</x:v>
      </x:c>
      <x:c t="n" s="0">
        <x:v>29.45224</x:v>
      </x:c>
      <x:c t="n" s="0">
        <x:v>29.98643</x:v>
      </x:c>
      <x:c t="n" s="0">
        <x:v>28.40918</x:v>
      </x:c>
      <x:c t="n" s="0">
        <x:v>27.24024</x:v>
      </x:c>
      <x:c t="n" s="0">
        <x:v>24.66887</x:v>
      </x:c>
      <x:c t="n" s="0">
        <x:v>23.14428</x:v>
      </x:c>
      <x:c t="n" s="0">
        <x:v>20.87894</x:v>
      </x:c>
      <x:c t="n" s="0">
        <x:v>18.12252</x:v>
      </x:c>
      <x:c t="n" s="0">
        <x:v>15.63731</x:v>
      </x:c>
      <x:c t="n" s="0">
        <x:v>16.52053</x:v>
      </x:c>
      <x:c t="n" s="0">
        <x:v>15.25079</x:v>
      </x:c>
      <x:c t="n" s="0">
        <x:v>10.50943</x:v>
      </x:c>
      <x:c t="n" s="0">
        <x:v>9.201807</x:v>
      </x:c>
      <x:c t="n" s="0">
        <x:v>5.552621</x:v>
      </x:c>
      <x:c t="n" s="0">
        <x:v>5.838594</x:v>
      </x:c>
      <x:c t="n" s="0">
        <x:v>3.925256</x:v>
      </x:c>
      <x:c t="n" s="0">
        <x:v>-30.06697</x:v>
      </x:c>
      <x:c t="n" s="0">
        <x:v>-25.97625</x:v>
      </x:c>
      <x:c t="n" s="0">
        <x:v>-28.18997</x:v>
      </x:c>
      <x:c t="n" s="0">
        <x:v>-22.509</x:v>
      </x:c>
      <x:c t="n" s="0">
        <x:v>-21.14476</x:v>
      </x:c>
      <x:c t="n" s="0">
        <x:v>-4.634244</x:v>
      </x:c>
      <x:c t="n" s="0">
        <x:v>-4.662982</x:v>
      </x:c>
      <x:c t="n" s="0">
        <x:v>4.074701</x:v>
      </x:c>
      <x:c t="n" s="0">
        <x:v>5.042994</x:v>
      </x:c>
      <x:c t="n" s="0">
        <x:v>-4.59817</x:v>
      </x:c>
      <x:c t="n" s="0">
        <x:v>8.599513</x:v>
      </x:c>
      <x:c t="n" s="0">
        <x:v>13.44509</x:v>
      </x:c>
      <x:c t="n" s="0">
        <x:v>8.845821</x:v>
      </x:c>
      <x:c t="n" s="0">
        <x:v>17.17296</x:v>
      </x:c>
      <x:c t="n" s="0">
        <x:v>3.518287</x:v>
      </x:c>
      <x:c t="n" s="0">
        <x:v>13.75638</x:v>
      </x:c>
      <x:c t="n" s="0">
        <x:v>16.37411</x:v>
      </x:c>
      <x:c t="n" s="0">
        <x:v>21.90598</x:v>
      </x:c>
      <x:c t="n" s="0">
        <x:v>26.66943</x:v>
      </x:c>
      <x:c t="n" s="0">
        <x:v>30.52138</x:v>
      </x:c>
      <x:c t="n" s="0">
        <x:v>28.97755</x:v>
      </x:c>
      <x:c t="n" s="0">
        <x:v>29.15089</x:v>
      </x:c>
      <x:c t="n" s="0">
        <x:v>29.70198</x:v>
      </x:c>
      <x:c t="n" s="0">
        <x:v>27.2688</x:v>
      </x:c>
      <x:c t="n" s="0">
        <x:v>21.63269</x:v>
      </x:c>
      <x:c t="n" s="0">
        <x:v>23.13039</x:v>
      </x:c>
      <x:c t="n" s="0">
        <x:v>20.18763</x:v>
      </x:c>
      <x:c t="n" s="0">
        <x:v>18.42051</x:v>
      </x:c>
      <x:c t="n" s="0">
        <x:v>18.32168</x:v>
      </x:c>
      <x:c t="n" s="0">
        <x:v>20.52049</x:v>
      </x:c>
      <x:c t="n" s="0">
        <x:v>17.10426</x:v>
      </x:c>
      <x:c t="n" s="0">
        <x:v>11.66083</x:v>
      </x:c>
      <x:c t="n" s="0">
        <x:v>11.75201</x:v>
      </x:c>
      <x:c t="n" s="0">
        <x:v>5.19835</x:v>
      </x:c>
      <x:c t="n" s="0">
        <x:v>6.699782</x:v>
      </x:c>
      <x:c t="n" s="0">
        <x:v>4.989824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43948.9098726852</x:v>
      </x:c>
      <x:c t="n" s="7">
        <x:v>43948.9098726852</x:v>
      </x:c>
      <x:c t="n" s="0">
        <x:v>39.4045</x:v>
      </x:c>
      <x:c t="n" s="0">
        <x:v>54.20069</x:v>
      </x:c>
      <x:c t="n" s="0">
        <x:v>68.70796</x:v>
      </x:c>
      <x:c t="n" s="0">
        <x:v>70.85982</x:v>
      </x:c>
      <x:c t="n" s="0">
        <x:v>-30.06697</x:v>
      </x:c>
      <x:c t="n" s="0">
        <x:v>-26.42595</x:v>
      </x:c>
      <x:c t="n" s="0">
        <x:v>-28.18997</x:v>
      </x:c>
      <x:c t="n" s="0">
        <x:v>-23.23882</x:v>
      </x:c>
      <x:c t="n" s="0">
        <x:v>-18.49481</x:v>
      </x:c>
      <x:c t="n" s="0">
        <x:v>-6.329394</x:v>
      </x:c>
      <x:c t="n" s="0">
        <x:v>-3.890348</x:v>
      </x:c>
      <x:c t="n" s="0">
        <x:v>1.926701</x:v>
      </x:c>
      <x:c t="n" s="0">
        <x:v>3.889089</x:v>
      </x:c>
      <x:c t="n" s="0">
        <x:v>8.481239</x:v>
      </x:c>
      <x:c t="n" s="0">
        <x:v>12.125</x:v>
      </x:c>
      <x:c t="n" s="0">
        <x:v>13.888</x:v>
      </x:c>
      <x:c t="n" s="0">
        <x:v>8.958388</x:v>
      </x:c>
      <x:c t="n" s="0">
        <x:v>14.54119</x:v>
      </x:c>
      <x:c t="n" s="0">
        <x:v>10.94798</x:v>
      </x:c>
      <x:c t="n" s="0">
        <x:v>14.60875</x:v>
      </x:c>
      <x:c t="n" s="0">
        <x:v>15.73567</x:v>
      </x:c>
      <x:c t="n" s="0">
        <x:v>21.63968</x:v>
      </x:c>
      <x:c t="n" s="0">
        <x:v>26.90775</x:v>
      </x:c>
      <x:c t="n" s="0">
        <x:v>32.07381</x:v>
      </x:c>
      <x:c t="n" s="0">
        <x:v>28.98983</x:v>
      </x:c>
      <x:c t="n" s="0">
        <x:v>29.85294</x:v>
      </x:c>
      <x:c t="n" s="0">
        <x:v>28.43048</x:v>
      </x:c>
      <x:c t="n" s="0">
        <x:v>27.33747</x:v>
      </x:c>
      <x:c t="n" s="0">
        <x:v>24.47585</x:v>
      </x:c>
      <x:c t="n" s="0">
        <x:v>23.40634</x:v>
      </x:c>
      <x:c t="n" s="0">
        <x:v>20.86469</x:v>
      </x:c>
      <x:c t="n" s="0">
        <x:v>18.20426</x:v>
      </x:c>
      <x:c t="n" s="0">
        <x:v>16.06318</x:v>
      </x:c>
      <x:c t="n" s="0">
        <x:v>16.92229</x:v>
      </x:c>
      <x:c t="n" s="0">
        <x:v>15.7249</x:v>
      </x:c>
      <x:c t="n" s="0">
        <x:v>10.94295</x:v>
      </x:c>
      <x:c t="n" s="0">
        <x:v>10.08314</x:v>
      </x:c>
      <x:c t="n" s="0">
        <x:v>5.489126</x:v>
      </x:c>
      <x:c t="n" s="0">
        <x:v>5.998658</x:v>
      </x:c>
      <x:c t="n" s="0">
        <x:v>4.131795</x:v>
      </x:c>
      <x:c t="n" s="0">
        <x:v>-30.06697</x:v>
      </x:c>
      <x:c t="n" s="0">
        <x:v>-24.4911</x:v>
      </x:c>
      <x:c t="n" s="0">
        <x:v>-28.18997</x:v>
      </x:c>
      <x:c t="n" s="0">
        <x:v>-22.509</x:v>
      </x:c>
      <x:c t="n" s="0">
        <x:v>-18.13533</x:v>
      </x:c>
      <x:c t="n" s="0">
        <x:v>-4.634244</x:v>
      </x:c>
      <x:c t="n" s="0">
        <x:v>-4.662982</x:v>
      </x:c>
      <x:c t="n" s="0">
        <x:v>5.997725</x:v>
      </x:c>
      <x:c t="n" s="0">
        <x:v>5.042994</x:v>
      </x:c>
      <x:c t="n" s="0">
        <x:v>-2.65476</x:v>
      </x:c>
      <x:c t="n" s="0">
        <x:v>15.77081</x:v>
      </x:c>
      <x:c t="n" s="0">
        <x:v>13.0462</x:v>
      </x:c>
      <x:c t="n" s="0">
        <x:v>13.08829</x:v>
      </x:c>
      <x:c t="n" s="0">
        <x:v>14.79749</x:v>
      </x:c>
      <x:c t="n" s="0">
        <x:v>0.1808273</x:v>
      </x:c>
      <x:c t="n" s="0">
        <x:v>12.42758</x:v>
      </x:c>
      <x:c t="n" s="0">
        <x:v>17.44854</x:v>
      </x:c>
      <x:c t="n" s="0">
        <x:v>18.26956</x:v>
      </x:c>
      <x:c t="n" s="0">
        <x:v>27.29285</x:v>
      </x:c>
      <x:c t="n" s="0">
        <x:v>30.15449</x:v>
      </x:c>
      <x:c t="n" s="0">
        <x:v>26.97989</x:v>
      </x:c>
      <x:c t="n" s="0">
        <x:v>30.67155</x:v>
      </x:c>
      <x:c t="n" s="0">
        <x:v>24.9835</x:v>
      </x:c>
      <x:c t="n" s="0">
        <x:v>28.83433</x:v>
      </x:c>
      <x:c t="n" s="0">
        <x:v>22.92525</x:v>
      </x:c>
      <x:c t="n" s="0">
        <x:v>24.79754</x:v>
      </x:c>
      <x:c t="n" s="0">
        <x:v>20.73999</x:v>
      </x:c>
      <x:c t="n" s="0">
        <x:v>19.87005</x:v>
      </x:c>
      <x:c t="n" s="0">
        <x:v>19.26759</x:v>
      </x:c>
      <x:c t="n" s="0">
        <x:v>18.43104</x:v>
      </x:c>
      <x:c t="n" s="0">
        <x:v>18.0904</x:v>
      </x:c>
      <x:c t="n" s="0">
        <x:v>13.63802</x:v>
      </x:c>
      <x:c t="n" s="0">
        <x:v>13.90565</x:v>
      </x:c>
      <x:c t="n" s="0">
        <x:v>5.251201</x:v>
      </x:c>
      <x:c t="n" s="0">
        <x:v>6.452231</x:v>
      </x:c>
      <x:c t="n" s="0">
        <x:v>5.2418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43948.9098726852</x:v>
      </x:c>
      <x:c t="n" s="7">
        <x:v>43948.9098726852</x:v>
      </x:c>
      <x:c t="n" s="0">
        <x:v>38.5393</x:v>
      </x:c>
      <x:c t="n" s="0">
        <x:v>54.20069</x:v>
      </x:c>
      <x:c t="n" s="0">
        <x:v>64.35985</x:v>
      </x:c>
      <x:c t="n" s="0">
        <x:v>69.29196</x:v>
      </x:c>
      <x:c t="n" s="0">
        <x:v>-30.06697</x:v>
      </x:c>
      <x:c t="n" s="0">
        <x:v>-25.66394</x:v>
      </x:c>
      <x:c t="n" s="0">
        <x:v>-28.18997</x:v>
      </x:c>
      <x:c t="n" s="0">
        <x:v>-23.12471</x:v>
      </x:c>
      <x:c t="n" s="0">
        <x:v>-17.90795</x:v>
      </x:c>
      <x:c t="n" s="0">
        <x:v>-6.036792</x:v>
      </x:c>
      <x:c t="n" s="0">
        <x:v>-3.994924</x:v>
      </x:c>
      <x:c t="n" s="0">
        <x:v>2.814243</x:v>
      </x:c>
      <x:c t="n" s="0">
        <x:v>4.189406</x:v>
      </x:c>
      <x:c t="n" s="0">
        <x:v>7.886498</x:v>
      </x:c>
      <x:c t="n" s="0">
        <x:v>13.20735</x:v>
      </x:c>
      <x:c t="n" s="0">
        <x:v>13.68803</x:v>
      </x:c>
      <x:c t="n" s="0">
        <x:v>9.863904</x:v>
      </x:c>
      <x:c t="n" s="0">
        <x:v>14.06495</x:v>
      </x:c>
      <x:c t="n" s="0">
        <x:v>10.38455</x:v>
      </x:c>
      <x:c t="n" s="0">
        <x:v>14.28759</x:v>
      </x:c>
      <x:c t="n" s="0">
        <x:v>15.61941</x:v>
      </x:c>
      <x:c t="n" s="0">
        <x:v>21.57002</x:v>
      </x:c>
      <x:c t="n" s="0">
        <x:v>27.02495</x:v>
      </x:c>
      <x:c t="n" s="0">
        <x:v>32.00344</x:v>
      </x:c>
      <x:c t="n" s="0">
        <x:v>28.72844</x:v>
      </x:c>
      <x:c t="n" s="0">
        <x:v>29.93713</x:v>
      </x:c>
      <x:c t="n" s="0">
        <x:v>27.8648</x:v>
      </x:c>
      <x:c t="n" s="0">
        <x:v>27.22491</x:v>
      </x:c>
      <x:c t="n" s="0">
        <x:v>24.5555</x:v>
      </x:c>
      <x:c t="n" s="0">
        <x:v>23.55142</x:v>
      </x:c>
      <x:c t="n" s="0">
        <x:v>21.09076</x:v>
      </x:c>
      <x:c t="n" s="0">
        <x:v>18.2676</x:v>
      </x:c>
      <x:c t="n" s="0">
        <x:v>16.67913</x:v>
      </x:c>
      <x:c t="n" s="0">
        <x:v>17.26796</x:v>
      </x:c>
      <x:c t="n" s="0">
        <x:v>15.78058</x:v>
      </x:c>
      <x:c t="n" s="0">
        <x:v>11.67032</x:v>
      </x:c>
      <x:c t="n" s="0">
        <x:v>10.27596</x:v>
      </x:c>
      <x:c t="n" s="0">
        <x:v>5.57144</x:v>
      </x:c>
      <x:c t="n" s="0">
        <x:v>5.84276</x:v>
      </x:c>
      <x:c t="n" s="0">
        <x:v>4.160185</x:v>
      </x:c>
      <x:c t="n" s="0">
        <x:v>-30.06697</x:v>
      </x:c>
      <x:c t="n" s="0">
        <x:v>-22.78053</x:v>
      </x:c>
      <x:c t="n" s="0">
        <x:v>-28.18997</x:v>
      </x:c>
      <x:c t="n" s="0">
        <x:v>-22.509</x:v>
      </x:c>
      <x:c t="n" s="0">
        <x:v>-15.50331</x:v>
      </x:c>
      <x:c t="n" s="0">
        <x:v>-4.634244</x:v>
      </x:c>
      <x:c t="n" s="0">
        <x:v>-4.662982</x:v>
      </x:c>
      <x:c t="n" s="0">
        <x:v>5.997725</x:v>
      </x:c>
      <x:c t="n" s="0">
        <x:v>6.302983</x:v>
      </x:c>
      <x:c t="n" s="0">
        <x:v>-0.6100899</x:v>
      </x:c>
      <x:c t="n" s="0">
        <x:v>16.80678</x:v>
      </x:c>
      <x:c t="n" s="0">
        <x:v>12.2873</x:v>
      </x:c>
      <x:c t="n" s="0">
        <x:v>13.08829</x:v>
      </x:c>
      <x:c t="n" s="0">
        <x:v>9.142919</x:v>
      </x:c>
      <x:c t="n" s="0">
        <x:v>4.774851</x:v>
      </x:c>
      <x:c t="n" s="0">
        <x:v>11.74546</x:v>
      </x:c>
      <x:c t="n" s="0">
        <x:v>15.59807</x:v>
      </x:c>
      <x:c t="n" s="0">
        <x:v>21.90685</x:v>
      </x:c>
      <x:c t="n" s="0">
        <x:v>28.87114</x:v>
      </x:c>
      <x:c t="n" s="0">
        <x:v>31.11077</x:v>
      </x:c>
      <x:c t="n" s="0">
        <x:v>27.45189</x:v>
      </x:c>
      <x:c t="n" s="0">
        <x:v>29.79624</x:v>
      </x:c>
      <x:c t="n" s="0">
        <x:v>20.16741</x:v>
      </x:c>
      <x:c t="n" s="0">
        <x:v>22.62745</x:v>
      </x:c>
      <x:c t="n" s="0">
        <x:v>24.62824</x:v>
      </x:c>
      <x:c t="n" s="0">
        <x:v>24.56271</x:v>
      </x:c>
      <x:c t="n" s="0">
        <x:v>22.41322</x:v>
      </x:c>
      <x:c t="n" s="0">
        <x:v>19.36657</x:v>
      </x:c>
      <x:c t="n" s="0">
        <x:v>16.48648</x:v>
      </x:c>
      <x:c t="n" s="0">
        <x:v>18.94083</x:v>
      </x:c>
      <x:c t="n" s="0">
        <x:v>15.92042</x:v>
      </x:c>
      <x:c t="n" s="0">
        <x:v>13.86256</x:v>
      </x:c>
      <x:c t="n" s="0">
        <x:v>9.867952</x:v>
      </x:c>
      <x:c t="n" s="0">
        <x:v>6.240826</x:v>
      </x:c>
      <x:c t="n" s="0">
        <x:v>4.621556</x:v>
      </x:c>
      <x:c t="n" s="0">
        <x:v>4.115334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43948.9098726852</x:v>
      </x:c>
      <x:c t="n" s="7">
        <x:v>43948.9098726852</x:v>
      </x:c>
      <x:c t="n" s="0">
        <x:v>38.50233</x:v>
      </x:c>
      <x:c t="n" s="0">
        <x:v>54.20069</x:v>
      </x:c>
      <x:c t="n" s="0">
        <x:v>60.15179</x:v>
      </x:c>
      <x:c t="n" s="0">
        <x:v>66.46649</x:v>
      </x:c>
      <x:c t="n" s="0">
        <x:v>-30.06697</x:v>
      </x:c>
      <x:c t="n" s="0">
        <x:v>-25.10482</x:v>
      </x:c>
      <x:c t="n" s="0">
        <x:v>-28.18997</x:v>
      </x:c>
      <x:c t="n" s="0">
        <x:v>-23.02955</x:v>
      </x:c>
      <x:c t="n" s="0">
        <x:v>-17.46274</x:v>
      </x:c>
      <x:c t="n" s="0">
        <x:v>-6.008909</x:v>
      </x:c>
      <x:c t="n" s="0">
        <x:v>-4.086271</x:v>
      </x:c>
      <x:c t="n" s="0">
        <x:v>3.450778</x:v>
      </x:c>
      <x:c t="n" s="0">
        <x:v>4.710164</x:v>
      </x:c>
      <x:c t="n" s="0">
        <x:v>7.30489</x:v>
      </x:c>
      <x:c t="n" s="0">
        <x:v>13.95695</x:v>
      </x:c>
      <x:c t="n" s="0">
        <x:v>13.50964</x:v>
      </x:c>
      <x:c t="n" s="0">
        <x:v>9.860974</x:v>
      </x:c>
      <x:c t="n" s="0">
        <x:v>14.23147</x:v>
      </x:c>
      <x:c t="n" s="0">
        <x:v>9.940792</x:v>
      </x:c>
      <x:c t="n" s="0">
        <x:v>13.97793</x:v>
      </x:c>
      <x:c t="n" s="0">
        <x:v>16.22294</x:v>
      </x:c>
      <x:c t="n" s="0">
        <x:v>21.29533</x:v>
      </x:c>
      <x:c t="n" s="0">
        <x:v>27.22799</x:v>
      </x:c>
      <x:c t="n" s="0">
        <x:v>31.74403</x:v>
      </x:c>
      <x:c t="n" s="0">
        <x:v>28.62458</x:v>
      </x:c>
      <x:c t="n" s="0">
        <x:v>29.96549</x:v>
      </x:c>
      <x:c t="n" s="0">
        <x:v>27.57963</x:v>
      </x:c>
      <x:c t="n" s="0">
        <x:v>26.9112</x:v>
      </x:c>
      <x:c t="n" s="0">
        <x:v>25.16683</x:v>
      </x:c>
      <x:c t="n" s="0">
        <x:v>23.46605</x:v>
      </x:c>
      <x:c t="n" s="0">
        <x:v>21.06415</x:v>
      </x:c>
      <x:c t="n" s="0">
        <x:v>18.6389</x:v>
      </x:c>
      <x:c t="n" s="0">
        <x:v>16.84505</x:v>
      </x:c>
      <x:c t="n" s="0">
        <x:v>17.42608</x:v>
      </x:c>
      <x:c t="n" s="0">
        <x:v>15.99079</x:v>
      </x:c>
      <x:c t="n" s="0">
        <x:v>11.8296</x:v>
      </x:c>
      <x:c t="n" s="0">
        <x:v>10.40682</x:v>
      </x:c>
      <x:c t="n" s="0">
        <x:v>5.747629</x:v>
      </x:c>
      <x:c t="n" s="0">
        <x:v>5.831332</x:v>
      </x:c>
      <x:c t="n" s="0">
        <x:v>4.217563</x:v>
      </x:c>
      <x:c t="n" s="0">
        <x:v>-30.06697</x:v>
      </x:c>
      <x:c t="n" s="0">
        <x:v>-22.78053</x:v>
      </x:c>
      <x:c t="n" s="0">
        <x:v>-28.18997</x:v>
      </x:c>
      <x:c t="n" s="0">
        <x:v>-22.509</x:v>
      </x:c>
      <x:c t="n" s="0">
        <x:v>-15.50331</x:v>
      </x:c>
      <x:c t="n" s="0">
        <x:v>-7.350673</x:v>
      </x:c>
      <x:c t="n" s="0">
        <x:v>-4.662982</x:v>
      </x:c>
      <x:c t="n" s="0">
        <x:v>5.997725</x:v>
      </x:c>
      <x:c t="n" s="0">
        <x:v>6.914104</x:v>
      </x:c>
      <x:c t="n" s="0">
        <x:v>-0.6100899</x:v>
      </x:c>
      <x:c t="n" s="0">
        <x:v>16.80678</x:v>
      </x:c>
      <x:c t="n" s="0">
        <x:v>12.2873</x:v>
      </x:c>
      <x:c t="n" s="0">
        <x:v>5.689779</x:v>
      </x:c>
      <x:c t="n" s="0">
        <x:v>17.33685</x:v>
      </x:c>
      <x:c t="n" s="0">
        <x:v>8.728546</x:v>
      </x:c>
      <x:c t="n" s="0">
        <x:v>10.66251</x:v>
      </x:c>
      <x:c t="n" s="0">
        <x:v>18.63617</x:v>
      </x:c>
      <x:c t="n" s="0">
        <x:v>18.75774</x:v>
      </x:c>
      <x:c t="n" s="0">
        <x:v>27.96194</x:v>
      </x:c>
      <x:c t="n" s="0">
        <x:v>29.49576</x:v>
      </x:c>
      <x:c t="n" s="0">
        <x:v>26.88604</x:v>
      </x:c>
      <x:c t="n" s="0">
        <x:v>28.13397</x:v>
      </x:c>
      <x:c t="n" s="0">
        <x:v>26.57329</x:v>
      </x:c>
      <x:c t="n" s="0">
        <x:v>24.90688</x:v>
      </x:c>
      <x:c t="n" s="0">
        <x:v>28.90625</x:v>
      </x:c>
      <x:c t="n" s="0">
        <x:v>22.10685</x:v>
      </x:c>
      <x:c t="n" s="0">
        <x:v>20.97252</x:v>
      </x:c>
      <x:c t="n" s="0">
        <x:v>18.64221</x:v>
      </x:c>
      <x:c t="n" s="0">
        <x:v>18.61995</x:v>
      </x:c>
      <x:c t="n" s="0">
        <x:v>17.53357</x:v>
      </x:c>
      <x:c t="n" s="0">
        <x:v>18.39619</x:v>
      </x:c>
      <x:c t="n" s="0">
        <x:v>12.64714</x:v>
      </x:c>
      <x:c t="n" s="0">
        <x:v>11.66339</x:v>
      </x:c>
      <x:c t="n" s="0">
        <x:v>6.486248</x:v>
      </x:c>
      <x:c t="n" s="0">
        <x:v>6.231331</x:v>
      </x:c>
      <x:c t="n" s="0">
        <x:v>5.116017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43948.9098726852</x:v>
      </x:c>
      <x:c t="n" s="7">
        <x:v>43948.9098726852</x:v>
      </x:c>
      <x:c t="n" s="0">
        <x:v>38.26567</x:v>
      </x:c>
      <x:c t="n" s="0">
        <x:v>54.20069</x:v>
      </x:c>
      <x:c t="n" s="0">
        <x:v>68.71355</x:v>
      </x:c>
      <x:c t="n" s="0">
        <x:v>70.29866</x:v>
      </x:c>
      <x:c t="n" s="0">
        <x:v>-30.06697</x:v>
      </x:c>
      <x:c t="n" s="0">
        <x:v>-24.67846</x:v>
      </x:c>
      <x:c t="n" s="0">
        <x:v>-28.18997</x:v>
      </x:c>
      <x:c t="n" s="0">
        <x:v>-22.94992</x:v>
      </x:c>
      <x:c t="n" s="0">
        <x:v>-17.11559</x:v>
      </x:c>
      <x:c t="n" s="0">
        <x:v>-6.323383</x:v>
      </x:c>
      <x:c t="n" s="0">
        <x:v>-4.535508</x:v>
      </x:c>
      <x:c t="n" s="0">
        <x:v>3.59867</x:v>
      </x:c>
      <x:c t="n" s="0">
        <x:v>5.110264</x:v>
      </x:c>
      <x:c t="n" s="0">
        <x:v>6.737939</x:v>
      </x:c>
      <x:c t="n" s="0">
        <x:v>14.50838</x:v>
      </x:c>
      <x:c t="n" s="0">
        <x:v>13.27304</x:v>
      </x:c>
      <x:c t="n" s="0">
        <x:v>9.450871</x:v>
      </x:c>
      <x:c t="n" s="0">
        <x:v>15.15458</x:v>
      </x:c>
      <x:c t="n" s="0">
        <x:v>10.18695</x:v>
      </x:c>
      <x:c t="n" s="0">
        <x:v>13.52913</x:v>
      </x:c>
      <x:c t="n" s="0">
        <x:v>16.40078</x:v>
      </x:c>
      <x:c t="n" s="0">
        <x:v>21.93522</x:v>
      </x:c>
      <x:c t="n" s="0">
        <x:v>27.05932</x:v>
      </x:c>
      <x:c t="n" s="0">
        <x:v>31.76052</x:v>
      </x:c>
      <x:c t="n" s="0">
        <x:v>28.57809</x:v>
      </x:c>
      <x:c t="n" s="0">
        <x:v>30.69652</x:v>
      </x:c>
      <x:c t="n" s="0">
        <x:v>27.95501</x:v>
      </x:c>
      <x:c t="n" s="0">
        <x:v>26.77532</x:v>
      </x:c>
      <x:c t="n" s="0">
        <x:v>25.64505</x:v>
      </x:c>
      <x:c t="n" s="0">
        <x:v>23.9045</x:v>
      </x:c>
      <x:c t="n" s="0">
        <x:v>21.11866</x:v>
      </x:c>
      <x:c t="n" s="0">
        <x:v>18.77729</x:v>
      </x:c>
      <x:c t="n" s="0">
        <x:v>16.92773</x:v>
      </x:c>
      <x:c t="n" s="0">
        <x:v>17.41355</x:v>
      </x:c>
      <x:c t="n" s="0">
        <x:v>16.3076</x:v>
      </x:c>
      <x:c t="n" s="0">
        <x:v>11.75613</x:v>
      </x:c>
      <x:c t="n" s="0">
        <x:v>10.50018</x:v>
      </x:c>
      <x:c t="n" s="0">
        <x:v>5.63386</x:v>
      </x:c>
      <x:c t="n" s="0">
        <x:v>5.954632</x:v>
      </x:c>
      <x:c t="n" s="0">
        <x:v>4.406792</x:v>
      </x:c>
      <x:c t="n" s="0">
        <x:v>-30.06697</x:v>
      </x:c>
      <x:c t="n" s="0">
        <x:v>-22.78053</x:v>
      </x:c>
      <x:c t="n" s="0">
        <x:v>-28.18997</x:v>
      </x:c>
      <x:c t="n" s="0">
        <x:v>-22.509</x:v>
      </x:c>
      <x:c t="n" s="0">
        <x:v>-15.50331</x:v>
      </x:c>
      <x:c t="n" s="0">
        <x:v>-8.836346</x:v>
      </x:c>
      <x:c t="n" s="0">
        <x:v>-20.55085</x:v>
      </x:c>
      <x:c t="n" s="0">
        <x:v>3.120168</x:v>
      </x:c>
      <x:c t="n" s="0">
        <x:v>5.797126</x:v>
      </x:c>
      <x:c t="n" s="0">
        <x:v>2.865893</x:v>
      </x:c>
      <x:c t="n" s="0">
        <x:v>15.81898</x:v>
      </x:c>
      <x:c t="n" s="0">
        <x:v>10.29108</x:v>
      </x:c>
      <x:c t="n" s="0">
        <x:v>5.689779</x:v>
      </x:c>
      <x:c t="n" s="0">
        <x:v>18.41848</x:v>
      </x:c>
      <x:c t="n" s="0">
        <x:v>11.40054</x:v>
      </x:c>
      <x:c t="n" s="0">
        <x:v>8.822424</x:v>
      </x:c>
      <x:c t="n" s="0">
        <x:v>17.10088</x:v>
      </x:c>
      <x:c t="n" s="0">
        <x:v>24.98651</x:v>
      </x:c>
      <x:c t="n" s="0">
        <x:v>23.81579</x:v>
      </x:c>
      <x:c t="n" s="0">
        <x:v>32.50306</x:v>
      </x:c>
      <x:c t="n" s="0">
        <x:v>31.35126</x:v>
      </x:c>
      <x:c t="n" s="0">
        <x:v>34.11652</x:v>
      </x:c>
      <x:c t="n" s="0">
        <x:v>30.34607</x:v>
      </x:c>
      <x:c t="n" s="0">
        <x:v>27.42166</x:v>
      </x:c>
      <x:c t="n" s="0">
        <x:v>27.65495</x:v>
      </x:c>
      <x:c t="n" s="0">
        <x:v>25.2982</x:v>
      </x:c>
      <x:c t="n" s="0">
        <x:v>21.48937</x:v>
      </x:c>
      <x:c t="n" s="0">
        <x:v>21.06712</x:v>
      </x:c>
      <x:c t="n" s="0">
        <x:v>17.69323</x:v>
      </x:c>
      <x:c t="n" s="0">
        <x:v>18.89174</x:v>
      </x:c>
      <x:c t="n" s="0">
        <x:v>18.15596</x:v>
      </x:c>
      <x:c t="n" s="0">
        <x:v>11.9726</x:v>
      </x:c>
      <x:c t="n" s="0">
        <x:v>9.724129</x:v>
      </x:c>
      <x:c t="n" s="0">
        <x:v>5.082497</x:v>
      </x:c>
      <x:c t="n" s="0">
        <x:v>6.367301</x:v>
      </x:c>
      <x:c t="n" s="0">
        <x:v>4.946281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43948.9098726852</x:v>
      </x:c>
      <x:c t="n" s="7">
        <x:v>43948.9098726852</x:v>
      </x:c>
      <x:c t="n" s="0">
        <x:v>38.25828</x:v>
      </x:c>
      <x:c t="n" s="0">
        <x:v>54.20069</x:v>
      </x:c>
      <x:c t="n" s="0">
        <x:v>69.80099</x:v>
      </x:c>
      <x:c t="n" s="0">
        <x:v>71.05287</x:v>
      </x:c>
      <x:c t="n" s="0">
        <x:v>-30.06697</x:v>
      </x:c>
      <x:c t="n" s="0">
        <x:v>-24.31528</x:v>
      </x:c>
      <x:c t="n" s="0">
        <x:v>-28.18997</x:v>
      </x:c>
      <x:c t="n" s="0">
        <x:v>-22.7725</x:v>
      </x:c>
      <x:c t="n" s="0">
        <x:v>-16.83965</x:v>
      </x:c>
      <x:c t="n" s="0">
        <x:v>-6.611245</x:v>
      </x:c>
      <x:c t="n" s="0">
        <x:v>-5.202271</x:v>
      </x:c>
      <x:c t="n" s="0">
        <x:v>3.532021</x:v>
      </x:c>
      <x:c t="n" s="0">
        <x:v>4.64274</x:v>
      </x:c>
      <x:c t="n" s="0">
        <x:v>6.726688</x:v>
      </x:c>
      <x:c t="n" s="0">
        <x:v>14.1636</x:v>
      </x:c>
      <x:c t="n" s="0">
        <x:v>12.82399</x:v>
      </x:c>
      <x:c t="n" s="0">
        <x:v>9.822556</x:v>
      </x:c>
      <x:c t="n" s="0">
        <x:v>15.08456</x:v>
      </x:c>
      <x:c t="n" s="0">
        <x:v>10.47255</x:v>
      </x:c>
      <x:c t="n" s="0">
        <x:v>13.05895</x:v>
      </x:c>
      <x:c t="n" s="0">
        <x:v>16.56277</x:v>
      </x:c>
      <x:c t="n" s="0">
        <x:v>21.74206</x:v>
      </x:c>
      <x:c t="n" s="0">
        <x:v>26.8515</x:v>
      </x:c>
      <x:c t="n" s="0">
        <x:v>31.51519</x:v>
      </x:c>
      <x:c t="n" s="0">
        <x:v>30.09906</x:v>
      </x:c>
      <x:c t="n" s="0">
        <x:v>30.73933</x:v>
      </x:c>
      <x:c t="n" s="0">
        <x:v>28.01918</x:v>
      </x:c>
      <x:c t="n" s="0">
        <x:v>27.07492</x:v>
      </x:c>
      <x:c t="n" s="0">
        <x:v>25.60531</x:v>
      </x:c>
      <x:c t="n" s="0">
        <x:v>23.55276</x:v>
      </x:c>
      <x:c t="n" s="0">
        <x:v>21.85142</x:v>
      </x:c>
      <x:c t="n" s="0">
        <x:v>19.18185</x:v>
      </x:c>
      <x:c t="n" s="0">
        <x:v>16.94231</x:v>
      </x:c>
      <x:c t="n" s="0">
        <x:v>17.6957</x:v>
      </x:c>
      <x:c t="n" s="0">
        <x:v>16.80112</x:v>
      </x:c>
      <x:c t="n" s="0">
        <x:v>11.78773</x:v>
      </x:c>
      <x:c t="n" s="0">
        <x:v>10.31737</x:v>
      </x:c>
      <x:c t="n" s="0">
        <x:v>5.52003</x:v>
      </x:c>
      <x:c t="n" s="0">
        <x:v>6.064441</x:v>
      </x:c>
      <x:c t="n" s="0">
        <x:v>4.458663</x:v>
      </x:c>
      <x:c t="n" s="0">
        <x:v>-30.06697</x:v>
      </x:c>
      <x:c t="n" s="0">
        <x:v>-22.2833</x:v>
      </x:c>
      <x:c t="n" s="0">
        <x:v>-28.18997</x:v>
      </x:c>
      <x:c t="n" s="0">
        <x:v>-20.45279</x:v>
      </x:c>
      <x:c t="n" s="0">
        <x:v>-15.50331</x:v>
      </x:c>
      <x:c t="n" s="0">
        <x:v>-8.836346</x:v>
      </x:c>
      <x:c t="n" s="0">
        <x:v>-20.55085</x:v>
      </x:c>
      <x:c t="n" s="0">
        <x:v>3.120168</x:v>
      </x:c>
      <x:c t="n" s="0">
        <x:v>-3.406967</x:v>
      </x:c>
      <x:c t="n" s="0">
        <x:v>7.102476</x:v>
      </x:c>
      <x:c t="n" s="0">
        <x:v>9.507688</x:v>
      </x:c>
      <x:c t="n" s="0">
        <x:v>8.419484</x:v>
      </x:c>
      <x:c t="n" s="0">
        <x:v>13.30089</x:v>
      </x:c>
      <x:c t="n" s="0">
        <x:v>8.349709</x:v>
      </x:c>
      <x:c t="n" s="0">
        <x:v>12.12807</x:v>
      </x:c>
      <x:c t="n" s="0">
        <x:v>10.45843</x:v>
      </x:c>
      <x:c t="n" s="0">
        <x:v>17.8589</x:v>
      </x:c>
      <x:c t="n" s="0">
        <x:v>19.86328</x:v>
      </x:c>
      <x:c t="n" s="0">
        <x:v>24.84087</x:v>
      </x:c>
      <x:c t="n" s="0">
        <x:v>26.00784</x:v>
      </x:c>
      <x:c t="n" s="0">
        <x:v>33.72717</x:v>
      </x:c>
      <x:c t="n" s="0">
        <x:v>31.5385</x:v>
      </x:c>
      <x:c t="n" s="0">
        <x:v>27.6429</x:v>
      </x:c>
      <x:c t="n" s="0">
        <x:v>27.43124</x:v>
      </x:c>
      <x:c t="n" s="0">
        <x:v>22.51239</x:v>
      </x:c>
      <x:c t="n" s="0">
        <x:v>22.24209</x:v>
      </x:c>
      <x:c t="n" s="0">
        <x:v>24.25318</x:v>
      </x:c>
      <x:c t="n" s="0">
        <x:v>18.93375</x:v>
      </x:c>
      <x:c t="n" s="0">
        <x:v>15.1434</x:v>
      </x:c>
      <x:c t="n" s="0">
        <x:v>17.68934</x:v>
      </x:c>
      <x:c t="n" s="0">
        <x:v>16.84455</x:v>
      </x:c>
      <x:c t="n" s="0">
        <x:v>10.62936</x:v>
      </x:c>
      <x:c t="n" s="0">
        <x:v>8.992722</x:v>
      </x:c>
      <x:c t="n" s="0">
        <x:v>5.029829</x:v>
      </x:c>
      <x:c t="n" s="0">
        <x:v>6.68456</x:v>
      </x:c>
      <x:c t="n" s="0">
        <x:v>4.560334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43948.9098726852</x:v>
      </x:c>
      <x:c t="n" s="7">
        <x:v>43948.9098726852</x:v>
      </x:c>
      <x:c t="n" s="0">
        <x:v>39.19246</x:v>
      </x:c>
      <x:c t="n" s="0">
        <x:v>54.20069</x:v>
      </x:c>
      <x:c t="n" s="0">
        <x:v>67.95153</x:v>
      </x:c>
      <x:c t="n" s="0">
        <x:v>70.65778</x:v>
      </x:c>
      <x:c t="n" s="0">
        <x:v>-30.06697</x:v>
      </x:c>
      <x:c t="n" s="0">
        <x:v>-23.8534</x:v>
      </x:c>
      <x:c t="n" s="0">
        <x:v>-28.18997</x:v>
      </x:c>
      <x:c t="n" s="0">
        <x:v>-21.99198</x:v>
      </x:c>
      <x:c t="n" s="0">
        <x:v>-16.61712</x:v>
      </x:c>
      <x:c t="n" s="0">
        <x:v>-6.873159</x:v>
      </x:c>
      <x:c t="n" s="0">
        <x:v>-5.865966</x:v>
      </x:c>
      <x:c t="n" s="0">
        <x:v>3.353607</x:v>
      </x:c>
      <x:c t="n" s="0">
        <x:v>4.072221</x:v>
      </x:c>
      <x:c t="n" s="0">
        <x:v>6.783612</x:v>
      </x:c>
      <x:c t="n" s="0">
        <x:v>13.72524</x:v>
      </x:c>
      <x:c t="n" s="0">
        <x:v>12.39992</x:v>
      </x:c>
      <x:c t="n" s="0">
        <x:v>10.6776</x:v>
      </x:c>
      <x:c t="n" s="0">
        <x:v>14.55391</x:v>
      </x:c>
      <x:c t="n" s="0">
        <x:v>10.69426</x:v>
      </x:c>
      <x:c t="n" s="0">
        <x:v>13.46249</x:v>
      </x:c>
      <x:c t="n" s="0">
        <x:v>16.66016</x:v>
      </x:c>
      <x:c t="n" s="0">
        <x:v>21.38905</x:v>
      </x:c>
      <x:c t="n" s="0">
        <x:v>26.54961</x:v>
      </x:c>
      <x:c t="n" s="0">
        <x:v>31.04039</x:v>
      </x:c>
      <x:c t="n" s="0">
        <x:v>30.60437</x:v>
      </x:c>
      <x:c t="n" s="0">
        <x:v>30.61979</x:v>
      </x:c>
      <x:c t="n" s="0">
        <x:v>27.78319</x:v>
      </x:c>
      <x:c t="n" s="0">
        <x:v>26.99377</x:v>
      </x:c>
      <x:c t="n" s="0">
        <x:v>25.50067</x:v>
      </x:c>
      <x:c t="n" s="0">
        <x:v>23.62807</x:v>
      </x:c>
      <x:c t="n" s="0">
        <x:v>21.50488</x:v>
      </x:c>
      <x:c t="n" s="0">
        <x:v>18.76752</x:v>
      </x:c>
      <x:c t="n" s="0">
        <x:v>16.68526</x:v>
      </x:c>
      <x:c t="n" s="0">
        <x:v>17.44845</x:v>
      </x:c>
      <x:c t="n" s="0">
        <x:v>16.56238</x:v>
      </x:c>
      <x:c t="n" s="0">
        <x:v>11.50815</x:v>
      </x:c>
      <x:c t="n" s="0">
        <x:v>10.01213</x:v>
      </x:c>
      <x:c t="n" s="0">
        <x:v>5.60225</x:v>
      </x:c>
      <x:c t="n" s="0">
        <x:v>6.1571</x:v>
      </x:c>
      <x:c t="n" s="0">
        <x:v>4.443826</x:v>
      </x:c>
      <x:c t="n" s="0">
        <x:v>-30.06697</x:v>
      </x:c>
      <x:c t="n" s="0">
        <x:v>-21.8372</x:v>
      </x:c>
      <x:c t="n" s="0">
        <x:v>-28.18997</x:v>
      </x:c>
      <x:c t="n" s="0">
        <x:v>-19.06296</x:v>
      </x:c>
      <x:c t="n" s="0">
        <x:v>-15.50331</x:v>
      </x:c>
      <x:c t="n" s="0">
        <x:v>-8.836346</x:v>
      </x:c>
      <x:c t="n" s="0">
        <x:v>-20.55085</x:v>
      </x:c>
      <x:c t="n" s="0">
        <x:v>0.2768983</x:v>
      </x:c>
      <x:c t="n" s="0">
        <x:v>-3.406967</x:v>
      </x:c>
      <x:c t="n" s="0">
        <x:v>7.102476</x:v>
      </x:c>
      <x:c t="n" s="0">
        <x:v>9.507688</x:v>
      </x:c>
      <x:c t="n" s="0">
        <x:v>8.419484</x:v>
      </x:c>
      <x:c t="n" s="0">
        <x:v>13.78568</x:v>
      </x:c>
      <x:c t="n" s="0">
        <x:v>9.085946</x:v>
      </x:c>
      <x:c t="n" s="0">
        <x:v>10.39581</x:v>
      </x:c>
      <x:c t="n" s="0">
        <x:v>16.23616</x:v>
      </x:c>
      <x:c t="n" s="0">
        <x:v>14.66626</x:v>
      </x:c>
      <x:c t="n" s="0">
        <x:v>14.00277</x:v>
      </x:c>
      <x:c t="n" s="0">
        <x:v>26.45777</x:v>
      </x:c>
      <x:c t="n" s="0">
        <x:v>27.49066</x:v>
      </x:c>
      <x:c t="n" s="0">
        <x:v>31.73229</x:v>
      </x:c>
      <x:c t="n" s="0">
        <x:v>27.07832</x:v>
      </x:c>
      <x:c t="n" s="0">
        <x:v>26.76539</x:v>
      </x:c>
      <x:c t="n" s="0">
        <x:v>28.57073</x:v>
      </x:c>
      <x:c t="n" s="0">
        <x:v>26.17539</x:v>
      </x:c>
      <x:c t="n" s="0">
        <x:v>23.84548</x:v>
      </x:c>
      <x:c t="n" s="0">
        <x:v>18.35403</x:v>
      </x:c>
      <x:c t="n" s="0">
        <x:v>17.0132</x:v>
      </x:c>
      <x:c t="n" s="0">
        <x:v>14.13426</x:v>
      </x:c>
      <x:c t="n" s="0">
        <x:v>15.73231</x:v>
      </x:c>
      <x:c t="n" s="0">
        <x:v>15.06156</x:v>
      </x:c>
      <x:c t="n" s="0">
        <x:v>8.992006</x:v>
      </x:c>
      <x:c t="n" s="0">
        <x:v>7.949905</x:v>
      </x:c>
      <x:c t="n" s="0">
        <x:v>5.995907</x:v>
      </x:c>
      <x:c t="n" s="0">
        <x:v>6.080939</x:v>
      </x:c>
      <x:c t="n" s="0">
        <x:v>4.855453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43948.9098726852</x:v>
      </x:c>
      <x:c t="n" s="7">
        <x:v>43948.9098726852</x:v>
      </x:c>
      <x:c t="n" s="0">
        <x:v>38.40915</x:v>
      </x:c>
      <x:c t="n" s="0">
        <x:v>54.20069</x:v>
      </x:c>
      <x:c t="n" s="0">
        <x:v>61.2674</x:v>
      </x:c>
      <x:c t="n" s="0">
        <x:v>66.28165</x:v>
      </x:c>
      <x:c t="n" s="0">
        <x:v>-30.06697</x:v>
      </x:c>
      <x:c t="n" s="0">
        <x:v>-23.49455</x:v>
      </x:c>
      <x:c t="n" s="0">
        <x:v>-28.18997</x:v>
      </x:c>
      <x:c t="n" s="0">
        <x:v>-21.42107</x:v>
      </x:c>
      <x:c t="n" s="0">
        <x:v>-16.55745</x:v>
      </x:c>
      <x:c t="n" s="0">
        <x:v>-7.110071</x:v>
      </x:c>
      <x:c t="n" s="0">
        <x:v>-6.526103</x:v>
      </x:c>
      <x:c t="n" s="0">
        <x:v>2.828093</x:v>
      </x:c>
      <x:c t="n" s="0">
        <x:v>3.517576</x:v>
      </x:c>
      <x:c t="n" s="0">
        <x:v>6.798604</x:v>
      </x:c>
      <x:c t="n" s="0">
        <x:v>13.31231</x:v>
      </x:c>
      <x:c t="n" s="0">
        <x:v>12.09584</x:v>
      </x:c>
      <x:c t="n" s="0">
        <x:v>11.67816</x:v>
      </x:c>
      <x:c t="n" s="0">
        <x:v>14.15313</x:v>
      </x:c>
      <x:c t="n" s="0">
        <x:v>10.32758</x:v>
      </x:c>
      <x:c t="n" s="0">
        <x:v>14.31635</x:v>
      </x:c>
      <x:c t="n" s="0">
        <x:v>16.02571</x:v>
      </x:c>
      <x:c t="n" s="0">
        <x:v>20.74321</x:v>
      </x:c>
      <x:c t="n" s="0">
        <x:v>26.55218</x:v>
      </x:c>
      <x:c t="n" s="0">
        <x:v>30.52304</x:v>
      </x:c>
      <x:c t="n" s="0">
        <x:v>30.56637</x:v>
      </x:c>
      <x:c t="n" s="0">
        <x:v>30.41071</x:v>
      </x:c>
      <x:c t="n" s="0">
        <x:v>28.35741</x:v>
      </x:c>
      <x:c t="n" s="0">
        <x:v>27.20282</x:v>
      </x:c>
      <x:c t="n" s="0">
        <x:v>25.48227</x:v>
      </x:c>
      <x:c t="n" s="0">
        <x:v>23.49459</x:v>
      </x:c>
      <x:c t="n" s="0">
        <x:v>21.25106</x:v>
      </x:c>
      <x:c t="n" s="0">
        <x:v>18.85749</x:v>
      </x:c>
      <x:c t="n" s="0">
        <x:v>16.44901</x:v>
      </x:c>
      <x:c t="n" s="0">
        <x:v>17.27923</x:v>
      </x:c>
      <x:c t="n" s="0">
        <x:v>16.31265</x:v>
      </x:c>
      <x:c t="n" s="0">
        <x:v>11.17847</x:v>
      </x:c>
      <x:c t="n" s="0">
        <x:v>9.8963</x:v>
      </x:c>
      <x:c t="n" s="0">
        <x:v>5.505351</x:v>
      </x:c>
      <x:c t="n" s="0">
        <x:v>6.107936</x:v>
      </x:c>
      <x:c t="n" s="0">
        <x:v>4.529014</x:v>
      </x:c>
      <x:c t="n" s="0">
        <x:v>-30.06697</x:v>
      </x:c>
      <x:c t="n" s="0">
        <x:v>-21.8372</x:v>
      </x:c>
      <x:c t="n" s="0">
        <x:v>-28.18997</x:v>
      </x:c>
      <x:c t="n" s="0">
        <x:v>-19.06296</x:v>
      </x:c>
      <x:c t="n" s="0">
        <x:v>-16.79465</x:v>
      </x:c>
      <x:c t="n" s="0">
        <x:v>-8.836346</x:v>
      </x:c>
      <x:c t="n" s="0">
        <x:v>-10.61482</x:v>
      </x:c>
      <x:c t="n" s="0">
        <x:v>-3.236809</x:v>
      </x:c>
      <x:c t="n" s="0">
        <x:v>-2.332492</x:v>
      </x:c>
      <x:c t="n" s="0">
        <x:v>6.228499</x:v>
      </x:c>
      <x:c t="n" s="0">
        <x:v>9.507688</x:v>
      </x:c>
      <x:c t="n" s="0">
        <x:v>11.99671</x:v>
      </x:c>
      <x:c t="n" s="0">
        <x:v>17.46374</x:v>
      </x:c>
      <x:c t="n" s="0">
        <x:v>10.75262</x:v>
      </x:c>
      <x:c t="n" s="0">
        <x:v>7.181249</x:v>
      </x:c>
      <x:c t="n" s="0">
        <x:v>17.96177</x:v>
      </x:c>
      <x:c t="n" s="0">
        <x:v>1.27865</x:v>
      </x:c>
      <x:c t="n" s="0">
        <x:v>19.97001</x:v>
      </x:c>
      <x:c t="n" s="0">
        <x:v>24.5291</x:v>
      </x:c>
      <x:c t="n" s="0">
        <x:v>30.29717</x:v>
      </x:c>
      <x:c t="n" s="0">
        <x:v>30.67586</x:v>
      </x:c>
      <x:c t="n" s="0">
        <x:v>30.00917</x:v>
      </x:c>
      <x:c t="n" s="0">
        <x:v>31.26552</x:v>
      </x:c>
      <x:c t="n" s="0">
        <x:v>26.70927</x:v>
      </x:c>
      <x:c t="n" s="0">
        <x:v>22.12233</x:v>
      </x:c>
      <x:c t="n" s="0">
        <x:v>23.43026</x:v>
      </x:c>
      <x:c t="n" s="0">
        <x:v>19.61723</x:v>
      </x:c>
      <x:c t="n" s="0">
        <x:v>18.2783</x:v>
      </x:c>
      <x:c t="n" s="0">
        <x:v>17.1725</x:v>
      </x:c>
      <x:c t="n" s="0">
        <x:v>15.69727</x:v>
      </x:c>
      <x:c t="n" s="0">
        <x:v>14.49779</x:v>
      </x:c>
      <x:c t="n" s="0">
        <x:v>10.76906</x:v>
      </x:c>
      <x:c t="n" s="0">
        <x:v>9.168011</x:v>
      </x:c>
      <x:c t="n" s="0">
        <x:v>2.752039</x:v>
      </x:c>
      <x:c t="n" s="0">
        <x:v>6.40285</x:v>
      </x:c>
      <x:c t="n" s="0">
        <x:v>5.264644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43948.9098726852</x:v>
      </x:c>
      <x:c t="n" s="7">
        <x:v>43948.9098726852</x:v>
      </x:c>
      <x:c t="n" s="0">
        <x:v>37.29059</x:v>
      </x:c>
      <x:c t="n" s="0">
        <x:v>54.20069</x:v>
      </x:c>
      <x:c t="n" s="0">
        <x:v>55.47316</x:v>
      </x:c>
      <x:c t="n" s="0">
        <x:v>61.11536</x:v>
      </x:c>
      <x:c t="n" s="0">
        <x:v>-30.06697</x:v>
      </x:c>
      <x:c t="n" s="0">
        <x:v>-23.20985</x:v>
      </x:c>
      <x:c t="n" s="0">
        <x:v>-28.18997</x:v>
      </x:c>
      <x:c t="n" s="0">
        <x:v>-20.98663</x:v>
      </x:c>
      <x:c t="n" s="0">
        <x:v>-16.62137</x:v>
      </x:c>
      <x:c t="n" s="0">
        <x:v>-7.32316</x:v>
      </x:c>
      <x:c t="n" s="0">
        <x:v>-5.834097</x:v>
      </x:c>
      <x:c t="n" s="0">
        <x:v>2.322712</x:v>
      </x:c>
      <x:c t="n" s="0">
        <x:v>3.22358</x:v>
      </x:c>
      <x:c t="n" s="0">
        <x:v>6.59183</x:v>
      </x:c>
      <x:c t="n" s="0">
        <x:v>12.81204</x:v>
      </x:c>
      <x:c t="n" s="0">
        <x:v>12.4171</x:v>
      </x:c>
      <x:c t="n" s="0">
        <x:v>14.04141</x:v>
      </x:c>
      <x:c t="n" s="0">
        <x:v>13.84657</x:v>
      </x:c>
      <x:c t="n" s="0">
        <x:v>10.3753</x:v>
      </x:c>
      <x:c t="n" s="0">
        <x:v>14.51604</x:v>
      </x:c>
      <x:c t="n" s="0">
        <x:v>15.51294</x:v>
      </x:c>
      <x:c t="n" s="0">
        <x:v>21.0212</x:v>
      </x:c>
      <x:c t="n" s="0">
        <x:v>26.1109</x:v>
      </x:c>
      <x:c t="n" s="0">
        <x:v>31.19682</x:v>
      </x:c>
      <x:c t="n" s="0">
        <x:v>30.3337</x:v>
      </x:c>
      <x:c t="n" s="0">
        <x:v>30.3102</x:v>
      </x:c>
      <x:c t="n" s="0">
        <x:v>28.79731</x:v>
      </x:c>
      <x:c t="n" s="0">
        <x:v>27.08121</x:v>
      </x:c>
      <x:c t="n" s="0">
        <x:v>25.25728</x:v>
      </x:c>
      <x:c t="n" s="0">
        <x:v>23.50425</x:v>
      </x:c>
      <x:c t="n" s="0">
        <x:v>21.04281</x:v>
      </x:c>
      <x:c t="n" s="0">
        <x:v>18.4925</x:v>
      </x:c>
      <x:c t="n" s="0">
        <x:v>16.60939</x:v>
      </x:c>
      <x:c t="n" s="0">
        <x:v>16.98949</x:v>
      </x:c>
      <x:c t="n" s="0">
        <x:v>16.03296</x:v>
      </x:c>
      <x:c t="n" s="0">
        <x:v>11.13926</x:v>
      </x:c>
      <x:c t="n" s="0">
        <x:v>9.617223</x:v>
      </x:c>
      <x:c t="n" s="0">
        <x:v>5.243917</x:v>
      </x:c>
      <x:c t="n" s="0">
        <x:v>6.116504</x:v>
      </x:c>
      <x:c t="n" s="0">
        <x:v>4.530045</x:v>
      </x:c>
      <x:c t="n" s="0">
        <x:v>-30.06697</x:v>
      </x:c>
      <x:c t="n" s="0">
        <x:v>-21.8372</x:v>
      </x:c>
      <x:c t="n" s="0">
        <x:v>-28.18997</x:v>
      </x:c>
      <x:c t="n" s="0">
        <x:v>-19.06296</x:v>
      </x:c>
      <x:c t="n" s="0">
        <x:v>-17.01499</x:v>
      </x:c>
      <x:c t="n" s="0">
        <x:v>-8.836346</x:v>
      </x:c>
      <x:c t="n" s="0">
        <x:v>-1.987778</x:v>
      </x:c>
      <x:c t="n" s="0">
        <x:v>-3.236809</x:v>
      </x:c>
      <x:c t="n" s="0">
        <x:v>1.705987</x:v>
      </x:c>
      <x:c t="n" s="0">
        <x:v>5.133162</x:v>
      </x:c>
      <x:c t="n" s="0">
        <x:v>3.653059</x:v>
      </x:c>
      <x:c t="n" s="0">
        <x:v>13.93126</x:v>
      </x:c>
      <x:c t="n" s="0">
        <x:v>19.42622</x:v>
      </x:c>
      <x:c t="n" s="0">
        <x:v>12.85349</x:v>
      </x:c>
      <x:c t="n" s="0">
        <x:v>12.02958</x:v>
      </x:c>
      <x:c t="n" s="0">
        <x:v>12.4036</x:v>
      </x:c>
      <x:c t="n" s="0">
        <x:v>12.56894</x:v>
      </x:c>
      <x:c t="n" s="0">
        <x:v>19.93436</x:v>
      </x:c>
      <x:c t="n" s="0">
        <x:v>25.70226</x:v>
      </x:c>
      <x:c t="n" s="0">
        <x:v>33.7036</x:v>
      </x:c>
      <x:c t="n" s="0">
        <x:v>29.88051</x:v>
      </x:c>
      <x:c t="n" s="0">
        <x:v>27.63822</x:v>
      </x:c>
      <x:c t="n" s="0">
        <x:v>29.5299</x:v>
      </x:c>
      <x:c t="n" s="0">
        <x:v>25.48096</x:v>
      </x:c>
      <x:c t="n" s="0">
        <x:v>23.82562</x:v>
      </x:c>
      <x:c t="n" s="0">
        <x:v>21.80694</x:v>
      </x:c>
      <x:c t="n" s="0">
        <x:v>20.16505</x:v>
      </x:c>
      <x:c t="n" s="0">
        <x:v>15.91246</x:v>
      </x:c>
      <x:c t="n" s="0">
        <x:v>15.41458</x:v>
      </x:c>
      <x:c t="n" s="0">
        <x:v>14.87174</x:v>
      </x:c>
      <x:c t="n" s="0">
        <x:v>13.54266</x:v>
      </x:c>
      <x:c t="n" s="0">
        <x:v>9.094858</x:v>
      </x:c>
      <x:c t="n" s="0">
        <x:v>7.339239</x:v>
      </x:c>
      <x:c t="n" s="0">
        <x:v>4.712405</x:v>
      </x:c>
      <x:c t="n" s="0">
        <x:v>5.899565</x:v>
      </x:c>
      <x:c t="n" s="0">
        <x:v>3.150532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43948.9098726852</x:v>
      </x:c>
      <x:c t="n" s="7">
        <x:v>43948.9098726852</x:v>
      </x:c>
      <x:c t="n" s="0">
        <x:v>38.80436</x:v>
      </x:c>
      <x:c t="n" s="0">
        <x:v>54.20069</x:v>
      </x:c>
      <x:c t="n" s="0">
        <x:v>59.27254</x:v>
      </x:c>
      <x:c t="n" s="0">
        <x:v>64.42529</x:v>
      </x:c>
      <x:c t="n" s="0">
        <x:v>-30.06697</x:v>
      </x:c>
      <x:c t="n" s="0">
        <x:v>-22.98078</x:v>
      </x:c>
      <x:c t="n" s="0">
        <x:v>-28.18997</x:v>
      </x:c>
      <x:c t="n" s="0">
        <x:v>-20.64714</x:v>
      </x:c>
      <x:c t="n" s="0">
        <x:v>-16.67672</x:v>
      </x:c>
      <x:c t="n" s="0">
        <x:v>-7.572862</x:v>
      </x:c>
      <x:c t="n" s="0">
        <x:v>-5.013608</x:v>
      </x:c>
      <x:c t="n" s="0">
        <x:v>1.823577</x:v>
      </x:c>
      <x:c t="n" s="0">
        <x:v>3.032469</x:v>
      </x:c>
      <x:c t="n" s="0">
        <x:v>6.407095</x:v>
      </x:c>
      <x:c t="n" s="0">
        <x:v>12.13124</x:v>
      </x:c>
      <x:c t="n" s="0">
        <x:v>12.67382</x:v>
      </x:c>
      <x:c t="n" s="0">
        <x:v>15.37172</x:v>
      </x:c>
      <x:c t="n" s="0">
        <x:v>13.90997</x:v>
      </x:c>
      <x:c t="n" s="0">
        <x:v>10.68195</x:v>
      </x:c>
      <x:c t="n" s="0">
        <x:v>14.19468</x:v>
      </x:c>
      <x:c t="n" s="0">
        <x:v>15.11162</x:v>
      </x:c>
      <x:c t="n" s="0">
        <x:v>21.9114</x:v>
      </x:c>
      <x:c t="n" s="0">
        <x:v>26.25256</x:v>
      </x:c>
      <x:c t="n" s="0">
        <x:v>31.80604</x:v>
      </x:c>
      <x:c t="n" s="0">
        <x:v>30.876</x:v>
      </x:c>
      <x:c t="n" s="0">
        <x:v>30.3169</x:v>
      </x:c>
      <x:c t="n" s="0">
        <x:v>28.73788</x:v>
      </x:c>
      <x:c t="n" s="0">
        <x:v>26.6782</x:v>
      </x:c>
      <x:c t="n" s="0">
        <x:v>25.07001</x:v>
      </x:c>
      <x:c t="n" s="0">
        <x:v>23.53226</x:v>
      </x:c>
      <x:c t="n" s="0">
        <x:v>20.89218</x:v>
      </x:c>
      <x:c t="n" s="0">
        <x:v>18.51074</x:v>
      </x:c>
      <x:c t="n" s="0">
        <x:v>16.30401</x:v>
      </x:c>
      <x:c t="n" s="0">
        <x:v>16.92319</x:v>
      </x:c>
      <x:c t="n" s="0">
        <x:v>15.79521</x:v>
      </x:c>
      <x:c t="n" s="0">
        <x:v>10.88224</x:v>
      </x:c>
      <x:c t="n" s="0">
        <x:v>9.498593</x:v>
      </x:c>
      <x:c t="n" s="0">
        <x:v>5.246949</x:v>
      </x:c>
      <x:c t="n" s="0">
        <x:v>6.095705</x:v>
      </x:c>
      <x:c t="n" s="0">
        <x:v>4.397479</x:v>
      </x:c>
      <x:c t="n" s="0">
        <x:v>-30.06697</x:v>
      </x:c>
      <x:c t="n" s="0">
        <x:v>-21.8372</x:v>
      </x:c>
      <x:c t="n" s="0">
        <x:v>-28.18997</x:v>
      </x:c>
      <x:c t="n" s="0">
        <x:v>-19.06296</x:v>
      </x:c>
      <x:c t="n" s="0">
        <x:v>-17.01499</x:v>
      </x:c>
      <x:c t="n" s="0">
        <x:v>-11.58407</x:v>
      </x:c>
      <x:c t="n" s="0">
        <x:v>-1.987778</x:v>
      </x:c>
      <x:c t="n" s="0">
        <x:v>-4.739839</x:v>
      </x:c>
      <x:c t="n" s="0">
        <x:v>1.705987</x:v>
      </x:c>
      <x:c t="n" s="0">
        <x:v>5.133162</x:v>
      </x:c>
      <x:c t="n" s="0">
        <x:v>-9.357813</x:v>
      </x:c>
      <x:c t="n" s="0">
        <x:v>13.93126</x:v>
      </x:c>
      <x:c t="n" s="0">
        <x:v>17.92355</x:v>
      </x:c>
      <x:c t="n" s="0">
        <x:v>14.26338</x:v>
      </x:c>
      <x:c t="n" s="0">
        <x:v>11.23575</x:v>
      </x:c>
      <x:c t="n" s="0">
        <x:v>12.46925</x:v>
      </x:c>
      <x:c t="n" s="0">
        <x:v>8.588374</x:v>
      </x:c>
      <x:c t="n" s="0">
        <x:v>25.8825</x:v>
      </x:c>
      <x:c t="n" s="0">
        <x:v>24.72014</x:v>
      </x:c>
      <x:c t="n" s="0">
        <x:v>34.00206</x:v>
      </x:c>
      <x:c t="n" s="0">
        <x:v>33.01912</x:v>
      </x:c>
      <x:c t="n" s="0">
        <x:v>34.06178</x:v>
      </x:c>
      <x:c t="n" s="0">
        <x:v>28.1266</x:v>
      </x:c>
      <x:c t="n" s="0">
        <x:v>24.51377</x:v>
      </x:c>
      <x:c t="n" s="0">
        <x:v>24.35332</x:v>
      </x:c>
      <x:c t="n" s="0">
        <x:v>23.97322</x:v>
      </x:c>
      <x:c t="n" s="0">
        <x:v>19.09869</x:v>
      </x:c>
      <x:c t="n" s="0">
        <x:v>20.03973</x:v>
      </x:c>
      <x:c t="n" s="0">
        <x:v>14.46932</x:v>
      </x:c>
      <x:c t="n" s="0">
        <x:v>17.77159</x:v>
      </x:c>
      <x:c t="n" s="0">
        <x:v>14.21609</x:v>
      </x:c>
      <x:c t="n" s="0">
        <x:v>9.100703</x:v>
      </x:c>
      <x:c t="n" s="0">
        <x:v>8.908109</x:v>
      </x:c>
      <x:c t="n" s="0">
        <x:v>5.265212</x:v>
      </x:c>
      <x:c t="n" s="0">
        <x:v>6.229954</x:v>
      </x:c>
      <x:c t="n" s="0">
        <x:v>3.78212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43948.9098726852</x:v>
      </x:c>
      <x:c t="n" s="7">
        <x:v>43948.9098726852</x:v>
      </x:c>
      <x:c t="n" s="0">
        <x:v>37.39192</x:v>
      </x:c>
      <x:c t="n" s="0">
        <x:v>54.20069</x:v>
      </x:c>
      <x:c t="n" s="0">
        <x:v>65.7923</x:v>
      </x:c>
      <x:c t="n" s="0">
        <x:v>68.3464</x:v>
      </x:c>
      <x:c t="n" s="0">
        <x:v>-30.06697</x:v>
      </x:c>
      <x:c t="n" s="0">
        <x:v>-22.79418</x:v>
      </x:c>
      <x:c t="n" s="0">
        <x:v>-28.18997</x:v>
      </x:c>
      <x:c t="n" s="0">
        <x:v>-20.37685</x:v>
      </x:c>
      <x:c t="n" s="0">
        <x:v>-16.72457</x:v>
      </x:c>
      <x:c t="n" s="0">
        <x:v>-8.223722</x:v>
      </x:c>
      <x:c t="n" s="0">
        <x:v>-4.417894</x:v>
      </x:c>
      <x:c t="n" s="0">
        <x:v>1.233281</x:v>
      </x:c>
      <x:c t="n" s="0">
        <x:v>2.945515</x:v>
      </x:c>
      <x:c t="n" s="0">
        <x:v>6.242857</x:v>
      </x:c>
      <x:c t="n" s="0">
        <x:v>11.45121</x:v>
      </x:c>
      <x:c t="n" s="0">
        <x:v>12.71951</x:v>
      </x:c>
      <x:c t="n" s="0">
        <x:v>15.08319</x:v>
      </x:c>
      <x:c t="n" s="0">
        <x:v>13.71751</x:v>
      </x:c>
      <x:c t="n" s="0">
        <x:v>10.53831</x:v>
      </x:c>
      <x:c t="n" s="0">
        <x:v>14.01297</x:v>
      </x:c>
      <x:c t="n" s="0">
        <x:v>14.58956</x:v>
      </x:c>
      <x:c t="n" s="0">
        <x:v>22.50911</x:v>
      </x:c>
      <x:c t="n" s="0">
        <x:v>25.72033</x:v>
      </x:c>
      <x:c t="n" s="0">
        <x:v>31.59567</x:v>
      </x:c>
      <x:c t="n" s="0">
        <x:v>30.89449</x:v>
      </x:c>
      <x:c t="n" s="0">
        <x:v>31.30435</x:v>
      </x:c>
      <x:c t="n" s="0">
        <x:v>28.46106</x:v>
      </x:c>
      <x:c t="n" s="0">
        <x:v>26.67865</x:v>
      </x:c>
      <x:c t="n" s="0">
        <x:v>24.92403</x:v>
      </x:c>
      <x:c t="n" s="0">
        <x:v>23.35592</x:v>
      </x:c>
      <x:c t="n" s="0">
        <x:v>20.80285</x:v>
      </x:c>
      <x:c t="n" s="0">
        <x:v>18.59404</x:v>
      </x:c>
      <x:c t="n" s="0">
        <x:v>16.16395</x:v>
      </x:c>
      <x:c t="n" s="0">
        <x:v>16.84703</x:v>
      </x:c>
      <x:c t="n" s="0">
        <x:v>15.45143</x:v>
      </x:c>
      <x:c t="n" s="0">
        <x:v>10.67863</x:v>
      </x:c>
      <x:c t="n" s="0">
        <x:v>9.334523</x:v>
      </x:c>
      <x:c t="n" s="0">
        <x:v>5.503963</x:v>
      </x:c>
      <x:c t="n" s="0">
        <x:v>5.967731</x:v>
      </x:c>
      <x:c t="n" s="0">
        <x:v>4.333439</x:v>
      </x:c>
      <x:c t="n" s="0">
        <x:v>-30.06697</x:v>
      </x:c>
      <x:c t="n" s="0">
        <x:v>-21.8372</x:v>
      </x:c>
      <x:c t="n" s="0">
        <x:v>-28.18997</x:v>
      </x:c>
      <x:c t="n" s="0">
        <x:v>-19.06296</x:v>
      </x:c>
      <x:c t="n" s="0">
        <x:v>-17.01499</x:v>
      </x:c>
      <x:c t="n" s="0">
        <x:v>-20.88964</x:v>
      </x:c>
      <x:c t="n" s="0">
        <x:v>-1.987778</x:v>
      </x:c>
      <x:c t="n" s="0">
        <x:v>-7.05733</x:v>
      </x:c>
      <x:c t="n" s="0">
        <x:v>2.942798</x:v>
      </x:c>
      <x:c t="n" s="0">
        <x:v>5.31856</x:v>
      </x:c>
      <x:c t="n" s="0">
        <x:v>-9.357813</x:v>
      </x:c>
      <x:c t="n" s="0">
        <x:v>11.88549</x:v>
      </x:c>
      <x:c t="n" s="0">
        <x:v>12.85105</x:v>
      </x:c>
      <x:c t="n" s="0">
        <x:v>9.441718</x:v>
      </x:c>
      <x:c t="n" s="0">
        <x:v>9.586937</x:v>
      </x:c>
      <x:c t="n" s="0">
        <x:v>12.43984</x:v>
      </x:c>
      <x:c t="n" s="0">
        <x:v>9.431779</x:v>
      </x:c>
      <x:c t="n" s="0">
        <x:v>26.16204</x:v>
      </x:c>
      <x:c t="n" s="0">
        <x:v>20.02303</x:v>
      </x:c>
      <x:c t="n" s="0">
        <x:v>29.75172</x:v>
      </x:c>
      <x:c t="n" s="0">
        <x:v>32.13446</x:v>
      </x:c>
      <x:c t="n" s="0">
        <x:v>32.39502</x:v>
      </x:c>
      <x:c t="n" s="0">
        <x:v>25.90428</x:v>
      </x:c>
      <x:c t="n" s="0">
        <x:v>25.90243</x:v>
      </x:c>
      <x:c t="n" s="0">
        <x:v>23.72072</x:v>
      </x:c>
      <x:c t="n" s="0">
        <x:v>23.2492</x:v>
      </x:c>
      <x:c t="n" s="0">
        <x:v>20.1973</x:v>
      </x:c>
      <x:c t="n" s="0">
        <x:v>17.95453</x:v>
      </x:c>
      <x:c t="n" s="0">
        <x:v>15.15791</x:v>
      </x:c>
      <x:c t="n" s="0">
        <x:v>14.06808</x:v>
      </x:c>
      <x:c t="n" s="0">
        <x:v>12.82834</x:v>
      </x:c>
      <x:c t="n" s="0">
        <x:v>10.08065</x:v>
      </x:c>
      <x:c t="n" s="0">
        <x:v>8.81813</x:v>
      </x:c>
      <x:c t="n" s="0">
        <x:v>6.558543</x:v>
      </x:c>
      <x:c t="n" s="0">
        <x:v>5.926787</x:v>
      </x:c>
      <x:c t="n" s="0">
        <x:v>4.47508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43948.9098726852</x:v>
      </x:c>
      <x:c t="n" s="7">
        <x:v>43948.9098726852</x:v>
      </x:c>
      <x:c t="n" s="0">
        <x:v>39.38883</x:v>
      </x:c>
      <x:c t="n" s="0">
        <x:v>54.20069</x:v>
      </x:c>
      <x:c t="n" s="0">
        <x:v>60.66638</x:v>
      </x:c>
      <x:c t="n" s="0">
        <x:v>66.64378</x:v>
      </x:c>
      <x:c t="n" s="0">
        <x:v>-30.06697</x:v>
      </x:c>
      <x:c t="n" s="0">
        <x:v>-22.64096</x:v>
      </x:c>
      <x:c t="n" s="0">
        <x:v>-28.18997</x:v>
      </x:c>
      <x:c t="n" s="0">
        <x:v>-20.26544</x:v>
      </x:c>
      <x:c t="n" s="0">
        <x:v>-16.76587</x:v>
      </x:c>
      <x:c t="n" s="0">
        <x:v>-8.869039</x:v>
      </x:c>
      <x:c t="n" s="0">
        <x:v>-3.966757</x:v>
      </x:c>
      <x:c t="n" s="0">
        <x:v>0.6566455</x:v>
      </x:c>
      <x:c t="n" s="0">
        <x:v>2.997148</x:v>
      </x:c>
      <x:c t="n" s="0">
        <x:v>6.156155</x:v>
      </x:c>
      <x:c t="n" s="0">
        <x:v>10.77207</x:v>
      </x:c>
      <x:c t="n" s="0">
        <x:v>12.49827</x:v>
      </x:c>
      <x:c t="n" s="0">
        <x:v>14.82063</x:v>
      </x:c>
      <x:c t="n" s="0">
        <x:v>13.12052</x:v>
      </x:c>
      <x:c t="n" s="0">
        <x:v>10.58117</x:v>
      </x:c>
      <x:c t="n" s="0">
        <x:v>13.72643</x:v>
      </x:c>
      <x:c t="n" s="0">
        <x:v>14.14283</x:v>
      </x:c>
      <x:c t="n" s="0">
        <x:v>22.9899</x:v>
      </x:c>
      <x:c t="n" s="0">
        <x:v>25.52144</x:v>
      </x:c>
      <x:c t="n" s="0">
        <x:v>31.60557</x:v>
      </x:c>
      <x:c t="n" s="0">
        <x:v>30.97803</x:v>
      </x:c>
      <x:c t="n" s="0">
        <x:v>31.02096</x:v>
      </x:c>
      <x:c t="n" s="0">
        <x:v>28.0627</x:v>
      </x:c>
      <x:c t="n" s="0">
        <x:v>26.36034</x:v>
      </x:c>
      <x:c t="n" s="0">
        <x:v>25.11069</x:v>
      </x:c>
      <x:c t="n" s="0">
        <x:v>23.28553</x:v>
      </x:c>
      <x:c t="n" s="0">
        <x:v>20.92007</x:v>
      </x:c>
      <x:c t="n" s="0">
        <x:v>18.74603</x:v>
      </x:c>
      <x:c t="n" s="0">
        <x:v>16.20602</x:v>
      </x:c>
      <x:c t="n" s="0">
        <x:v>16.66324</x:v>
      </x:c>
      <x:c t="n" s="0">
        <x:v>15.20152</x:v>
      </x:c>
      <x:c t="n" s="0">
        <x:v>10.72304</x:v>
      </x:c>
      <x:c t="n" s="0">
        <x:v>9.313538</x:v>
      </x:c>
      <x:c t="n" s="0">
        <x:v>5.414624</x:v>
      </x:c>
      <x:c t="n" s="0">
        <x:v>6.067064</x:v>
      </x:c>
      <x:c t="n" s="0">
        <x:v>4.34494</x:v>
      </x:c>
      <x:c t="n" s="0">
        <x:v>-30.06697</x:v>
      </x:c>
      <x:c t="n" s="0">
        <x:v>-21.8372</x:v>
      </x:c>
      <x:c t="n" s="0">
        <x:v>-28.18997</x:v>
      </x:c>
      <x:c t="n" s="0">
        <x:v>-20.03723</x:v>
      </x:c>
      <x:c t="n" s="0">
        <x:v>-17.01499</x:v>
      </x:c>
      <x:c t="n" s="0">
        <x:v>-20.88964</x:v>
      </x:c>
      <x:c t="n" s="0">
        <x:v>-1.987778</x:v>
      </x:c>
      <x:c t="n" s="0">
        <x:v>-3.546682</x:v>
      </x:c>
      <x:c t="n" s="0">
        <x:v>3.287512</x:v>
      </x:c>
      <x:c t="n" s="0">
        <x:v>5.610985</x:v>
      </x:c>
      <x:c t="n" s="0">
        <x:v>2.214149</x:v>
      </x:c>
      <x:c t="n" s="0">
        <x:v>10.91334</x:v>
      </x:c>
      <x:c t="n" s="0">
        <x:v>12.85105</x:v>
      </x:c>
      <x:c t="n" s="0">
        <x:v>4.515552</x:v>
      </x:c>
      <x:c t="n" s="0">
        <x:v>11.38281</x:v>
      </x:c>
      <x:c t="n" s="0">
        <x:v>9.464224</x:v>
      </x:c>
      <x:c t="n" s="0">
        <x:v>10.99988</x:v>
      </x:c>
      <x:c t="n" s="0">
        <x:v>22.91599</x:v>
      </x:c>
      <x:c t="n" s="0">
        <x:v>24.63939</x:v>
      </x:c>
      <x:c t="n" s="0">
        <x:v>30.4566</x:v>
      </x:c>
      <x:c t="n" s="0">
        <x:v>29.99079</x:v>
      </x:c>
      <x:c t="n" s="0">
        <x:v>28.10789</x:v>
      </x:c>
      <x:c t="n" s="0">
        <x:v>24.8919</x:v>
      </x:c>
      <x:c t="n" s="0">
        <x:v>26.31742</x:v>
      </x:c>
      <x:c t="n" s="0">
        <x:v>25.70751</x:v>
      </x:c>
      <x:c t="n" s="0">
        <x:v>21.1707</x:v>
      </x:c>
      <x:c t="n" s="0">
        <x:v>22.76634</x:v>
      </x:c>
      <x:c t="n" s="0">
        <x:v>19.9481</x:v>
      </x:c>
      <x:c t="n" s="0">
        <x:v>16.96134</x:v>
      </x:c>
      <x:c t="n" s="0">
        <x:v>15.43129</x:v>
      </x:c>
      <x:c t="n" s="0">
        <x:v>13.30242</x:v>
      </x:c>
      <x:c t="n" s="0">
        <x:v>10.62935</x:v>
      </x:c>
      <x:c t="n" s="0">
        <x:v>9.792583</x:v>
      </x:c>
      <x:c t="n" s="0">
        <x:v>4.886203</x:v>
      </x:c>
      <x:c t="n" s="0">
        <x:v>6.364358</x:v>
      </x:c>
      <x:c t="n" s="0">
        <x:v>4.465279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43948.9098726852</x:v>
      </x:c>
      <x:c t="n" s="7">
        <x:v>43948.9098726852</x:v>
      </x:c>
      <x:c t="n" s="0">
        <x:v>37.19942</x:v>
      </x:c>
      <x:c t="n" s="0">
        <x:v>54.20069</x:v>
      </x:c>
      <x:c t="n" s="0">
        <x:v>56.07414</x:v>
      </x:c>
      <x:c t="n" s="0">
        <x:v>59.65408</x:v>
      </x:c>
      <x:c t="n" s="0">
        <x:v>-30.06697</x:v>
      </x:c>
      <x:c t="n" s="0">
        <x:v>-22.51425</x:v>
      </x:c>
      <x:c t="n" s="0">
        <x:v>-28.18997</x:v>
      </x:c>
      <x:c t="n" s="0">
        <x:v>-20.23157</x:v>
      </x:c>
      <x:c t="n" s="0">
        <x:v>-16.80145</x:v>
      </x:c>
      <x:c t="n" s="0">
        <x:v>-9.507986</x:v>
      </x:c>
      <x:c t="n" s="0">
        <x:v>-3.615413</x:v>
      </x:c>
      <x:c t="n" s="0">
        <x:v>0.6015028</x:v>
      </x:c>
      <x:c t="n" s="0">
        <x:v>3.040762</x:v>
      </x:c>
      <x:c t="n" s="0">
        <x:v>6.080714</x:v>
      </x:c>
      <x:c t="n" s="0">
        <x:v>10.42095</x:v>
      </x:c>
      <x:c t="n" s="0">
        <x:v>12.29997</x:v>
      </x:c>
      <x:c t="n" s="0">
        <x:v>14.56771</x:v>
      </x:c>
      <x:c t="n" s="0">
        <x:v>12.76514</x:v>
      </x:c>
      <x:c t="n" s="0">
        <x:v>10.65574</x:v>
      </x:c>
      <x:c t="n" s="0">
        <x:v>13.08981</x:v>
      </x:c>
      <x:c t="n" s="0">
        <x:v>13.98773</x:v>
      </x:c>
      <x:c t="n" s="0">
        <x:v>22.83886</x:v>
      </x:c>
      <x:c t="n" s="0">
        <x:v>25.85774</x:v>
      </x:c>
      <x:c t="n" s="0">
        <x:v>31.17929</x:v>
      </x:c>
      <x:c t="n" s="0">
        <x:v>31.22431</x:v>
      </x:c>
      <x:c t="n" s="0">
        <x:v>30.7706</x:v>
      </x:c>
      <x:c t="n" s="0">
        <x:v>27.92211</x:v>
      </x:c>
      <x:c t="n" s="0">
        <x:v>26.35002</x:v>
      </x:c>
      <x:c t="n" s="0">
        <x:v>25.12351</x:v>
      </x:c>
      <x:c t="n" s="0">
        <x:v>23.09325</x:v>
      </x:c>
      <x:c t="n" s="0">
        <x:v>21.00621</x:v>
      </x:c>
      <x:c t="n" s="0">
        <x:v>18.6298</x:v>
      </x:c>
      <x:c t="n" s="0">
        <x:v>16.26324</x:v>
      </x:c>
      <x:c t="n" s="0">
        <x:v>16.47543</x:v>
      </x:c>
      <x:c t="n" s="0">
        <x:v>15.08455</x:v>
      </x:c>
      <x:c t="n" s="0">
        <x:v>10.67399</x:v>
      </x:c>
      <x:c t="n" s="0">
        <x:v>9.548582</x:v>
      </x:c>
      <x:c t="n" s="0">
        <x:v>5.525628</x:v>
      </x:c>
      <x:c t="n" s="0">
        <x:v>5.983084</x:v>
      </x:c>
      <x:c t="n" s="0">
        <x:v>4.328294</x:v>
      </x:c>
      <x:c t="n" s="0">
        <x:v>-30.06697</x:v>
      </x:c>
      <x:c t="n" s="0">
        <x:v>-21.8372</x:v>
      </x:c>
      <x:c t="n" s="0">
        <x:v>-28.18997</x:v>
      </x:c>
      <x:c t="n" s="0">
        <x:v>-20.03723</x:v>
      </x:c>
      <x:c t="n" s="0">
        <x:v>-17.01499</x:v>
      </x:c>
      <x:c t="n" s="0">
        <x:v>-20.88964</x:v>
      </x:c>
      <x:c t="n" s="0">
        <x:v>-1.724473</x:v>
      </x:c>
      <x:c t="n" s="0">
        <x:v>0.7074059</x:v>
      </x:c>
      <x:c t="n" s="0">
        <x:v>3.287512</x:v>
      </x:c>
      <x:c t="n" s="0">
        <x:v>5.610985</x:v>
      </x:c>
      <x:c t="n" s="0">
        <x:v>8.001809</x:v>
      </x:c>
      <x:c t="n" s="0">
        <x:v>10.91334</x:v>
      </x:c>
      <x:c t="n" s="0">
        <x:v>12.60024</x:v>
      </x:c>
      <x:c t="n" s="0">
        <x:v>11.19107</x:v>
      </x:c>
      <x:c t="n" s="0">
        <x:v>10.60026</x:v>
      </x:c>
      <x:c t="n" s="0">
        <x:v>9.80953</x:v>
      </x:c>
      <x:c t="n" s="0">
        <x:v>14.23358</x:v>
      </x:c>
      <x:c t="n" s="0">
        <x:v>20.11172</x:v>
      </x:c>
      <x:c t="n" s="0">
        <x:v>28.23096</x:v>
      </x:c>
      <x:c t="n" s="0">
        <x:v>29.36265</x:v>
      </x:c>
      <x:c t="n" s="0">
        <x:v>33.17988</x:v>
      </x:c>
      <x:c t="n" s="0">
        <x:v>31.70396</x:v>
      </x:c>
      <x:c t="n" s="0">
        <x:v>27.09123</x:v>
      </x:c>
      <x:c t="n" s="0">
        <x:v>22.35912</x:v>
      </x:c>
      <x:c t="n" s="0">
        <x:v>25.77349</x:v>
      </x:c>
      <x:c t="n" s="0">
        <x:v>22.09017</x:v>
      </x:c>
      <x:c t="n" s="0">
        <x:v>20.72283</x:v>
      </x:c>
      <x:c t="n" s="0">
        <x:v>16.99808</x:v>
      </x:c>
      <x:c t="n" s="0">
        <x:v>15.49736</x:v>
      </x:c>
      <x:c t="n" s="0">
        <x:v>16.45649</x:v>
      </x:c>
      <x:c t="n" s="0">
        <x:v>16.27032</x:v>
      </x:c>
      <x:c t="n" s="0">
        <x:v>12.0499</x:v>
      </x:c>
      <x:c t="n" s="0">
        <x:v>10.33272</x:v>
      </x:c>
      <x:c t="n" s="0">
        <x:v>6.208788</x:v>
      </x:c>
      <x:c t="n" s="0">
        <x:v>5.594714</x:v>
      </x:c>
      <x:c t="n" s="0">
        <x:v>4.194424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43948.9098726852</x:v>
      </x:c>
      <x:c t="n" s="7">
        <x:v>43948.9098726852</x:v>
      </x:c>
      <x:c t="n" s="0">
        <x:v>37.31899</x:v>
      </x:c>
      <x:c t="n" s="0">
        <x:v>54.20069</x:v>
      </x:c>
      <x:c t="n" s="0">
        <x:v>56.15702</x:v>
      </x:c>
      <x:c t="n" s="0">
        <x:v>59.65408</x:v>
      </x:c>
      <x:c t="n" s="0">
        <x:v>-30.06697</x:v>
      </x:c>
      <x:c t="n" s="0">
        <x:v>-22.4491</x:v>
      </x:c>
      <x:c t="n" s="0">
        <x:v>-28.18997</x:v>
      </x:c>
      <x:c t="n" s="0">
        <x:v>-20.20288</x:v>
      </x:c>
      <x:c t="n" s="0">
        <x:v>-16.90241</x:v>
      </x:c>
      <x:c t="n" s="0">
        <x:v>-10.13963</x:v>
      </x:c>
      <x:c t="n" s="0">
        <x:v>-3.194532</x:v>
      </x:c>
      <x:c t="n" s="0">
        <x:v>0.6171223</x:v>
      </x:c>
      <x:c t="n" s="0">
        <x:v>3.039508</x:v>
      </x:c>
      <x:c t="n" s="0">
        <x:v>5.896969</x:v>
      </x:c>
      <x:c t="n" s="0">
        <x:v>10.14138</x:v>
      </x:c>
      <x:c t="n" s="0">
        <x:v>12.04465</x:v>
      </x:c>
      <x:c t="n" s="0">
        <x:v>14.33039</x:v>
      </x:c>
      <x:c t="n" s="0">
        <x:v>12.56799</x:v>
      </x:c>
      <x:c t="n" s="0">
        <x:v>10.57275</x:v>
      </x:c>
      <x:c t="n" s="0">
        <x:v>13.16879</x:v>
      </x:c>
      <x:c t="n" s="0">
        <x:v>14.35938</x:v>
      </x:c>
      <x:c t="n" s="0">
        <x:v>22.36327</x:v>
      </x:c>
      <x:c t="n" s="0">
        <x:v>26.44386</x:v>
      </x:c>
      <x:c t="n" s="0">
        <x:v>31.2059</x:v>
      </x:c>
      <x:c t="n" s="0">
        <x:v>31.25238</x:v>
      </x:c>
      <x:c t="n" s="0">
        <x:v>31.06699</x:v>
      </x:c>
      <x:c t="n" s="0">
        <x:v>27.66377</x:v>
      </x:c>
      <x:c t="n" s="0">
        <x:v>26.31186</x:v>
      </x:c>
      <x:c t="n" s="0">
        <x:v>25.1111</x:v>
      </x:c>
      <x:c t="n" s="0">
        <x:v>22.91454</x:v>
      </x:c>
      <x:c t="n" s="0">
        <x:v>20.80167</x:v>
      </x:c>
      <x:c t="n" s="0">
        <x:v>18.45203</x:v>
      </x:c>
      <x:c t="n" s="0">
        <x:v>16.15179</x:v>
      </x:c>
      <x:c t="n" s="0">
        <x:v>16.45343</x:v>
      </x:c>
      <x:c t="n" s="0">
        <x:v>15.18467</x:v>
      </x:c>
      <x:c t="n" s="0">
        <x:v>10.84038</x:v>
      </x:c>
      <x:c t="n" s="0">
        <x:v>9.427179</x:v>
      </x:c>
      <x:c t="n" s="0">
        <x:v>5.508504</x:v>
      </x:c>
      <x:c t="n" s="0">
        <x:v>6.080878</x:v>
      </x:c>
      <x:c t="n" s="0">
        <x:v>4.354204</x:v>
      </x:c>
      <x:c t="n" s="0">
        <x:v>-29.6959</x:v>
      </x:c>
      <x:c t="n" s="0">
        <x:v>-22.44495</x:v>
      </x:c>
      <x:c t="n" s="0">
        <x:v>-28.18997</x:v>
      </x:c>
      <x:c t="n" s="0">
        <x:v>-20.03723</x:v>
      </x:c>
      <x:c t="n" s="0">
        <x:v>-18.3872</x:v>
      </x:c>
      <x:c t="n" s="0">
        <x:v>-20.88964</x:v>
      </x:c>
      <x:c t="n" s="0">
        <x:v>-1.318272</x:v>
      </x:c>
      <x:c t="n" s="0">
        <x:v>0.7074059</x:v>
      </x:c>
      <x:c t="n" s="0">
        <x:v>2.659281</x:v>
      </x:c>
      <x:c t="n" s="0">
        <x:v>2.801025</x:v>
      </x:c>
      <x:c t="n" s="0">
        <x:v>8.001809</x:v>
      </x:c>
      <x:c t="n" s="0">
        <x:v>8.82084</x:v>
      </x:c>
      <x:c t="n" s="0">
        <x:v>12.60024</x:v>
      </x:c>
      <x:c t="n" s="0">
        <x:v>12.74168</x:v>
      </x:c>
      <x:c t="n" s="0">
        <x:v>10.05266</x:v>
      </x:c>
      <x:c t="n" s="0">
        <x:v>12.43819</x:v>
      </x:c>
      <x:c t="n" s="0">
        <x:v>14.90422</x:v>
      </x:c>
      <x:c t="n" s="0">
        <x:v>18.34995</x:v>
      </x:c>
      <x:c t="n" s="0">
        <x:v>29.33144</x:v>
      </x:c>
      <x:c t="n" s="0">
        <x:v>29.3018</x:v>
      </x:c>
      <x:c t="n" s="0">
        <x:v>28.41743</x:v>
      </x:c>
      <x:c t="n" s="0">
        <x:v>35.06163</x:v>
      </x:c>
      <x:c t="n" s="0">
        <x:v>24.50278</x:v>
      </x:c>
      <x:c t="n" s="0">
        <x:v>27.10066</x:v>
      </x:c>
      <x:c t="n" s="0">
        <x:v>25.68861</x:v>
      </x:c>
      <x:c t="n" s="0">
        <x:v>20.76734</x:v>
      </x:c>
      <x:c t="n" s="0">
        <x:v>16.99145</x:v>
      </x:c>
      <x:c t="n" s="0">
        <x:v>17.62672</x:v>
      </x:c>
      <x:c t="n" s="0">
        <x:v>17.23465</x:v>
      </x:c>
      <x:c t="n" s="0">
        <x:v>15.7104</x:v>
      </x:c>
      <x:c t="n" s="0">
        <x:v>17.93302</x:v>
      </x:c>
      <x:c t="n" s="0">
        <x:v>14.86896</x:v>
      </x:c>
      <x:c t="n" s="0">
        <x:v>12.63802</x:v>
      </x:c>
      <x:c t="n" s="0">
        <x:v>5.693841</x:v>
      </x:c>
      <x:c t="n" s="0">
        <x:v>5.754278</x:v>
      </x:c>
      <x:c t="n" s="0">
        <x:v>4.658422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43948.9098726852</x:v>
      </x:c>
      <x:c t="n" s="7">
        <x:v>43948.9098726852</x:v>
      </x:c>
      <x:c t="n" s="0">
        <x:v>39.13579</x:v>
      </x:c>
      <x:c t="n" s="0">
        <x:v>54.20069</x:v>
      </x:c>
      <x:c t="n" s="0">
        <x:v>58.21784</x:v>
      </x:c>
      <x:c t="n" s="0">
        <x:v>63.0783</x:v>
      </x:c>
      <x:c t="n" s="0">
        <x:v>-30.06697</x:v>
      </x:c>
      <x:c t="n" s="0">
        <x:v>-22.50631</x:v>
      </x:c>
      <x:c t="n" s="0">
        <x:v>-28.18997</x:v>
      </x:c>
      <x:c t="n" s="0">
        <x:v>-20.17847</x:v>
      </x:c>
      <x:c t="n" s="0">
        <x:v>-17.19621</x:v>
      </x:c>
      <x:c t="n" s="0">
        <x:v>-10.76293</x:v>
      </x:c>
      <x:c t="n" s="0">
        <x:v>-2.864797</x:v>
      </x:c>
      <x:c t="n" s="0">
        <x:v>0.6304181</x:v>
      </x:c>
      <x:c t="n" s="0">
        <x:v>2.930773</x:v>
      </x:c>
      <x:c t="n" s="0">
        <x:v>5.373857</x:v>
      </x:c>
      <x:c t="n" s="0">
        <x:v>9.887494</x:v>
      </x:c>
      <x:c t="n" s="0">
        <x:v>11.57597</x:v>
      </x:c>
      <x:c t="n" s="0">
        <x:v>14.17365</x:v>
      </x:c>
      <x:c t="n" s="0">
        <x:v>13.06616</x:v>
      </x:c>
      <x:c t="n" s="0">
        <x:v>10.19195</x:v>
      </x:c>
      <x:c t="n" s="0">
        <x:v>12.61917</x:v>
      </x:c>
      <x:c t="n" s="0">
        <x:v>14.06059</x:v>
      </x:c>
      <x:c t="n" s="0">
        <x:v>21.78484</x:v>
      </x:c>
      <x:c t="n" s="0">
        <x:v>26.90476</x:v>
      </x:c>
      <x:c t="n" s="0">
        <x:v>31.0164</x:v>
      </x:c>
      <x:c t="n" s="0">
        <x:v>30.81635</x:v>
      </x:c>
      <x:c t="n" s="0">
        <x:v>31.68361</x:v>
      </x:c>
      <x:c t="n" s="0">
        <x:v>27.52407</x:v>
      </x:c>
      <x:c t="n" s="0">
        <x:v>26.05801</x:v>
      </x:c>
      <x:c t="n" s="0">
        <x:v>25.001</x:v>
      </x:c>
      <x:c t="n" s="0">
        <x:v>22.70713</x:v>
      </x:c>
      <x:c t="n" s="0">
        <x:v>20.80731</x:v>
      </x:c>
      <x:c t="n" s="0">
        <x:v>18.60019</x:v>
      </x:c>
      <x:c t="n" s="0">
        <x:v>16.45041</x:v>
      </x:c>
      <x:c t="n" s="0">
        <x:v>16.47535</x:v>
      </x:c>
      <x:c t="n" s="0">
        <x:v>16.01788</x:v>
      </x:c>
      <x:c t="n" s="0">
        <x:v>11.93</x:v>
      </x:c>
      <x:c t="n" s="0">
        <x:v>10.23885</x:v>
      </x:c>
      <x:c t="n" s="0">
        <x:v>5.489143</x:v>
      </x:c>
      <x:c t="n" s="0">
        <x:v>6.115329</x:v>
      </x:c>
      <x:c t="n" s="0">
        <x:v>4.384484</x:v>
      </x:c>
      <x:c t="n" s="0">
        <x:v>-29.35406</x:v>
      </x:c>
      <x:c t="n" s="0">
        <x:v>-22.85511</x:v>
      </x:c>
      <x:c t="n" s="0">
        <x:v>-28.18997</x:v>
      </x:c>
      <x:c t="n" s="0">
        <x:v>-20.03723</x:v>
      </x:c>
      <x:c t="n" s="0">
        <x:v>-19.48271</x:v>
      </x:c>
      <x:c t="n" s="0">
        <x:v>-16.68146</x:v>
      </x:c>
      <x:c t="n" s="0">
        <x:v>-1.318272</x:v>
      </x:c>
      <x:c t="n" s="0">
        <x:v>1.296591</x:v>
      </x:c>
      <x:c t="n" s="0">
        <x:v>2.23351</x:v>
      </x:c>
      <x:c t="n" s="0">
        <x:v>-0.6274733</x:v>
      </x:c>
      <x:c t="n" s="0">
        <x:v>8.001809</x:v>
      </x:c>
      <x:c t="n" s="0">
        <x:v>6.804526</x:v>
      </x:c>
      <x:c t="n" s="0">
        <x:v>13.44613</x:v>
      </x:c>
      <x:c t="n" s="0">
        <x:v>15.53098</x:v>
      </x:c>
      <x:c t="n" s="0">
        <x:v>2.843542</x:v>
      </x:c>
      <x:c t="n" s="0">
        <x:v>3.379288</x:v>
      </x:c>
      <x:c t="n" s="0">
        <x:v>14.08086</x:v>
      </x:c>
      <x:c t="n" s="0">
        <x:v>13.82372</x:v>
      </x:c>
      <x:c t="n" s="0">
        <x:v>29.50207</x:v>
      </x:c>
      <x:c t="n" s="0">
        <x:v>32.24936</x:v>
      </x:c>
      <x:c t="n" s="0">
        <x:v>32.80267</x:v>
      </x:c>
      <x:c t="n" s="0">
        <x:v>29.50072</x:v>
      </x:c>
      <x:c t="n" s="0">
        <x:v>29.53578</x:v>
      </x:c>
      <x:c t="n" s="0">
        <x:v>27.42946</x:v>
      </x:c>
      <x:c t="n" s="0">
        <x:v>25.49974</x:v>
      </x:c>
      <x:c t="n" s="0">
        <x:v>22.33984</x:v>
      </x:c>
      <x:c t="n" s="0">
        <x:v>21.48776</x:v>
      </x:c>
      <x:c t="n" s="0">
        <x:v>20.5867</x:v>
      </x:c>
      <x:c t="n" s="0">
        <x:v>16.45618</x:v>
      </x:c>
      <x:c t="n" s="0">
        <x:v>16.36401</x:v>
      </x:c>
      <x:c t="n" s="0">
        <x:v>16.15687</x:v>
      </x:c>
      <x:c t="n" s="0">
        <x:v>12.40244</x:v>
      </x:c>
      <x:c t="n" s="0">
        <x:v>9.751163</x:v>
      </x:c>
      <x:c t="n" s="0">
        <x:v>5.259325</x:v>
      </x:c>
      <x:c t="n" s="0">
        <x:v>6.869449</x:v>
      </x:c>
      <x:c t="n" s="0">
        <x:v>4.14756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43948.9098726852</x:v>
      </x:c>
      <x:c t="n" s="7">
        <x:v>43948.9098726852</x:v>
      </x:c>
      <x:c t="n" s="0">
        <x:v>37.54532</x:v>
      </x:c>
      <x:c t="n" s="0">
        <x:v>54.20069</x:v>
      </x:c>
      <x:c t="n" s="0">
        <x:v>62.717</x:v>
      </x:c>
      <x:c t="n" s="0">
        <x:v>66.46649</x:v>
      </x:c>
      <x:c t="n" s="0">
        <x:v>-30.06697</x:v>
      </x:c>
      <x:c t="n" s="0">
        <x:v>-22.55586</x:v>
      </x:c>
      <x:c t="n" s="0">
        <x:v>-28.18997</x:v>
      </x:c>
      <x:c t="n" s="0">
        <x:v>-20.15776</x:v>
      </x:c>
      <x:c t="n" s="0">
        <x:v>-17.46388</x:v>
      </x:c>
      <x:c t="n" s="0">
        <x:v>-10.71968</x:v>
      </x:c>
      <x:c t="n" s="0">
        <x:v>-2.601751</x:v>
      </x:c>
      <x:c t="n" s="0">
        <x:v>1.179103</x:v>
      </x:c>
      <x:c t="n" s="0">
        <x:v>2.835706</x:v>
      </x:c>
      <x:c t="n" s="0">
        <x:v>4.871074</x:v>
      </x:c>
      <x:c t="n" s="0">
        <x:v>9.566286</x:v>
      </x:c>
      <x:c t="n" s="0">
        <x:v>11.13131</x:v>
      </x:c>
      <x:c t="n" s="0">
        <x:v>14.08859</x:v>
      </x:c>
      <x:c t="n" s="0">
        <x:v>13.5378</x:v>
      </x:c>
      <x:c t="n" s="0">
        <x:v>10.57344</x:v>
      </x:c>
      <x:c t="n" s="0">
        <x:v>12.1898</x:v>
      </x:c>
      <x:c t="n" s="0">
        <x:v>14.19726</x:v>
      </x:c>
      <x:c t="n" s="0">
        <x:v>21.60139</x:v>
      </x:c>
      <x:c t="n" s="0">
        <x:v>27.30415</x:v>
      </x:c>
      <x:c t="n" s="0">
        <x:v>30.89127</x:v>
      </x:c>
      <x:c t="n" s="0">
        <x:v>31.56629</x:v>
      </x:c>
      <x:c t="n" s="0">
        <x:v>31.31746</x:v>
      </x:c>
      <x:c t="n" s="0">
        <x:v>27.96922</x:v>
      </x:c>
      <x:c t="n" s="0">
        <x:v>26.98926</x:v>
      </x:c>
      <x:c t="n" s="0">
        <x:v>25.15926</x:v>
      </x:c>
      <x:c t="n" s="0">
        <x:v>22.59476</x:v>
      </x:c>
      <x:c t="n" s="0">
        <x:v>21.03794</x:v>
      </x:c>
      <x:c t="n" s="0">
        <x:v>18.871</x:v>
      </x:c>
      <x:c t="n" s="0">
        <x:v>16.13438</x:v>
      </x:c>
      <x:c t="n" s="0">
        <x:v>16.37653</x:v>
      </x:c>
      <x:c t="n" s="0">
        <x:v>15.73251</x:v>
      </x:c>
      <x:c t="n" s="0">
        <x:v>11.81274</x:v>
      </x:c>
      <x:c t="n" s="0">
        <x:v>10.05828</x:v>
      </x:c>
      <x:c t="n" s="0">
        <x:v>5.673025</x:v>
      </x:c>
      <x:c t="n" s="0">
        <x:v>6.104893</x:v>
      </x:c>
      <x:c t="n" s="0">
        <x:v>4.280438</x:v>
      </x:c>
      <x:c t="n" s="0">
        <x:v>-29.35406</x:v>
      </x:c>
      <x:c t="n" s="0">
        <x:v>-22.85511</x:v>
      </x:c>
      <x:c t="n" s="0">
        <x:v>-28.18997</x:v>
      </x:c>
      <x:c t="n" s="0">
        <x:v>-20.03723</x:v>
      </x:c>
      <x:c t="n" s="0">
        <x:v>-19.48271</x:v>
      </x:c>
      <x:c t="n" s="0">
        <x:v>-9.403053</x:v>
      </x:c>
      <x:c t="n" s="0">
        <x:v>-1.318272</x:v>
      </x:c>
      <x:c t="n" s="0">
        <x:v>4.056734</x:v>
      </x:c>
      <x:c t="n" s="0">
        <x:v>3.33226</x:v>
      </x:c>
      <x:c t="n" s="0">
        <x:v>-0.6274733</x:v>
      </x:c>
      <x:c t="n" s="0">
        <x:v>5.779409</x:v>
      </x:c>
      <x:c t="n" s="0">
        <x:v>6.804526</x:v>
      </x:c>
      <x:c t="n" s="0">
        <x:v>13.55457</x:v>
      </x:c>
      <x:c t="n" s="0">
        <x:v>15.72806</x:v>
      </x:c>
      <x:c t="n" s="0">
        <x:v>14.87129</x:v>
      </x:c>
      <x:c t="n" s="0">
        <x:v>9.073288</x:v>
      </x:c>
      <x:c t="n" s="0">
        <x:v>12.68521</x:v>
      </x:c>
      <x:c t="n" s="0">
        <x:v>21.81894</x:v>
      </x:c>
      <x:c t="n" s="0">
        <x:v>27.1493</x:v>
      </x:c>
      <x:c t="n" s="0">
        <x:v>26.75829</x:v>
      </x:c>
      <x:c t="n" s="0">
        <x:v>32.2918</x:v>
      </x:c>
      <x:c t="n" s="0">
        <x:v>23.76523</x:v>
      </x:c>
      <x:c t="n" s="0">
        <x:v>32.32958</x:v>
      </x:c>
      <x:c t="n" s="0">
        <x:v>31.07466</x:v>
      </x:c>
      <x:c t="n" s="0">
        <x:v>23.10379</x:v>
      </x:c>
      <x:c t="n" s="0">
        <x:v>23.00886</x:v>
      </x:c>
      <x:c t="n" s="0">
        <x:v>23.20247</x:v>
      </x:c>
      <x:c t="n" s="0">
        <x:v>18.62854</x:v>
      </x:c>
      <x:c t="n" s="0">
        <x:v>14.33968</x:v>
      </x:c>
      <x:c t="n" s="0">
        <x:v>16.39158</x:v>
      </x:c>
      <x:c t="n" s="0">
        <x:v>16.61037</x:v>
      </x:c>
      <x:c t="n" s="0">
        <x:v>10.43601</x:v>
      </x:c>
      <x:c t="n" s="0">
        <x:v>10.27656</x:v>
      </x:c>
      <x:c t="n" s="0">
        <x:v>6.350499</x:v>
      </x:c>
      <x:c t="n" s="0">
        <x:v>5.663172</x:v>
      </x:c>
      <x:c t="n" s="0">
        <x:v>3.63326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43948.9098726852</x:v>
      </x:c>
      <x:c t="n" s="7">
        <x:v>43948.9098726852</x:v>
      </x:c>
      <x:c t="n" s="0">
        <x:v>39.86705</x:v>
      </x:c>
      <x:c t="n" s="0">
        <x:v>54.20069</x:v>
      </x:c>
      <x:c t="n" s="0">
        <x:v>62.98364</x:v>
      </x:c>
      <x:c t="n" s="0">
        <x:v>66.46649</x:v>
      </x:c>
      <x:c t="n" s="0">
        <x:v>-30.06697</x:v>
      </x:c>
      <x:c t="n" s="0">
        <x:v>-22.59863</x:v>
      </x:c>
      <x:c t="n" s="0">
        <x:v>-28.18997</x:v>
      </x:c>
      <x:c t="n" s="0">
        <x:v>-20.14014</x:v>
      </x:c>
      <x:c t="n" s="0">
        <x:v>-17.70631</x:v>
      </x:c>
      <x:c t="n" s="0">
        <x:v>-10.50079</x:v>
      </x:c>
      <x:c t="n" s="0">
        <x:v>-2.474524</x:v>
      </x:c>
      <x:c t="n" s="0">
        <x:v>1.737441</x:v>
      </x:c>
      <x:c t="n" s="0">
        <x:v>3.290403</x:v>
      </x:c>
      <x:c t="n" s="0">
        <x:v>4.575197</x:v>
      </x:c>
      <x:c t="n" s="0">
        <x:v>9.115783</x:v>
      </x:c>
      <x:c t="n" s="0">
        <x:v>11.26039</x:v>
      </x:c>
      <x:c t="n" s="0">
        <x:v>14.11104</x:v>
      </x:c>
      <x:c t="n" s="0">
        <x:v>13.97717</x:v>
      </x:c>
      <x:c t="n" s="0">
        <x:v>11.93882</x:v>
      </x:c>
      <x:c t="n" s="0">
        <x:v>12.76941</x:v>
      </x:c>
      <x:c t="n" s="0">
        <x:v>14.09593</x:v>
      </x:c>
      <x:c t="n" s="0">
        <x:v>21.94087</x:v>
      </x:c>
      <x:c t="n" s="0">
        <x:v>26.90628</x:v>
      </x:c>
      <x:c t="n" s="0">
        <x:v>30.79979</x:v>
      </x:c>
      <x:c t="n" s="0">
        <x:v>31.20104</x:v>
      </x:c>
      <x:c t="n" s="0">
        <x:v>30.71084</x:v>
      </x:c>
      <x:c t="n" s="0">
        <x:v>28.76144</x:v>
      </x:c>
      <x:c t="n" s="0">
        <x:v>27.5188</x:v>
      </x:c>
      <x:c t="n" s="0">
        <x:v>24.77922</x:v>
      </x:c>
      <x:c t="n" s="0">
        <x:v>22.89914</x:v>
      </x:c>
      <x:c t="n" s="0">
        <x:v>21.19749</x:v>
      </x:c>
      <x:c t="n" s="0">
        <x:v>18.63028</x:v>
      </x:c>
      <x:c t="n" s="0">
        <x:v>16.14122</x:v>
      </x:c>
      <x:c t="n" s="0">
        <x:v>16.34395</x:v>
      </x:c>
      <x:c t="n" s="0">
        <x:v>15.85454</x:v>
      </x:c>
      <x:c t="n" s="0">
        <x:v>11.71189</x:v>
      </x:c>
      <x:c t="n" s="0">
        <x:v>10.10109</x:v>
      </x:c>
      <x:c t="n" s="0">
        <x:v>5.886078</x:v>
      </x:c>
      <x:c t="n" s="0">
        <x:v>5.910522</x:v>
      </x:c>
      <x:c t="n" s="0">
        <x:v>4.293539</x:v>
      </x:c>
      <x:c t="n" s="0">
        <x:v>-29.35406</x:v>
      </x:c>
      <x:c t="n" s="0">
        <x:v>-22.85511</x:v>
      </x:c>
      <x:c t="n" s="0">
        <x:v>-28.18997</x:v>
      </x:c>
      <x:c t="n" s="0">
        <x:v>-20.03723</x:v>
      </x:c>
      <x:c t="n" s="0">
        <x:v>-19.48271</x:v>
      </x:c>
      <x:c t="n" s="0">
        <x:v>-9.403053</x:v>
      </x:c>
      <x:c t="n" s="0">
        <x:v>-3.46372</x:v>
      </x:c>
      <x:c t="n" s="0">
        <x:v>4.056734</x:v>
      </x:c>
      <x:c t="n" s="0">
        <x:v>5.560954</x:v>
      </x:c>
      <x:c t="n" s="0">
        <x:v>5.940961</x:v>
      </x:c>
      <x:c t="n" s="0">
        <x:v>4.685168</x:v>
      </x:c>
      <x:c t="n" s="0">
        <x:v>13.63341</x:v>
      </x:c>
      <x:c t="n" s="0">
        <x:v>15.70035</x:v>
      </x:c>
      <x:c t="n" s="0">
        <x:v>15.91658</x:v>
      </x:c>
      <x:c t="n" s="0">
        <x:v>15.68678</x:v>
      </x:c>
      <x:c t="n" s="0">
        <x:v>16.66779</x:v>
      </x:c>
      <x:c t="n" s="0">
        <x:v>15.69999</x:v>
      </x:c>
      <x:c t="n" s="0">
        <x:v>22.71656</x:v>
      </x:c>
      <x:c t="n" s="0">
        <x:v>23.65638</x:v>
      </x:c>
      <x:c t="n" s="0">
        <x:v>30.54508</x:v>
      </x:c>
      <x:c t="n" s="0">
        <x:v>29.7125</x:v>
      </x:c>
      <x:c t="n" s="0">
        <x:v>28.8844</x:v>
      </x:c>
      <x:c t="n" s="0">
        <x:v>27.23005</x:v>
      </x:c>
      <x:c t="n" s="0">
        <x:v>26.73184</x:v>
      </x:c>
      <x:c t="n" s="0">
        <x:v>21.47502</x:v>
      </x:c>
      <x:c t="n" s="0">
        <x:v>22.98406</x:v>
      </x:c>
      <x:c t="n" s="0">
        <x:v>22.64551</x:v>
      </x:c>
      <x:c t="n" s="0">
        <x:v>18.01052</x:v>
      </x:c>
      <x:c t="n" s="0">
        <x:v>15.45658</x:v>
      </x:c>
      <x:c t="n" s="0">
        <x:v>17.18319</x:v>
      </x:c>
      <x:c t="n" s="0">
        <x:v>15.34338</x:v>
      </x:c>
      <x:c t="n" s="0">
        <x:v>11.82542</x:v>
      </x:c>
      <x:c t="n" s="0">
        <x:v>8.859864</x:v>
      </x:c>
      <x:c t="n" s="0">
        <x:v>7.167192</x:v>
      </x:c>
      <x:c t="n" s="0">
        <x:v>4.689904</x:v>
      </x:c>
      <x:c t="n" s="0">
        <x:v>4.714162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43948.9098726852</x:v>
      </x:c>
      <x:c t="n" s="7">
        <x:v>43948.9098726852</x:v>
      </x:c>
      <x:c t="n" s="0">
        <x:v>39.77073</x:v>
      </x:c>
      <x:c t="n" s="0">
        <x:v>54.20069</x:v>
      </x:c>
      <x:c t="n" s="0">
        <x:v>63.71509</x:v>
      </x:c>
      <x:c t="n" s="0">
        <x:v>67.13596</x:v>
      </x:c>
      <x:c t="n" s="0">
        <x:v>-30.06697</x:v>
      </x:c>
      <x:c t="n" s="0">
        <x:v>-22.75934</x:v>
      </x:c>
      <x:c t="n" s="0">
        <x:v>-28.18997</x:v>
      </x:c>
      <x:c t="n" s="0">
        <x:v>-19.8786</x:v>
      </x:c>
      <x:c t="n" s="0">
        <x:v>-17.92464</x:v>
      </x:c>
      <x:c t="n" s="0">
        <x:v>-10.32222</x:v>
      </x:c>
      <x:c t="n" s="0">
        <x:v>-2.951437</x:v>
      </x:c>
      <x:c t="n" s="0">
        <x:v>1.980379</x:v>
      </x:c>
      <x:c t="n" s="0">
        <x:v>3.705323</x:v>
      </x:c>
      <x:c t="n" s="0">
        <x:v>5.402364</x:v>
      </x:c>
      <x:c t="n" s="0">
        <x:v>8.690189</x:v>
      </x:c>
      <x:c t="n" s="0">
        <x:v>11.80909</x:v>
      </x:c>
      <x:c t="n" s="0">
        <x:v>14.70503</x:v>
      </x:c>
      <x:c t="n" s="0">
        <x:v>14.08408</x:v>
      </x:c>
      <x:c t="n" s="0">
        <x:v>12.12861</x:v>
      </x:c>
      <x:c t="n" s="0">
        <x:v>12.91853</x:v>
      </x:c>
      <x:c t="n" s="0">
        <x:v>14.31527</x:v>
      </x:c>
      <x:c t="n" s="0">
        <x:v>21.57643</x:v>
      </x:c>
      <x:c t="n" s="0">
        <x:v>26.69487</x:v>
      </x:c>
      <x:c t="n" s="0">
        <x:v>30.66724</x:v>
      </x:c>
      <x:c t="n" s="0">
        <x:v>31.52819</x:v>
      </x:c>
      <x:c t="n" s="0">
        <x:v>31.09461</x:v>
      </x:c>
      <x:c t="n" s="0">
        <x:v>28.36511</x:v>
      </x:c>
      <x:c t="n" s="0">
        <x:v>27.23342</x:v>
      </x:c>
      <x:c t="n" s="0">
        <x:v>24.79241</x:v>
      </x:c>
      <x:c t="n" s="0">
        <x:v>22.82302</x:v>
      </x:c>
      <x:c t="n" s="0">
        <x:v>21.88877</x:v>
      </x:c>
      <x:c t="n" s="0">
        <x:v>18.94932</x:v>
      </x:c>
      <x:c t="n" s="0">
        <x:v>15.75112</x:v>
      </x:c>
      <x:c t="n" s="0">
        <x:v>16.60387</x:v>
      </x:c>
      <x:c t="n" s="0">
        <x:v>15.87574</x:v>
      </x:c>
      <x:c t="n" s="0">
        <x:v>11.64548</x:v>
      </x:c>
      <x:c t="n" s="0">
        <x:v>9.78414</x:v>
      </x:c>
      <x:c t="n" s="0">
        <x:v>5.665908</x:v>
      </x:c>
      <x:c t="n" s="0">
        <x:v>5.926691</x:v>
      </x:c>
      <x:c t="n" s="0">
        <x:v>4.373075</x:v>
      </x:c>
      <x:c t="n" s="0">
        <x:v>-29.35406</x:v>
      </x:c>
      <x:c t="n" s="0">
        <x:v>-24.97406</x:v>
      </x:c>
      <x:c t="n" s="0">
        <x:v>-28.18997</x:v>
      </x:c>
      <x:c t="n" s="0">
        <x:v>-17.61373</x:v>
      </x:c>
      <x:c t="n" s="0">
        <x:v>-19.48271</x:v>
      </x:c>
      <x:c t="n" s="0">
        <x:v>-9.403053</x:v>
      </x:c>
      <x:c t="n" s="0">
        <x:v>-7.887097</x:v>
      </x:c>
      <x:c t="n" s="0">
        <x:v>2.198135</x:v>
      </x:c>
      <x:c t="n" s="0">
        <x:v>5.560954</x:v>
      </x:c>
      <x:c t="n" s="0">
        <x:v>8.444253</x:v>
      </x:c>
      <x:c t="n" s="0">
        <x:v>4.685168</x:v>
      </x:c>
      <x:c t="n" s="0">
        <x:v>14.09917</x:v>
      </x:c>
      <x:c t="n" s="0">
        <x:v>17.13009</x:v>
      </x:c>
      <x:c t="n" s="0">
        <x:v>13.09192</x:v>
      </x:c>
      <x:c t="n" s="0">
        <x:v>11.54975</x:v>
      </x:c>
      <x:c t="n" s="0">
        <x:v>8.887038</x:v>
      </x:c>
      <x:c t="n" s="0">
        <x:v>14.14585</x:v>
      </x:c>
      <x:c t="n" s="0">
        <x:v>19.7755</x:v>
      </x:c>
      <x:c t="n" s="0">
        <x:v>23.3138</x:v>
      </x:c>
      <x:c t="n" s="0">
        <x:v>31.85077</x:v>
      </x:c>
      <x:c t="n" s="0">
        <x:v>32.2439</x:v>
      </x:c>
      <x:c t="n" s="0">
        <x:v>31.29041</x:v>
      </x:c>
      <x:c t="n" s="0">
        <x:v>23.54391</x:v>
      </x:c>
      <x:c t="n" s="0">
        <x:v>23.5689</x:v>
      </x:c>
      <x:c t="n" s="0">
        <x:v>26.90711</x:v>
      </x:c>
      <x:c t="n" s="0">
        <x:v>22.3969</x:v>
      </x:c>
      <x:c t="n" s="0">
        <x:v>24.57304</x:v>
      </x:c>
      <x:c t="n" s="0">
        <x:v>20.67021</x:v>
      </x:c>
      <x:c t="n" s="0">
        <x:v>15.46509</x:v>
      </x:c>
      <x:c t="n" s="0">
        <x:v>16.15999</x:v>
      </x:c>
      <x:c t="n" s="0">
        <x:v>14.19796</x:v>
      </x:c>
      <x:c t="n" s="0">
        <x:v>10.48966</x:v>
      </x:c>
      <x:c t="n" s="0">
        <x:v>8.03386</x:v>
      </x:c>
      <x:c t="n" s="0">
        <x:v>3.374311</x:v>
      </x:c>
      <x:c t="n" s="0">
        <x:v>6.136008</x:v>
      </x:c>
      <x:c t="n" s="0">
        <x:v>4.155886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43948.9098726852</x:v>
      </x:c>
      <x:c t="n" s="7">
        <x:v>43948.9098726852</x:v>
      </x:c>
      <x:c t="n" s="0">
        <x:v>37.97186</x:v>
      </x:c>
      <x:c t="n" s="0">
        <x:v>54.20069</x:v>
      </x:c>
      <x:c t="n" s="0">
        <x:v>62.61731</x:v>
      </x:c>
      <x:c t="n" s="0">
        <x:v>66.28165</x:v>
      </x:c>
      <x:c t="n" s="0">
        <x:v>-30.06697</x:v>
      </x:c>
      <x:c t="n" s="0">
        <x:v>-23.10632</x:v>
      </x:c>
      <x:c t="n" s="0">
        <x:v>-28.18997</x:v>
      </x:c>
      <x:c t="n" s="0">
        <x:v>-19.32888</x:v>
      </x:c>
      <x:c t="n" s="0">
        <x:v>-18.12019</x:v>
      </x:c>
      <x:c t="n" s="0">
        <x:v>-10.17532</x:v>
      </x:c>
      <x:c t="n" s="0">
        <x:v>-3.404797</x:v>
      </x:c>
      <x:c t="n" s="0">
        <x:v>1.893435</x:v>
      </x:c>
      <x:c t="n" s="0">
        <x:v>4.030768</x:v>
      </x:c>
      <x:c t="n" s="0">
        <x:v>6.002188</x:v>
      </x:c>
      <x:c t="n" s="0">
        <x:v>8.290476</x:v>
      </x:c>
      <x:c t="n" s="0">
        <x:v>12.22839</x:v>
      </x:c>
      <x:c t="n" s="0">
        <x:v>15.15501</x:v>
      </x:c>
      <x:c t="n" s="0">
        <x:v>13.79083</x:v>
      </x:c>
      <x:c t="n" s="0">
        <x:v>11.84182</x:v>
      </x:c>
      <x:c t="n" s="0">
        <x:v>12.66712</x:v>
      </x:c>
      <x:c t="n" s="0">
        <x:v>14.18931</x:v>
      </x:c>
      <x:c t="n" s="0">
        <x:v>21.47194</x:v>
      </x:c>
      <x:c t="n" s="0">
        <x:v>26.24383</x:v>
      </x:c>
      <x:c t="n" s="0">
        <x:v>30.85036</x:v>
      </x:c>
      <x:c t="n" s="0">
        <x:v>31.33973</x:v>
      </x:c>
      <x:c t="n" s="0">
        <x:v>31.02499</x:v>
      </x:c>
      <x:c t="n" s="0">
        <x:v>28.28717</x:v>
      </x:c>
      <x:c t="n" s="0">
        <x:v>27.28941</x:v>
      </x:c>
      <x:c t="n" s="0">
        <x:v>25.33136</x:v>
      </x:c>
      <x:c t="n" s="0">
        <x:v>22.73859</x:v>
      </x:c>
      <x:c t="n" s="0">
        <x:v>22.10338</x:v>
      </x:c>
      <x:c t="n" s="0">
        <x:v>19.12129</x:v>
      </x:c>
      <x:c t="n" s="0">
        <x:v>15.90973</x:v>
      </x:c>
      <x:c t="n" s="0">
        <x:v>16.50448</x:v>
      </x:c>
      <x:c t="n" s="0">
        <x:v>15.74496</x:v>
      </x:c>
      <x:c t="n" s="0">
        <x:v>11.61724</x:v>
      </x:c>
      <x:c t="n" s="0">
        <x:v>9.795005</x:v>
      </x:c>
      <x:c t="n" s="0">
        <x:v>5.623315</x:v>
      </x:c>
      <x:c t="n" s="0">
        <x:v>5.903854</x:v>
      </x:c>
      <x:c t="n" s="0">
        <x:v>4.258729</x:v>
      </x:c>
      <x:c t="n" s="0">
        <x:v>-29.35406</x:v>
      </x:c>
      <x:c t="n" s="0">
        <x:v>-25.99578</x:v>
      </x:c>
      <x:c t="n" s="0">
        <x:v>-28.18997</x:v>
      </x:c>
      <x:c t="n" s="0">
        <x:v>-17.03495</x:v>
      </x:c>
      <x:c t="n" s="0">
        <x:v>-18.82238</x:v>
      </x:c>
      <x:c t="n" s="0">
        <x:v>-9.403053</x:v>
      </x:c>
      <x:c t="n" s="0">
        <x:v>-7.887097</x:v>
      </x:c>
      <x:c t="n" s="0">
        <x:v>1.34664</x:v>
      </x:c>
      <x:c t="n" s="0">
        <x:v>5.49921</x:v>
      </x:c>
      <x:c t="n" s="0">
        <x:v>8.444253</x:v>
      </x:c>
      <x:c t="n" s="0">
        <x:v>8.897342</x:v>
      </x:c>
      <x:c t="n" s="0">
        <x:v>14.09917</x:v>
      </x:c>
      <x:c t="n" s="0">
        <x:v>16.29196</x:v>
      </x:c>
      <x:c t="n" s="0">
        <x:v>11.50903</x:v>
      </x:c>
      <x:c t="n" s="0">
        <x:v>6.582383</x:v>
      </x:c>
      <x:c t="n" s="0">
        <x:v>13.20825</x:v>
      </x:c>
      <x:c t="n" s="0">
        <x:v>13.20806</x:v>
      </x:c>
      <x:c t="n" s="0">
        <x:v>19.965</x:v>
      </x:c>
      <x:c t="n" s="0">
        <x:v>24.85815</x:v>
      </x:c>
      <x:c t="n" s="0">
        <x:v>30.67252</x:v>
      </x:c>
      <x:c t="n" s="0">
        <x:v>30.14063</x:v>
      </x:c>
      <x:c t="n" s="0">
        <x:v>31.64791</x:v>
      </x:c>
      <x:c t="n" s="0">
        <x:v>27.9837</x:v>
      </x:c>
      <x:c t="n" s="0">
        <x:v>27.65105</x:v>
      </x:c>
      <x:c t="n" s="0">
        <x:v>27.5012</x:v>
      </x:c>
      <x:c t="n" s="0">
        <x:v>22.24646</x:v>
      </x:c>
      <x:c t="n" s="0">
        <x:v>22.87556</x:v>
      </x:c>
      <x:c t="n" s="0">
        <x:v>19.29925</x:v>
      </x:c>
      <x:c t="n" s="0">
        <x:v>14.98443</x:v>
      </x:c>
      <x:c t="n" s="0">
        <x:v>17.31534</x:v>
      </x:c>
      <x:c t="n" s="0">
        <x:v>15.17191</x:v>
      </x:c>
      <x:c t="n" s="0">
        <x:v>11.56639</x:v>
      </x:c>
      <x:c t="n" s="0">
        <x:v>10.82082</x:v>
      </x:c>
      <x:c t="n" s="0">
        <x:v>5.652468</x:v>
      </x:c>
      <x:c t="n" s="0">
        <x:v>5.039353</x:v>
      </x:c>
      <x:c t="n" s="0">
        <x:v>3.89731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43948.9098726852</x:v>
      </x:c>
      <x:c t="n" s="7">
        <x:v>43948.9098726852</x:v>
      </x:c>
      <x:c t="n" s="0">
        <x:v>38.23199</x:v>
      </x:c>
      <x:c t="n" s="0">
        <x:v>54.20069</x:v>
      </x:c>
      <x:c t="n" s="0">
        <x:v>59.30861</x:v>
      </x:c>
      <x:c t="n" s="0">
        <x:v>66.08861</x:v>
      </x:c>
      <x:c t="n" s="0">
        <x:v>-30.06697</x:v>
      </x:c>
      <x:c t="n" s="0">
        <x:v>-23.4262</x:v>
      </x:c>
      <x:c t="n" s="0">
        <x:v>-28.18997</x:v>
      </x:c>
      <x:c t="n" s="0">
        <x:v>-18.90884</x:v>
      </x:c>
      <x:c t="n" s="0">
        <x:v>-17.83526</x:v>
      </x:c>
      <x:c t="n" s="0">
        <x:v>-10.05368</x:v>
      </x:c>
      <x:c t="n" s="0">
        <x:v>-3.833376</x:v>
      </x:c>
      <x:c t="n" s="0">
        <x:v>1.81778</x:v>
      </x:c>
      <x:c t="n" s="0">
        <x:v>4.216649</x:v>
      </x:c>
      <x:c t="n" s="0">
        <x:v>6.520707</x:v>
      </x:c>
      <x:c t="n" s="0">
        <x:v>10.2083</x:v>
      </x:c>
      <x:c t="n" s="0">
        <x:v>13.27018</x:v>
      </x:c>
      <x:c t="n" s="0">
        <x:v>15.05127</x:v>
      </x:c>
      <x:c t="n" s="0">
        <x:v>13.6775</x:v>
      </x:c>
      <x:c t="n" s="0">
        <x:v>11.21956</x:v>
      </x:c>
      <x:c t="n" s="0">
        <x:v>12.75966</x:v>
      </x:c>
      <x:c t="n" s="0">
        <x:v>15.49069</x:v>
      </x:c>
      <x:c t="n" s="0">
        <x:v>21.30256</x:v>
      </x:c>
      <x:c t="n" s="0">
        <x:v>26.33703</x:v>
      </x:c>
      <x:c t="n" s="0">
        <x:v>30.86093</x:v>
      </x:c>
      <x:c t="n" s="0">
        <x:v>30.89669</x:v>
      </x:c>
      <x:c t="n" s="0">
        <x:v>30.89699</x:v>
      </x:c>
      <x:c t="n" s="0">
        <x:v>28.5205</x:v>
      </x:c>
      <x:c t="n" s="0">
        <x:v>26.98314</x:v>
      </x:c>
      <x:c t="n" s="0">
        <x:v>25.20676</x:v>
      </x:c>
      <x:c t="n" s="0">
        <x:v>22.64235</x:v>
      </x:c>
      <x:c t="n" s="0">
        <x:v>22.05503</x:v>
      </x:c>
      <x:c t="n" s="0">
        <x:v>19.08897</x:v>
      </x:c>
      <x:c t="n" s="0">
        <x:v>15.78497</x:v>
      </x:c>
      <x:c t="n" s="0">
        <x:v>16.78028</x:v>
      </x:c>
      <x:c t="n" s="0">
        <x:v>15.74944</x:v>
      </x:c>
      <x:c t="n" s="0">
        <x:v>11.56814</x:v>
      </x:c>
      <x:c t="n" s="0">
        <x:v>9.926854</x:v>
      </x:c>
      <x:c t="n" s="0">
        <x:v>5.77084</x:v>
      </x:c>
      <x:c t="n" s="0">
        <x:v>5.768073</x:v>
      </x:c>
      <x:c t="n" s="0">
        <x:v>4.199952</x:v>
      </x:c>
      <x:c t="n" s="0">
        <x:v>-29.35406</x:v>
      </x:c>
      <x:c t="n" s="0">
        <x:v>-25.99578</x:v>
      </x:c>
      <x:c t="n" s="0">
        <x:v>-28.18997</x:v>
      </x:c>
      <x:c t="n" s="0">
        <x:v>-17.03495</x:v>
      </x:c>
      <x:c t="n" s="0">
        <x:v>-15.83964</x:v>
      </x:c>
      <x:c t="n" s="0">
        <x:v>-9.403053</x:v>
      </x:c>
      <x:c t="n" s="0">
        <x:v>-7.887097</x:v>
      </x:c>
      <x:c t="n" s="0">
        <x:v>1.34664</x:v>
      </x:c>
      <x:c t="n" s="0">
        <x:v>5.040522</x:v>
      </x:c>
      <x:c t="n" s="0">
        <x:v>8.951167</x:v>
      </x:c>
      <x:c t="n" s="0">
        <x:v>16.17773</x:v>
      </x:c>
      <x:c t="n" s="0">
        <x:v>18.30422</x:v>
      </x:c>
      <x:c t="n" s="0">
        <x:v>14.38904</x:v>
      </x:c>
      <x:c t="n" s="0">
        <x:v>13.5785</x:v>
      </x:c>
      <x:c t="n" s="0">
        <x:v>0.3740528</x:v>
      </x:c>
      <x:c t="n" s="0">
        <x:v>11.17313</x:v>
      </x:c>
      <x:c t="n" s="0">
        <x:v>21.02641</x:v>
      </x:c>
      <x:c t="n" s="0">
        <x:v>21.46051</x:v>
      </x:c>
      <x:c t="n" s="0">
        <x:v>28.25329</x:v>
      </x:c>
      <x:c t="n" s="0">
        <x:v>33.6732</x:v>
      </x:c>
      <x:c t="n" s="0">
        <x:v>22.84311</x:v>
      </x:c>
      <x:c t="n" s="0">
        <x:v>28.39914</x:v>
      </x:c>
      <x:c t="n" s="0">
        <x:v>30.1543</x:v>
      </x:c>
      <x:c t="n" s="0">
        <x:v>24.61905</x:v>
      </x:c>
      <x:c t="n" s="0">
        <x:v>21.23837</x:v>
      </x:c>
      <x:c t="n" s="0">
        <x:v>25.42243</x:v>
      </x:c>
      <x:c t="n" s="0">
        <x:v>20.14377</x:v>
      </x:c>
      <x:c t="n" s="0">
        <x:v>17.71617</x:v>
      </x:c>
      <x:c t="n" s="0">
        <x:v>15.07723</x:v>
      </x:c>
      <x:c t="n" s="0">
        <x:v>17.80046</x:v>
      </x:c>
      <x:c t="n" s="0">
        <x:v>16.19868</x:v>
      </x:c>
      <x:c t="n" s="0">
        <x:v>11.19734</x:v>
      </x:c>
      <x:c t="n" s="0">
        <x:v>8.316265</x:v>
      </x:c>
      <x:c t="n" s="0">
        <x:v>6.68658</x:v>
      </x:c>
      <x:c t="n" s="0">
        <x:v>5.277836</x:v>
      </x:c>
      <x:c t="n" s="0">
        <x:v>4.18147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43948.9098726852</x:v>
      </x:c>
      <x:c t="n" s="7">
        <x:v>43948.9098726852</x:v>
      </x:c>
      <x:c t="n" s="0">
        <x:v>37.78349</x:v>
      </x:c>
      <x:c t="n" s="0">
        <x:v>54.20069</x:v>
      </x:c>
      <x:c t="n" s="0">
        <x:v>60.79354</x:v>
      </x:c>
      <x:c t="n" s="0">
        <x:v>66.46649</x:v>
      </x:c>
      <x:c t="n" s="0">
        <x:v>-30.06697</x:v>
      </x:c>
      <x:c t="n" s="0">
        <x:v>-23.71934</x:v>
      </x:c>
      <x:c t="n" s="0">
        <x:v>-28.18997</x:v>
      </x:c>
      <x:c t="n" s="0">
        <x:v>-18.57972</x:v>
      </x:c>
      <x:c t="n" s="0">
        <x:v>-17.48045</x:v>
      </x:c>
      <x:c t="n" s="0">
        <x:v>-9.95243</x:v>
      </x:c>
      <x:c t="n" s="0">
        <x:v>-4.236178</x:v>
      </x:c>
      <x:c t="n" s="0">
        <x:v>1.61813</x:v>
      </x:c>
      <x:c t="n" s="0">
        <x:v>4.3471</x:v>
      </x:c>
      <x:c t="n" s="0">
        <x:v>7.008495</x:v>
      </x:c>
      <x:c t="n" s="0">
        <x:v>11.76497</x:v>
      </x:c>
      <x:c t="n" s="0">
        <x:v>14.77917</x:v>
      </x:c>
      <x:c t="n" s="0">
        <x:v>14.96067</x:v>
      </x:c>
      <x:c t="n" s="0">
        <x:v>13.66319</x:v>
      </x:c>
      <x:c t="n" s="0">
        <x:v>10.5644</x:v>
      </x:c>
      <x:c t="n" s="0">
        <x:v>12.27025</x:v>
      </x:c>
      <x:c t="n" s="0">
        <x:v>16.85858</x:v>
      </x:c>
      <x:c t="n" s="0">
        <x:v>21.33634</x:v>
      </x:c>
      <x:c t="n" s="0">
        <x:v>27.03592</x:v>
      </x:c>
      <x:c t="n" s="0">
        <x:v>32.60948</x:v>
      </x:c>
      <x:c t="n" s="0">
        <x:v>30.43075</x:v>
      </x:c>
      <x:c t="n" s="0">
        <x:v>30.9428</x:v>
      </x:c>
      <x:c t="n" s="0">
        <x:v>28.2608</x:v>
      </x:c>
      <x:c t="n" s="0">
        <x:v>26.69435</x:v>
      </x:c>
      <x:c t="n" s="0">
        <x:v>25.15719</x:v>
      </x:c>
      <x:c t="n" s="0">
        <x:v>23.61471</x:v>
      </x:c>
      <x:c t="n" s="0">
        <x:v>21.88567</x:v>
      </x:c>
      <x:c t="n" s="0">
        <x:v>18.93028</x:v>
      </x:c>
      <x:c t="n" s="0">
        <x:v>15.6445</x:v>
      </x:c>
      <x:c t="n" s="0">
        <x:v>16.67287</x:v>
      </x:c>
      <x:c t="n" s="0">
        <x:v>15.73843</x:v>
      </x:c>
      <x:c t="n" s="0">
        <x:v>11.40848</x:v>
      </x:c>
      <x:c t="n" s="0">
        <x:v>9.71102</x:v>
      </x:c>
      <x:c t="n" s="0">
        <x:v>5.649888</x:v>
      </x:c>
      <x:c t="n" s="0">
        <x:v>5.739982</x:v>
      </x:c>
      <x:c t="n" s="0">
        <x:v>4.282248</x:v>
      </x:c>
      <x:c t="n" s="0">
        <x:v>-29.35406</x:v>
      </x:c>
      <x:c t="n" s="0">
        <x:v>-25.99578</x:v>
      </x:c>
      <x:c t="n" s="0">
        <x:v>-28.18997</x:v>
      </x:c>
      <x:c t="n" s="0">
        <x:v>-17.03495</x:v>
      </x:c>
      <x:c t="n" s="0">
        <x:v>-15.83964</x:v>
      </x:c>
      <x:c t="n" s="0">
        <x:v>-9.403053</x:v>
      </x:c>
      <x:c t="n" s="0">
        <x:v>-7.887097</x:v>
      </x:c>
      <x:c t="n" s="0">
        <x:v>-2.015299</x:v>
      </x:c>
      <x:c t="n" s="0">
        <x:v>5.040522</x:v>
      </x:c>
      <x:c t="n" s="0">
        <x:v>9.107792</x:v>
      </x:c>
      <x:c t="n" s="0">
        <x:v>16.17773</x:v>
      </x:c>
      <x:c t="n" s="0">
        <x:v>19.1204</x:v>
      </x:c>
      <x:c t="n" s="0">
        <x:v>14.38904</x:v>
      </x:c>
      <x:c t="n" s="0">
        <x:v>15.2655</x:v>
      </x:c>
      <x:c t="n" s="0">
        <x:v>-3.581376</x:v>
      </x:c>
      <x:c t="n" s="0">
        <x:v>7.988641</x:v>
      </x:c>
      <x:c t="n" s="0">
        <x:v>19.78045</x:v>
      </x:c>
      <x:c t="n" s="0">
        <x:v>20.03878</x:v>
      </x:c>
      <x:c t="n" s="0">
        <x:v>30.28625</x:v>
      </x:c>
      <x:c t="n" s="0">
        <x:v>36.70759</x:v>
      </x:c>
      <x:c t="n" s="0">
        <x:v>29.38717</x:v>
      </x:c>
      <x:c t="n" s="0">
        <x:v>31.99343</x:v>
      </x:c>
      <x:c t="n" s="0">
        <x:v>26.33085</x:v>
      </x:c>
      <x:c t="n" s="0">
        <x:v>26.06524</x:v>
      </x:c>
      <x:c t="n" s="0">
        <x:v>24.36705</x:v>
      </x:c>
      <x:c t="n" s="0">
        <x:v>25.40882</x:v>
      </x:c>
      <x:c t="n" s="0">
        <x:v>21.60017</x:v>
      </x:c>
      <x:c t="n" s="0">
        <x:v>18.50486</x:v>
      </x:c>
      <x:c t="n" s="0">
        <x:v>15.2929</x:v>
      </x:c>
      <x:c t="n" s="0">
        <x:v>15.50421</x:v>
      </x:c>
      <x:c t="n" s="0">
        <x:v>16.94938</x:v>
      </x:c>
      <x:c t="n" s="0">
        <x:v>11.12599</x:v>
      </x:c>
      <x:c t="n" s="0">
        <x:v>10.57616</x:v>
      </x:c>
      <x:c t="n" s="0">
        <x:v>4.504313</x:v>
      </x:c>
      <x:c t="n" s="0">
        <x:v>5.852812</x:v>
      </x:c>
      <x:c t="n" s="0">
        <x:v>4.275881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43948.9098726852</x:v>
      </x:c>
      <x:c t="n" s="7">
        <x:v>43948.9098726852</x:v>
      </x:c>
      <x:c t="n" s="0">
        <x:v>38.49572</x:v>
      </x:c>
      <x:c t="n" s="0">
        <x:v>54.20069</x:v>
      </x:c>
      <x:c t="n" s="0">
        <x:v>68.27206</x:v>
      </x:c>
      <x:c t="n" s="0">
        <x:v>70.72618</x:v>
      </x:c>
      <x:c t="n" s="0">
        <x:v>-30.06697</x:v>
      </x:c>
      <x:c t="n" s="0">
        <x:v>-23.9865</x:v>
      </x:c>
      <x:c t="n" s="0">
        <x:v>-28.18997</x:v>
      </x:c>
      <x:c t="n" s="0">
        <x:v>-18.31717</x:v>
      </x:c>
      <x:c t="n" s="0">
        <x:v>-17.19884</x:v>
      </x:c>
      <x:c t="n" s="0">
        <x:v>-10.13193</x:v>
      </x:c>
      <x:c t="n" s="0">
        <x:v>-4.648515</x:v>
      </x:c>
      <x:c t="n" s="0">
        <x:v>1.027861</x:v>
      </x:c>
      <x:c t="n" s="0">
        <x:v>4.466603</x:v>
      </x:c>
      <x:c t="n" s="0">
        <x:v>7.385671</x:v>
      </x:c>
      <x:c t="n" s="0">
        <x:v>12.75921</x:v>
      </x:c>
      <x:c t="n" s="0">
        <x:v>15.7506</x:v>
      </x:c>
      <x:c t="n" s="0">
        <x:v>14.68769</x:v>
      </x:c>
      <x:c t="n" s="0">
        <x:v>14.58802</x:v>
      </x:c>
      <x:c t="n" s="0">
        <x:v>9.95847</x:v>
      </x:c>
      <x:c t="n" s="0">
        <x:v>11.92056</x:v>
      </x:c>
      <x:c t="n" s="0">
        <x:v>16.47038</x:v>
      </x:c>
      <x:c t="n" s="0">
        <x:v>21.0827</x:v>
      </x:c>
      <x:c t="n" s="0">
        <x:v>28.17465</x:v>
      </x:c>
      <x:c t="n" s="0">
        <x:v>32.7019</x:v>
      </x:c>
      <x:c t="n" s="0">
        <x:v>30.2796</x:v>
      </x:c>
      <x:c t="n" s="0">
        <x:v>30.97254</x:v>
      </x:c>
      <x:c t="n" s="0">
        <x:v>28.36445</x:v>
      </x:c>
      <x:c t="n" s="0">
        <x:v>26.92455</x:v>
      </x:c>
      <x:c t="n" s="0">
        <x:v>24.9865</x:v>
      </x:c>
      <x:c t="n" s="0">
        <x:v>23.61087</x:v>
      </x:c>
      <x:c t="n" s="0">
        <x:v>21.71592</x:v>
      </x:c>
      <x:c t="n" s="0">
        <x:v>18.77969</x:v>
      </x:c>
      <x:c t="n" s="0">
        <x:v>15.90634</x:v>
      </x:c>
      <x:c t="n" s="0">
        <x:v>16.52515</x:v>
      </x:c>
      <x:c t="n" s="0">
        <x:v>15.7688</x:v>
      </x:c>
      <x:c t="n" s="0">
        <x:v>11.38321</x:v>
      </x:c>
      <x:c t="n" s="0">
        <x:v>9.78863</x:v>
      </x:c>
      <x:c t="n" s="0">
        <x:v>5.890683</x:v>
      </x:c>
      <x:c t="n" s="0">
        <x:v>5.676413</x:v>
      </x:c>
      <x:c t="n" s="0">
        <x:v>4.199328</x:v>
      </x:c>
      <x:c t="n" s="0">
        <x:v>-28.66584</x:v>
      </x:c>
      <x:c t="n" s="0">
        <x:v>-25.99578</x:v>
      </x:c>
      <x:c t="n" s="0">
        <x:v>-28.18997</x:v>
      </x:c>
      <x:c t="n" s="0">
        <x:v>-17.03495</x:v>
      </x:c>
      <x:c t="n" s="0">
        <x:v>-15.83964</x:v>
      </x:c>
      <x:c t="n" s="0">
        <x:v>-13.50922</x:v>
      </x:c>
      <x:c t="n" s="0">
        <x:v>-8.870145</x:v>
      </x:c>
      <x:c t="n" s="0">
        <x:v>-7.261539</x:v>
      </x:c>
      <x:c t="n" s="0">
        <x:v>5.151287</x:v>
      </x:c>
      <x:c t="n" s="0">
        <x:v>9.107792</x:v>
      </x:c>
      <x:c t="n" s="0">
        <x:v>16.17773</x:v>
      </x:c>
      <x:c t="n" s="0">
        <x:v>19.1204</x:v>
      </x:c>
      <x:c t="n" s="0">
        <x:v>11.18981</x:v>
      </x:c>
      <x:c t="n" s="0">
        <x:v>18.20061</x:v>
      </x:c>
      <x:c t="n" s="0">
        <x:v>2.477323</x:v>
      </x:c>
      <x:c t="n" s="0">
        <x:v>7.977495</x:v>
      </x:c>
      <x:c t="n" s="0">
        <x:v>7.071721</x:v>
      </x:c>
      <x:c t="n" s="0">
        <x:v>17.47628</x:v>
      </x:c>
      <x:c t="n" s="0">
        <x:v>30.39743</x:v>
      </x:c>
      <x:c t="n" s="0">
        <x:v>31.827</x:v>
      </x:c>
      <x:c t="n" s="0">
        <x:v>25.95003</x:v>
      </x:c>
      <x:c t="n" s="0">
        <x:v>30.93343</x:v>
      </x:c>
      <x:c t="n" s="0">
        <x:v>28.94696</x:v>
      </x:c>
      <x:c t="n" s="0">
        <x:v>28.4284</x:v>
      </x:c>
      <x:c t="n" s="0">
        <x:v>25.63514</x:v>
      </x:c>
      <x:c t="n" s="0">
        <x:v>24.00418</x:v>
      </x:c>
      <x:c t="n" s="0">
        <x:v>20.34948</x:v>
      </x:c>
      <x:c t="n" s="0">
        <x:v>18.25281</x:v>
      </x:c>
      <x:c t="n" s="0">
        <x:v>17.34944</x:v>
      </x:c>
      <x:c t="n" s="0">
        <x:v>15.09266</x:v>
      </x:c>
      <x:c t="n" s="0">
        <x:v>14.65238</x:v>
      </x:c>
      <x:c t="n" s="0">
        <x:v>10.47974</x:v>
      </x:c>
      <x:c t="n" s="0">
        <x:v>16.01912</x:v>
      </x:c>
      <x:c t="n" s="0">
        <x:v>7.893734</x:v>
      </x:c>
      <x:c t="n" s="0">
        <x:v>5.949273</x:v>
      </x:c>
      <x:c t="n" s="0">
        <x:v>3.46756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43948.9098726852</x:v>
      </x:c>
      <x:c t="n" s="7">
        <x:v>43948.9098726852</x:v>
      </x:c>
      <x:c t="n" s="0">
        <x:v>38.57732</x:v>
      </x:c>
      <x:c t="n" s="0">
        <x:v>54.20069</x:v>
      </x:c>
      <x:c t="n" s="0">
        <x:v>66.26225</x:v>
      </x:c>
      <x:c t="n" s="0">
        <x:v>69.74008</x:v>
      </x:c>
      <x:c t="n" s="0">
        <x:v>-30.02167</x:v>
      </x:c>
      <x:c t="n" s="0">
        <x:v>-24.22841</x:v>
      </x:c>
      <x:c t="n" s="0">
        <x:v>-28.18997</x:v>
      </x:c>
      <x:c t="n" s="0">
        <x:v>-18.10484</x:v>
      </x:c>
      <x:c t="n" s="0">
        <x:v>-16.972</x:v>
      </x:c>
      <x:c t="n" s="0">
        <x:v>-10.56059</x:v>
      </x:c>
      <x:c t="n" s="0">
        <x:v>-5.071285</x:v>
      </x:c>
      <x:c t="n" s="0">
        <x:v>0.4512546</x:v>
      </x:c>
      <x:c t="n" s="0">
        <x:v>4.576136</x:v>
      </x:c>
      <x:c t="n" s="0">
        <x:v>7.497373</x:v>
      </x:c>
      <x:c t="n" s="0">
        <x:v>13.37769</x:v>
      </x:c>
      <x:c t="n" s="0">
        <x:v>16.01832</x:v>
      </x:c>
      <x:c t="n" s="0">
        <x:v>14.32208</x:v>
      </x:c>
      <x:c t="n" s="0">
        <x:v>15.20071</x:v>
      </x:c>
      <x:c t="n" s="0">
        <x:v>9.417571</x:v>
      </x:c>
      <x:c t="n" s="0">
        <x:v>11.40026</x:v>
      </x:c>
      <x:c t="n" s="0">
        <x:v>15.83637</x:v>
      </x:c>
      <x:c t="n" s="0">
        <x:v>20.77038</x:v>
      </x:c>
      <x:c t="n" s="0">
        <x:v>27.85893</x:v>
      </x:c>
      <x:c t="n" s="0">
        <x:v>32.84017</x:v>
      </x:c>
      <x:c t="n" s="0">
        <x:v>30.491</x:v>
      </x:c>
      <x:c t="n" s="0">
        <x:v>30.63249</x:v>
      </x:c>
      <x:c t="n" s="0">
        <x:v>28.56503</x:v>
      </x:c>
      <x:c t="n" s="0">
        <x:v>26.89788</x:v>
      </x:c>
      <x:c t="n" s="0">
        <x:v>25.14773</x:v>
      </x:c>
      <x:c t="n" s="0">
        <x:v>23.44082</x:v>
      </x:c>
      <x:c t="n" s="0">
        <x:v>21.5187</x:v>
      </x:c>
      <x:c t="n" s="0">
        <x:v>18.90143</x:v>
      </x:c>
      <x:c t="n" s="0">
        <x:v>16.19444</x:v>
      </x:c>
      <x:c t="n" s="0">
        <x:v>17.53786</x:v>
      </x:c>
      <x:c t="n" s="0">
        <x:v>17.47662</x:v>
      </x:c>
      <x:c t="n" s="0">
        <x:v>13.5695</x:v>
      </x:c>
      <x:c t="n" s="0">
        <x:v>11.76908</x:v>
      </x:c>
      <x:c t="n" s="0">
        <x:v>6.209563</x:v>
      </x:c>
      <x:c t="n" s="0">
        <x:v>5.741673</x:v>
      </x:c>
      <x:c t="n" s="0">
        <x:v>4.070351</x:v>
      </x:c>
      <x:c t="n" s="0">
        <x:v>-28.57586</x:v>
      </x:c>
      <x:c t="n" s="0">
        <x:v>-25.99578</x:v>
      </x:c>
      <x:c t="n" s="0">
        <x:v>-28.18997</x:v>
      </x:c>
      <x:c t="n" s="0">
        <x:v>-16.37647</x:v>
      </x:c>
      <x:c t="n" s="0">
        <x:v>-15.83964</x:v>
      </x:c>
      <x:c t="n" s="0">
        <x:v>-14.61545</x:v>
      </x:c>
      <x:c t="n" s="0">
        <x:v>-9.030675</x:v>
      </x:c>
      <x:c t="n" s="0">
        <x:v>-7.639389</x:v>
      </x:c>
      <x:c t="n" s="0">
        <x:v>5.166883</x:v>
      </x:c>
      <x:c t="n" s="0">
        <x:v>6.192501</x:v>
      </x:c>
      <x:c t="n" s="0">
        <x:v>15.42264</x:v>
      </x:c>
      <x:c t="n" s="0">
        <x:v>15.86636</x:v>
      </x:c>
      <x:c t="n" s="0">
        <x:v>11.18981</x:v>
      </x:c>
      <x:c t="n" s="0">
        <x:v>15.81829</x:v>
      </x:c>
      <x:c t="n" s="0">
        <x:v>2.218765</x:v>
      </x:c>
      <x:c t="n" s="0">
        <x:v>10.87992</x:v>
      </x:c>
      <x:c t="n" s="0">
        <x:v>11.71297</x:v>
      </x:c>
      <x:c t="n" s="0">
        <x:v>21.91252</x:v>
      </x:c>
      <x:c t="n" s="0">
        <x:v>30.36441</x:v>
      </x:c>
      <x:c t="n" s="0">
        <x:v>33.43985</x:v>
      </x:c>
      <x:c t="n" s="0">
        <x:v>32.18907</x:v>
      </x:c>
      <x:c t="n" s="0">
        <x:v>26.93343</x:v>
      </x:c>
      <x:c t="n" s="0">
        <x:v>29.40882</x:v>
      </x:c>
      <x:c t="n" s="0">
        <x:v>24.39291</x:v>
      </x:c>
      <x:c t="n" s="0">
        <x:v>24.50947</x:v>
      </x:c>
      <x:c t="n" s="0">
        <x:v>21.215</x:v>
      </x:c>
      <x:c t="n" s="0">
        <x:v>18.96838</x:v>
      </x:c>
      <x:c t="n" s="0">
        <x:v>20.15848</x:v>
      </x:c>
      <x:c t="n" s="0">
        <x:v>17.70805</x:v>
      </x:c>
      <x:c t="n" s="0">
        <x:v>20.96691</x:v>
      </x:c>
      <x:c t="n" s="0">
        <x:v>22.44517</x:v>
      </x:c>
      <x:c t="n" s="0">
        <x:v>19.0381</x:v>
      </x:c>
      <x:c t="n" s="0">
        <x:v>13.58959</x:v>
      </x:c>
      <x:c t="n" s="0">
        <x:v>6.775852</x:v>
      </x:c>
      <x:c t="n" s="0">
        <x:v>5.224342</x:v>
      </x:c>
      <x:c t="n" s="0">
        <x:v>3.365245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43948.9098726852</x:v>
      </x:c>
      <x:c t="n" s="7">
        <x:v>43948.9098726852</x:v>
      </x:c>
      <x:c t="n" s="0">
        <x:v>37.96632</x:v>
      </x:c>
      <x:c t="n" s="0">
        <x:v>54.20069</x:v>
      </x:c>
      <x:c t="n" s="0">
        <x:v>64.14529</x:v>
      </x:c>
      <x:c t="n" s="0">
        <x:v>68.57503</x:v>
      </x:c>
      <x:c t="n" s="0">
        <x:v>-29.77933</x:v>
      </x:c>
      <x:c t="n" s="0">
        <x:v>-24.44634</x:v>
      </x:c>
      <x:c t="n" s="0">
        <x:v>-28.18997</x:v>
      </x:c>
      <x:c t="n" s="0">
        <x:v>-17.50241</x:v>
      </x:c>
      <x:c t="n" s="0">
        <x:v>-16.78722</x:v>
      </x:c>
      <x:c t="n" s="0">
        <x:v>-10.96349</x:v>
      </x:c>
      <x:c t="n" s="0">
        <x:v>-5.468089</x:v>
      </x:c>
      <x:c t="n" s="0">
        <x:v>-0.1462573</x:v>
      </x:c>
      <x:c t="n" s="0">
        <x:v>4.667542</x:v>
      </x:c>
      <x:c t="n" s="0">
        <x:v>7.040124</x:v>
      </x:c>
      <x:c t="n" s="0">
        <x:v>13.63547</x:v>
      </x:c>
      <x:c t="n" s="0">
        <x:v>15.99646</x:v>
      </x:c>
      <x:c t="n" s="0">
        <x:v>14.59543</x:v>
      </x:c>
      <x:c t="n" s="0">
        <x:v>14.73993</x:v>
      </x:c>
      <x:c t="n" s="0">
        <x:v>8.810177</x:v>
      </x:c>
      <x:c t="n" s="0">
        <x:v>12.25377</x:v>
      </x:c>
      <x:c t="n" s="0">
        <x:v>15.911</x:v>
      </x:c>
      <x:c t="n" s="0">
        <x:v>21.47132</x:v>
      </x:c>
      <x:c t="n" s="0">
        <x:v>28.55719</x:v>
      </x:c>
      <x:c t="n" s="0">
        <x:v>32.44453</x:v>
      </x:c>
      <x:c t="n" s="0">
        <x:v>30.36338</x:v>
      </x:c>
      <x:c t="n" s="0">
        <x:v>30.82386</x:v>
      </x:c>
      <x:c t="n" s="0">
        <x:v>28.1878</x:v>
      </x:c>
      <x:c t="n" s="0">
        <x:v>26.89082</x:v>
      </x:c>
      <x:c t="n" s="0">
        <x:v>24.69249</x:v>
      </x:c>
      <x:c t="n" s="0">
        <x:v>23.27097</x:v>
      </x:c>
      <x:c t="n" s="0">
        <x:v>21.40981</x:v>
      </x:c>
      <x:c t="n" s="0">
        <x:v>19.08041</x:v>
      </x:c>
      <x:c t="n" s="0">
        <x:v>16.24332</x:v>
      </x:c>
      <x:c t="n" s="0">
        <x:v>17.40811</x:v>
      </x:c>
      <x:c t="n" s="0">
        <x:v>17.30548</x:v>
      </x:c>
      <x:c t="n" s="0">
        <x:v>13.58262</x:v>
      </x:c>
      <x:c t="n" s="0">
        <x:v>11.88781</x:v>
      </x:c>
      <x:c t="n" s="0">
        <x:v>6.058784</x:v>
      </x:c>
      <x:c t="n" s="0">
        <x:v>5.799699</x:v>
      </x:c>
      <x:c t="n" s="0">
        <x:v>4.157783</x:v>
      </x:c>
      <x:c t="n" s="0">
        <x:v>-28.57586</x:v>
      </x:c>
      <x:c t="n" s="0">
        <x:v>-25.99578</x:v>
      </x:c>
      <x:c t="n" s="0">
        <x:v>-28.18997</x:v>
      </x:c>
      <x:c t="n" s="0">
        <x:v>-14.8473</x:v>
      </x:c>
      <x:c t="n" s="0">
        <x:v>-15.83964</x:v>
      </x:c>
      <x:c t="n" s="0">
        <x:v>-14.61545</x:v>
      </x:c>
      <x:c t="n" s="0">
        <x:v>-9.030675</x:v>
      </x:c>
      <x:c t="n" s="0">
        <x:v>-9.022253</x:v>
      </x:c>
      <x:c t="n" s="0">
        <x:v>5.166883</x:v>
      </x:c>
      <x:c t="n" s="0">
        <x:v>2.486259</x:v>
      </x:c>
      <x:c t="n" s="0">
        <x:v>14.89727</x:v>
      </x:c>
      <x:c t="n" s="0">
        <x:v>15.86636</x:v>
      </x:c>
      <x:c t="n" s="0">
        <x:v>17.54543</x:v>
      </x:c>
      <x:c t="n" s="0">
        <x:v>10.11998</x:v>
      </x:c>
      <x:c t="n" s="0">
        <x:v>-1.024997</x:v>
      </x:c>
      <x:c t="n" s="0">
        <x:v>15.84414</x:v>
      </x:c>
      <x:c t="n" s="0">
        <x:v>18.20001</x:v>
      </x:c>
      <x:c t="n" s="0">
        <x:v>24.25705</x:v>
      </x:c>
      <x:c t="n" s="0">
        <x:v>29.40258</x:v>
      </x:c>
      <x:c t="n" s="0">
        <x:v>30.70235</x:v>
      </x:c>
      <x:c t="n" s="0">
        <x:v>28.86139</x:v>
      </x:c>
      <x:c t="n" s="0">
        <x:v>33.48388</x:v>
      </x:c>
      <x:c t="n" s="0">
        <x:v>25.42916</x:v>
      </x:c>
      <x:c t="n" s="0">
        <x:v>27.53212</x:v>
      </x:c>
      <x:c t="n" s="0">
        <x:v>21.45237</x:v>
      </x:c>
      <x:c t="n" s="0">
        <x:v>23.28313</x:v>
      </x:c>
      <x:c t="n" s="0">
        <x:v>21.75581</x:v>
      </x:c>
      <x:c t="n" s="0">
        <x:v>19.4367</x:v>
      </x:c>
      <x:c t="n" s="0">
        <x:v>17.80113</x:v>
      </x:c>
      <x:c t="n" s="0">
        <x:v>16.31348</x:v>
      </x:c>
      <x:c t="n" s="0">
        <x:v>14.7473</x:v>
      </x:c>
      <x:c t="n" s="0">
        <x:v>12.891</x:v>
      </x:c>
      <x:c t="n" s="0">
        <x:v>10.30728</x:v>
      </x:c>
      <x:c t="n" s="0">
        <x:v>4.453122</x:v>
      </x:c>
      <x:c t="n" s="0">
        <x:v>6.346874</x:v>
      </x:c>
      <x:c t="n" s="0">
        <x:v>4.972747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43948.9098726852</x:v>
      </x:c>
      <x:c t="n" s="7">
        <x:v>43948.9098726852</x:v>
      </x:c>
      <x:c t="n" s="0">
        <x:v>38.36122</x:v>
      </x:c>
      <x:c t="n" s="0">
        <x:v>54.20069</x:v>
      </x:c>
      <x:c t="n" s="0">
        <x:v>63.88403</x:v>
      </x:c>
      <x:c t="n" s="0">
        <x:v>68.68498</x:v>
      </x:c>
      <x:c t="n" s="0">
        <x:v>-29.58315</x:v>
      </x:c>
      <x:c t="n" s="0">
        <x:v>-24.64139</x:v>
      </x:c>
      <x:c t="n" s="0">
        <x:v>-28.18997</x:v>
      </x:c>
      <x:c t="n" s="0">
        <x:v>-16.99852</x:v>
      </x:c>
      <x:c t="n" s="0">
        <x:v>-16.6354</x:v>
      </x:c>
      <x:c t="n" s="0">
        <x:v>-11.33988</x:v>
      </x:c>
      <x:c t="n" s="0">
        <x:v>-5.838268</x:v>
      </x:c>
      <x:c t="n" s="0">
        <x:v>-0.7364471</x:v>
      </x:c>
      <x:c t="n" s="0">
        <x:v>4.75975</x:v>
      </x:c>
      <x:c t="n" s="0">
        <x:v>6.607472</x:v>
      </x:c>
      <x:c t="n" s="0">
        <x:v>13.84412</x:v>
      </x:c>
      <x:c t="n" s="0">
        <x:v>15.97771</x:v>
      </x:c>
      <x:c t="n" s="0">
        <x:v>15.2905</x:v>
      </x:c>
      <x:c t="n" s="0">
        <x:v>14.32504</x:v>
      </x:c>
      <x:c t="n" s="0">
        <x:v>8.172549</x:v>
      </x:c>
      <x:c t="n" s="0">
        <x:v>12.4119</x:v>
      </x:c>
      <x:c t="n" s="0">
        <x:v>16.58582</x:v>
      </x:c>
      <x:c t="n" s="0">
        <x:v>21.84138</x:v>
      </x:c>
      <x:c t="n" s="0">
        <x:v>28.56049</x:v>
      </x:c>
      <x:c t="n" s="0">
        <x:v>32.468</x:v>
      </x:c>
      <x:c t="n" s="0">
        <x:v>30.32233</x:v>
      </x:c>
      <x:c t="n" s="0">
        <x:v>31.44288</x:v>
      </x:c>
      <x:c t="n" s="0">
        <x:v>28.65396</x:v>
      </x:c>
      <x:c t="n" s="0">
        <x:v>26.75638</x:v>
      </x:c>
      <x:c t="n" s="0">
        <x:v>24.59712</x:v>
      </x:c>
      <x:c t="n" s="0">
        <x:v>23.15251</x:v>
      </x:c>
      <x:c t="n" s="0">
        <x:v>21.45495</x:v>
      </x:c>
      <x:c t="n" s="0">
        <x:v>18.8067</x:v>
      </x:c>
      <x:c t="n" s="0">
        <x:v>16.49243</x:v>
      </x:c>
      <x:c t="n" s="0">
        <x:v>17.18055</x:v>
      </x:c>
      <x:c t="n" s="0">
        <x:v>17.00593</x:v>
      </x:c>
      <x:c t="n" s="0">
        <x:v>13.28739</x:v>
      </x:c>
      <x:c t="n" s="0">
        <x:v>11.50319</x:v>
      </x:c>
      <x:c t="n" s="0">
        <x:v>5.989633</x:v>
      </x:c>
      <x:c t="n" s="0">
        <x:v>5.776372</x:v>
      </x:c>
      <x:c t="n" s="0">
        <x:v>4.244875</x:v>
      </x:c>
      <x:c t="n" s="0">
        <x:v>-28.57586</x:v>
      </x:c>
      <x:c t="n" s="0">
        <x:v>-25.99578</x:v>
      </x:c>
      <x:c t="n" s="0">
        <x:v>-28.18997</x:v>
      </x:c>
      <x:c t="n" s="0">
        <x:v>-14.8473</x:v>
      </x:c>
      <x:c t="n" s="0">
        <x:v>-15.83964</x:v>
      </x:c>
      <x:c t="n" s="0">
        <x:v>-14.61545</x:v>
      </x:c>
      <x:c t="n" s="0">
        <x:v>-9.030675</x:v>
      </x:c>
      <x:c t="n" s="0">
        <x:v>-9.022253</x:v>
      </x:c>
      <x:c t="n" s="0">
        <x:v>5.348575</x:v>
      </x:c>
      <x:c t="n" s="0">
        <x:v>2.486259</x:v>
      </x:c>
      <x:c t="n" s="0">
        <x:v>14.89727</x:v>
      </x:c>
      <x:c t="n" s="0">
        <x:v>15.86636</x:v>
      </x:c>
      <x:c t="n" s="0">
        <x:v>17.99785</x:v>
      </x:c>
      <x:c t="n" s="0">
        <x:v>10.80004</x:v>
      </x:c>
      <x:c t="n" s="0">
        <x:v>-5.425343</x:v>
      </x:c>
      <x:c t="n" s="0">
        <x:v>10.59216</x:v>
      </x:c>
      <x:c t="n" s="0">
        <x:v>18.14069</x:v>
      </x:c>
      <x:c t="n" s="0">
        <x:v>21.64388</x:v>
      </x:c>
      <x:c t="n" s="0">
        <x:v>26.98669</x:v>
      </x:c>
      <x:c t="n" s="0">
        <x:v>32.83043</x:v>
      </x:c>
      <x:c t="n" s="0">
        <x:v>29.24517</x:v>
      </x:c>
      <x:c t="n" s="0">
        <x:v>33.26824</x:v>
      </x:c>
      <x:c t="n" s="0">
        <x:v>29.6018</x:v>
      </x:c>
      <x:c t="n" s="0">
        <x:v>25.71139</x:v>
      </x:c>
      <x:c t="n" s="0">
        <x:v>25.81159</x:v>
      </x:c>
      <x:c t="n" s="0">
        <x:v>21.43061</x:v>
      </x:c>
      <x:c t="n" s="0">
        <x:v>22.23995</x:v>
      </x:c>
      <x:c t="n" s="0">
        <x:v>18.24696</x:v>
      </x:c>
      <x:c t="n" s="0">
        <x:v>16.78875</x:v>
      </x:c>
      <x:c t="n" s="0">
        <x:v>15.71276</x:v>
      </x:c>
      <x:c t="n" s="0">
        <x:v>13.49828</x:v>
      </x:c>
      <x:c t="n" s="0">
        <x:v>10.60793</x:v>
      </x:c>
      <x:c t="n" s="0">
        <x:v>8.446042</x:v>
      </x:c>
      <x:c t="n" s="0">
        <x:v>6.695818</x:v>
      </x:c>
      <x:c t="n" s="0">
        <x:v>6.046894</x:v>
      </x:c>
      <x:c t="n" s="0">
        <x:v>5.456445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43948.9098726852</x:v>
      </x:c>
      <x:c t="n" s="7">
        <x:v>43948.9098726852</x:v>
      </x:c>
      <x:c t="n" s="0">
        <x:v>38.5234</x:v>
      </x:c>
      <x:c t="n" s="0">
        <x:v>54.20069</x:v>
      </x:c>
      <x:c t="n" s="0">
        <x:v>56.44593</x:v>
      </x:c>
      <x:c t="n" s="0">
        <x:v>63.80381</x:v>
      </x:c>
      <x:c t="n" s="0">
        <x:v>-29.48541</x:v>
      </x:c>
      <x:c t="n" s="0">
        <x:v>-25.00847</x:v>
      </x:c>
      <x:c t="n" s="0">
        <x:v>-28.18997</x:v>
      </x:c>
      <x:c t="n" s="0">
        <x:v>-16.61011</x:v>
      </x:c>
      <x:c t="n" s="0">
        <x:v>-16.72338</x:v>
      </x:c>
      <x:c t="n" s="0">
        <x:v>-11.68935</x:v>
      </x:c>
      <x:c t="n" s="0">
        <x:v>-4.690753</x:v>
      </x:c>
      <x:c t="n" s="0">
        <x:v>-1.312965</x:v>
      </x:c>
      <x:c t="n" s="0">
        <x:v>4.86054</x:v>
      </x:c>
      <x:c t="n" s="0">
        <x:v>6.749825</x:v>
      </x:c>
      <x:c t="n" s="0">
        <x:v>14.0147</x:v>
      </x:c>
      <x:c t="n" s="0">
        <x:v>15.79133</x:v>
      </x:c>
      <x:c t="n" s="0">
        <x:v>15.70202</x:v>
      </x:c>
      <x:c t="n" s="0">
        <x:v>13.97229</x:v>
      </x:c>
      <x:c t="n" s="0">
        <x:v>7.511476</x:v>
      </x:c>
      <x:c t="n" s="0">
        <x:v>12.83487</x:v>
      </x:c>
      <x:c t="n" s="0">
        <x:v>16.45174</x:v>
      </x:c>
      <x:c t="n" s="0">
        <x:v>21.27473</x:v>
      </x:c>
      <x:c t="n" s="0">
        <x:v>28.33737</x:v>
      </x:c>
      <x:c t="n" s="0">
        <x:v>32.25873</x:v>
      </x:c>
      <x:c t="n" s="0">
        <x:v>30.02181</x:v>
      </x:c>
      <x:c t="n" s="0">
        <x:v>31.62568</x:v>
      </x:c>
      <x:c t="n" s="0">
        <x:v>28.51202</x:v>
      </x:c>
      <x:c t="n" s="0">
        <x:v>26.44983</x:v>
      </x:c>
      <x:c t="n" s="0">
        <x:v>24.97561</x:v>
      </x:c>
      <x:c t="n" s="0">
        <x:v>23.07093</x:v>
      </x:c>
      <x:c t="n" s="0">
        <x:v>21.44444</x:v>
      </x:c>
      <x:c t="n" s="0">
        <x:v>18.7279</x:v>
      </x:c>
      <x:c t="n" s="0">
        <x:v>16.43228</x:v>
      </x:c>
      <x:c t="n" s="0">
        <x:v>16.82574</x:v>
      </x:c>
      <x:c t="n" s="0">
        <x:v>16.54667</x:v>
      </x:c>
      <x:c t="n" s="0">
        <x:v>12.89534</x:v>
      </x:c>
      <x:c t="n" s="0">
        <x:v>11.2341</x:v>
      </x:c>
      <x:c t="n" s="0">
        <x:v>6.075344</x:v>
      </x:c>
      <x:c t="n" s="0">
        <x:v>5.751177</x:v>
      </x:c>
      <x:c t="n" s="0">
        <x:v>4.460196</x:v>
      </x:c>
      <x:c t="n" s="0">
        <x:v>-29.21594</x:v>
      </x:c>
      <x:c t="n" s="0">
        <x:v>-29.16826</x:v>
      </x:c>
      <x:c t="n" s="0">
        <x:v>-28.18997</x:v>
      </x:c>
      <x:c t="n" s="0">
        <x:v>-14.8473</x:v>
      </x:c>
      <x:c t="n" s="0">
        <x:v>-18.632</x:v>
      </x:c>
      <x:c t="n" s="0">
        <x:v>-14.61545</x:v>
      </x:c>
      <x:c t="n" s="0">
        <x:v>1.013637</x:v>
      </x:c>
      <x:c t="n" s="0">
        <x:v>-6.909342</x:v>
      </x:c>
      <x:c t="n" s="0">
        <x:v>5.407488</x:v>
      </x:c>
      <x:c t="n" s="0">
        <x:v>9.168071</x:v>
      </x:c>
      <x:c t="n" s="0">
        <x:v>14.77512</x:v>
      </x:c>
      <x:c t="n" s="0">
        <x:v>13.2433</x:v>
      </x:c>
      <x:c t="n" s="0">
        <x:v>15.99563</x:v>
      </x:c>
      <x:c t="n" s="0">
        <x:v>11.00495</x:v>
      </x:c>
      <x:c t="n" s="0">
        <x:v>9.631068</x:v>
      </x:c>
      <x:c t="n" s="0">
        <x:v>16.23889</x:v>
      </x:c>
      <x:c t="n" s="0">
        <x:v>14.37753</x:v>
      </x:c>
      <x:c t="n" s="0">
        <x:v>13.70071</x:v>
      </x:c>
      <x:c t="n" s="0">
        <x:v>27.22764</x:v>
      </x:c>
      <x:c t="n" s="0">
        <x:v>29.74686</x:v>
      </x:c>
      <x:c t="n" s="0">
        <x:v>29.11856</x:v>
      </x:c>
      <x:c t="n" s="0">
        <x:v>35.37956</x:v>
      </x:c>
      <x:c t="n" s="0">
        <x:v>28.25236</x:v>
      </x:c>
      <x:c t="n" s="0">
        <x:v>25.53955</x:v>
      </x:c>
      <x:c t="n" s="0">
        <x:v>25.98306</x:v>
      </x:c>
      <x:c t="n" s="0">
        <x:v>22.37701</x:v>
      </x:c>
      <x:c t="n" s="0">
        <x:v>19.05166</x:v>
      </x:c>
      <x:c t="n" s="0">
        <x:v>15.45346</x:v>
      </x:c>
      <x:c t="n" s="0">
        <x:v>14.54741</x:v>
      </x:c>
      <x:c t="n" s="0">
        <x:v>13.53379</x:v>
      </x:c>
      <x:c t="n" s="0">
        <x:v>12.18556</x:v>
      </x:c>
      <x:c t="n" s="0">
        <x:v>11.76826</x:v>
      </x:c>
      <x:c t="n" s="0">
        <x:v>13.03421</x:v>
      </x:c>
      <x:c t="n" s="0">
        <x:v>5.891603</x:v>
      </x:c>
      <x:c t="n" s="0">
        <x:v>5.155548</x:v>
      </x:c>
      <x:c t="n" s="0">
        <x:v>4.526136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43948.9098726852</x:v>
      </x:c>
      <x:c t="n" s="7">
        <x:v>43948.9098726852</x:v>
      </x:c>
      <x:c t="n" s="0">
        <x:v>38.45733</x:v>
      </x:c>
      <x:c t="n" s="0">
        <x:v>54.20069</x:v>
      </x:c>
      <x:c t="n" s="0">
        <x:v>54.53575</x:v>
      </x:c>
      <x:c t="n" s="0">
        <x:v>63.0783</x:v>
      </x:c>
      <x:c t="n" s="0">
        <x:v>-29.46203</x:v>
      </x:c>
      <x:c t="n" s="0">
        <x:v>-25.55062</x:v>
      </x:c>
      <x:c t="n" s="0">
        <x:v>-28.18997</x:v>
      </x:c>
      <x:c t="n" s="0">
        <x:v>-16.30386</x:v>
      </x:c>
      <x:c t="n" s="0">
        <x:v>-17.01089</x:v>
      </x:c>
      <x:c t="n" s="0">
        <x:v>-12.01184</x:v>
      </x:c>
      <x:c t="n" s="0">
        <x:v>-3.027033</x:v>
      </x:c>
      <x:c t="n" s="0">
        <x:v>-1.429255</x:v>
      </x:c>
      <x:c t="n" s="0">
        <x:v>4.944803</x:v>
      </x:c>
      <x:c t="n" s="0">
        <x:v>7.30876</x:v>
      </x:c>
      <x:c t="n" s="0">
        <x:v>14.02576</x:v>
      </x:c>
      <x:c t="n" s="0">
        <x:v>15.45551</x:v>
      </x:c>
      <x:c t="n" s="0">
        <x:v>15.33391</x:v>
      </x:c>
      <x:c t="n" s="0">
        <x:v>13.59056</x:v>
      </x:c>
      <x:c t="n" s="0">
        <x:v>9.210947</x:v>
      </x:c>
      <x:c t="n" s="0">
        <x:v>13.51169</x:v>
      </x:c>
      <x:c t="n" s="0">
        <x:v>16.26376</x:v>
      </x:c>
      <x:c t="n" s="0">
        <x:v>20.92391</x:v>
      </x:c>
      <x:c t="n" s="0">
        <x:v>27.8665</x:v>
      </x:c>
      <x:c t="n" s="0">
        <x:v>32.25562</x:v>
      </x:c>
      <x:c t="n" s="0">
        <x:v>30.36023</x:v>
      </x:c>
      <x:c t="n" s="0">
        <x:v>32.06101</x:v>
      </x:c>
      <x:c t="n" s="0">
        <x:v>28.15375</x:v>
      </x:c>
      <x:c t="n" s="0">
        <x:v>26.43704</x:v>
      </x:c>
      <x:c t="n" s="0">
        <x:v>25.42303</x:v>
      </x:c>
      <x:c t="n" s="0">
        <x:v>22.99986</x:v>
      </x:c>
      <x:c t="n" s="0">
        <x:v>21.43943</x:v>
      </x:c>
      <x:c t="n" s="0">
        <x:v>18.55319</x:v>
      </x:c>
      <x:c t="n" s="0">
        <x:v>16.18925</x:v>
      </x:c>
      <x:c t="n" s="0">
        <x:v>16.64631</x:v>
      </x:c>
      <x:c t="n" s="0">
        <x:v>16.18793</x:v>
      </x:c>
      <x:c t="n" s="0">
        <x:v>12.7312</x:v>
      </x:c>
      <x:c t="n" s="0">
        <x:v>11.67739</x:v>
      </x:c>
      <x:c t="n" s="0">
        <x:v>6.077123</x:v>
      </x:c>
      <x:c t="n" s="0">
        <x:v>5.780401</x:v>
      </x:c>
      <x:c t="n" s="0">
        <x:v>4.385057</x:v>
      </x:c>
      <x:c t="n" s="0">
        <x:v>-29.3156</x:v>
      </x:c>
      <x:c t="n" s="0">
        <x:v>-29.16826</x:v>
      </x:c>
      <x:c t="n" s="0">
        <x:v>-28.18997</x:v>
      </x:c>
      <x:c t="n" s="0">
        <x:v>-14.8473</x:v>
      </x:c>
      <x:c t="n" s="0">
        <x:v>-19.23119</x:v>
      </x:c>
      <x:c t="n" s="0">
        <x:v>-14.67635</x:v>
      </x:c>
      <x:c t="n" s="0">
        <x:v>1.539485</x:v>
      </x:c>
      <x:c t="n" s="0">
        <x:v>-1.231263</x:v>
      </x:c>
      <x:c t="n" s="0">
        <x:v>3.395538</x:v>
      </x:c>
      <x:c t="n" s="0">
        <x:v>9.629848</x:v>
      </x:c>
      <x:c t="n" s="0">
        <x:v>13.80773</x:v>
      </x:c>
      <x:c t="n" s="0">
        <x:v>12.6956</x:v>
      </x:c>
      <x:c t="n" s="0">
        <x:v>12.16875</x:v>
      </x:c>
      <x:c t="n" s="0">
        <x:v>9.75247</x:v>
      </x:c>
      <x:c t="n" s="0">
        <x:v>13.8268</x:v>
      </x:c>
      <x:c t="n" s="0">
        <x:v>15.6633</x:v>
      </x:c>
      <x:c t="n" s="0">
        <x:v>15.82274</x:v>
      </x:c>
      <x:c t="n" s="0">
        <x:v>18.40159</x:v>
      </x:c>
      <x:c t="n" s="0">
        <x:v>20.27626</x:v>
      </x:c>
      <x:c t="n" s="0">
        <x:v>30.67797</x:v>
      </x:c>
      <x:c t="n" s="0">
        <x:v>32.04028</x:v>
      </x:c>
      <x:c t="n" s="0">
        <x:v>28.89669</x:v>
      </x:c>
      <x:c t="n" s="0">
        <x:v>25.4791</x:v>
      </x:c>
      <x:c t="n" s="0">
        <x:v>26.02769</x:v>
      </x:c>
      <x:c t="n" s="0">
        <x:v>26.72827</x:v>
      </x:c>
      <x:c t="n" s="0">
        <x:v>23.28292</x:v>
      </x:c>
      <x:c t="n" s="0">
        <x:v>21.79554</x:v>
      </x:c>
      <x:c t="n" s="0">
        <x:v>18.57483</x:v>
      </x:c>
      <x:c t="n" s="0">
        <x:v>16.33755</x:v>
      </x:c>
      <x:c t="n" s="0">
        <x:v>15.62347</x:v>
      </x:c>
      <x:c t="n" s="0">
        <x:v>12.89938</x:v>
      </x:c>
      <x:c t="n" s="0">
        <x:v>9.47047</x:v>
      </x:c>
      <x:c t="n" s="0">
        <x:v>12.37158</x:v>
      </x:c>
      <x:c t="n" s="0">
        <x:v>6.258436</x:v>
      </x:c>
      <x:c t="n" s="0">
        <x:v>6.478653</x:v>
      </x:c>
      <x:c t="n" s="0">
        <x:v>4.231972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43948.9098726852</x:v>
      </x:c>
      <x:c t="n" s="7">
        <x:v>43948.9098726852</x:v>
      </x:c>
      <x:c t="n" s="0">
        <x:v>36.45408</x:v>
      </x:c>
      <x:c t="n" s="0">
        <x:v>54.20069</x:v>
      </x:c>
      <x:c t="n" s="0">
        <x:v>53.32941</x:v>
      </x:c>
      <x:c t="n" s="0">
        <x:v>60.44589</x:v>
      </x:c>
      <x:c t="n" s="0">
        <x:v>-29.44184</x:v>
      </x:c>
      <x:c t="n" s="0">
        <x:v>-26.0742</x:v>
      </x:c>
      <x:c t="n" s="0">
        <x:v>-28.18997</x:v>
      </x:c>
      <x:c t="n" s="0">
        <x:v>-16.05836</x:v>
      </x:c>
      <x:c t="n" s="0">
        <x:v>-17.27245</x:v>
      </x:c>
      <x:c t="n" s="0">
        <x:v>-12.32144</x:v>
      </x:c>
      <x:c t="n" s="0">
        <x:v>-1.98288</x:v>
      </x:c>
      <x:c t="n" s="0">
        <x:v>-1.399785</x:v>
      </x:c>
      <x:c t="n" s="0">
        <x:v>4.268794</x:v>
      </x:c>
      <x:c t="n" s="0">
        <x:v>7.735041</x:v>
      </x:c>
      <x:c t="n" s="0">
        <x:v>13.9946</x:v>
      </x:c>
      <x:c t="n" s="0">
        <x:v>15.14661</x:v>
      </x:c>
      <x:c t="n" s="0">
        <x:v>14.99277</x:v>
      </x:c>
      <x:c t="n" s="0">
        <x:v>13.20166</x:v>
      </x:c>
      <x:c t="n" s="0">
        <x:v>9.489766</x:v>
      </x:c>
      <x:c t="n" s="0">
        <x:v>13.71638</x:v>
      </x:c>
      <x:c t="n" s="0">
        <x:v>16.25806</x:v>
      </x:c>
      <x:c t="n" s="0">
        <x:v>21.63921</x:v>
      </x:c>
      <x:c t="n" s="0">
        <x:v>27.42343</x:v>
      </x:c>
      <x:c t="n" s="0">
        <x:v>31.71014</x:v>
      </x:c>
      <x:c t="n" s="0">
        <x:v>29.9719</x:v>
      </x:c>
      <x:c t="n" s="0">
        <x:v>32.04589</x:v>
      </x:c>
      <x:c t="n" s="0">
        <x:v>27.8934</x:v>
      </x:c>
      <x:c t="n" s="0">
        <x:v>26.35435</x:v>
      </x:c>
      <x:c t="n" s="0">
        <x:v>25.16305</x:v>
      </x:c>
      <x:c t="n" s="0">
        <x:v>22.79411</x:v>
      </x:c>
      <x:c t="n" s="0">
        <x:v>21.31875</x:v>
      </x:c>
      <x:c t="n" s="0">
        <x:v>18.58663</x:v>
      </x:c>
      <x:c t="n" s="0">
        <x:v>16.1941</x:v>
      </x:c>
      <x:c t="n" s="0">
        <x:v>16.46116</x:v>
      </x:c>
      <x:c t="n" s="0">
        <x:v>15.86428</x:v>
      </x:c>
      <x:c t="n" s="0">
        <x:v>12.45014</x:v>
      </x:c>
      <x:c t="n" s="0">
        <x:v>11.65168</x:v>
      </x:c>
      <x:c t="n" s="0">
        <x:v>6.126292</x:v>
      </x:c>
      <x:c t="n" s="0">
        <x:v>6.023318</x:v>
      </x:c>
      <x:c t="n" s="0">
        <x:v>4.415275</x:v>
      </x:c>
      <x:c t="n" s="0">
        <x:v>-29.3156</x:v>
      </x:c>
      <x:c t="n" s="0">
        <x:v>-29.16826</x:v>
      </x:c>
      <x:c t="n" s="0">
        <x:v>-28.18997</x:v>
      </x:c>
      <x:c t="n" s="0">
        <x:v>-14.8473</x:v>
      </x:c>
      <x:c t="n" s="0">
        <x:v>-19.23119</x:v>
      </x:c>
      <x:c t="n" s="0">
        <x:v>-14.77979</x:v>
      </x:c>
      <x:c t="n" s="0">
        <x:v>1.539485</x:v>
      </x:c>
      <x:c t="n" s="0">
        <x:v>-1.231263</x:v>
      </x:c>
      <x:c t="n" s="0">
        <x:v>-14.07592</x:v>
      </x:c>
      <x:c t="n" s="0">
        <x:v>9.629848</x:v>
      </x:c>
      <x:c t="n" s="0">
        <x:v>13.80773</x:v>
      </x:c>
      <x:c t="n" s="0">
        <x:v>13.54338</x:v>
      </x:c>
      <x:c t="n" s="0">
        <x:v>12.47025</x:v>
      </x:c>
      <x:c t="n" s="0">
        <x:v>10.59115</x:v>
      </x:c>
      <x:c t="n" s="0">
        <x:v>7.378594</x:v>
      </x:c>
      <x:c t="n" s="0">
        <x:v>13.9341</x:v>
      </x:c>
      <x:c t="n" s="0">
        <x:v>16.31497</x:v>
      </x:c>
      <x:c t="n" s="0">
        <x:v>26.77315</x:v>
      </x:c>
      <x:c t="n" s="0">
        <x:v>25.17045</x:v>
      </x:c>
      <x:c t="n" s="0">
        <x:v>28.2362</x:v>
      </x:c>
      <x:c t="n" s="0">
        <x:v>25.39978</x:v>
      </x:c>
      <x:c t="n" s="0">
        <x:v>32.662</x:v>
      </x:c>
      <x:c t="n" s="0">
        <x:v>25.03372</x:v>
      </x:c>
      <x:c t="n" s="0">
        <x:v>23.15863</x:v>
      </x:c>
      <x:c t="n" s="0">
        <x:v>23.50277</x:v>
      </x:c>
      <x:c t="n" s="0">
        <x:v>20.00121</x:v>
      </x:c>
      <x:c t="n" s="0">
        <x:v>20.62083</x:v>
      </x:c>
      <x:c t="n" s="0">
        <x:v>18.05344</x:v>
      </x:c>
      <x:c t="n" s="0">
        <x:v>15.65358</x:v>
      </x:c>
      <x:c t="n" s="0">
        <x:v>14.61606</x:v>
      </x:c>
      <x:c t="n" s="0">
        <x:v>13.81399</x:v>
      </x:c>
      <x:c t="n" s="0">
        <x:v>10.4907</x:v>
      </x:c>
      <x:c t="n" s="0">
        <x:v>9.074712</x:v>
      </x:c>
      <x:c t="n" s="0">
        <x:v>5.672774</x:v>
      </x:c>
      <x:c t="n" s="0">
        <x:v>6.097786</x:v>
      </x:c>
      <x:c t="n" s="0">
        <x:v>4.632397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43948.9098726852</x:v>
      </x:c>
      <x:c t="n" s="7">
        <x:v>43948.9098726852</x:v>
      </x:c>
      <x:c t="n" s="0">
        <x:v>37.39659</x:v>
      </x:c>
      <x:c t="n" s="0">
        <x:v>54.20069</x:v>
      </x:c>
      <x:c t="n" s="0">
        <x:v>57.72407</x:v>
      </x:c>
      <x:c t="n" s="0">
        <x:v>66.64378</x:v>
      </x:c>
      <x:c t="n" s="0">
        <x:v>-29.42414</x:v>
      </x:c>
      <x:c t="n" s="0">
        <x:v>-26.57738</x:v>
      </x:c>
      <x:c t="n" s="0">
        <x:v>-28.18997</x:v>
      </x:c>
      <x:c t="n" s="0">
        <x:v>-15.85918</x:v>
      </x:c>
      <x:c t="n" s="0">
        <x:v>-17.509</x:v>
      </x:c>
      <x:c t="n" s="0">
        <x:v>-12.60453</x:v>
      </x:c>
      <x:c t="n" s="0">
        <x:v>-1.254832</x:v>
      </x:c>
      <x:c t="n" s="0">
        <x:v>-1.167076</x:v>
      </x:c>
      <x:c t="n" s="0">
        <x:v>3.594348</x:v>
      </x:c>
      <x:c t="n" s="0">
        <x:v>8.337227</x:v>
      </x:c>
      <x:c t="n" s="0">
        <x:v>13.96782</x:v>
      </x:c>
      <x:c t="n" s="0">
        <x:v>15.14785</x:v>
      </x:c>
      <x:c t="n" s="0">
        <x:v>14.74624</x:v>
      </x:c>
      <x:c t="n" s="0">
        <x:v>13.06785</x:v>
      </x:c>
      <x:c t="n" s="0">
        <x:v>9.238569</x:v>
      </x:c>
      <x:c t="n" s="0">
        <x:v>13.5383</x:v>
      </x:c>
      <x:c t="n" s="0">
        <x:v>15.84295</x:v>
      </x:c>
      <x:c t="n" s="0">
        <x:v>22.38932</x:v>
      </x:c>
      <x:c t="n" s="0">
        <x:v>27.27089</x:v>
      </x:c>
      <x:c t="n" s="0">
        <x:v>31.91944</x:v>
      </x:c>
      <x:c t="n" s="0">
        <x:v>30.36952</x:v>
      </x:c>
      <x:c t="n" s="0">
        <x:v>32.1795</x:v>
      </x:c>
      <x:c t="n" s="0">
        <x:v>27.91112</x:v>
      </x:c>
      <x:c t="n" s="0">
        <x:v>25.99725</x:v>
      </x:c>
      <x:c t="n" s="0">
        <x:v>24.90025</x:v>
      </x:c>
      <x:c t="n" s="0">
        <x:v>22.82836</x:v>
      </x:c>
      <x:c t="n" s="0">
        <x:v>21.10288</x:v>
      </x:c>
      <x:c t="n" s="0">
        <x:v>18.37391</x:v>
      </x:c>
      <x:c t="n" s="0">
        <x:v>16.29454</x:v>
      </x:c>
      <x:c t="n" s="0">
        <x:v>16.17433</x:v>
      </x:c>
      <x:c t="n" s="0">
        <x:v>15.74048</x:v>
      </x:c>
      <x:c t="n" s="0">
        <x:v>12.08563</x:v>
      </x:c>
      <x:c t="n" s="0">
        <x:v>11.25068</x:v>
      </x:c>
      <x:c t="n" s="0">
        <x:v>6.024513</x:v>
      </x:c>
      <x:c t="n" s="0">
        <x:v>5.953365</x:v>
      </x:c>
      <x:c t="n" s="0">
        <x:v>4.359589</x:v>
      </x:c>
      <x:c t="n" s="0">
        <x:v>-29.3156</x:v>
      </x:c>
      <x:c t="n" s="0">
        <x:v>-29.16826</x:v>
      </x:c>
      <x:c t="n" s="0">
        <x:v>-28.18997</x:v>
      </x:c>
      <x:c t="n" s="0">
        <x:v>-14.8473</x:v>
      </x:c>
      <x:c t="n" s="0">
        <x:v>-19.23119</x:v>
      </x:c>
      <x:c t="n" s="0">
        <x:v>-14.77979</x:v>
      </x:c>
      <x:c t="n" s="0">
        <x:v>1.539485</x:v>
      </x:c>
      <x:c t="n" s="0">
        <x:v>0.8602753</x:v>
      </x:c>
      <x:c t="n" s="0">
        <x:v>-14.07592</x:v>
      </x:c>
      <x:c t="n" s="0">
        <x:v>11.61992</x:v>
      </x:c>
      <x:c t="n" s="0">
        <x:v>13.80773</x:v>
      </x:c>
      <x:c t="n" s="0">
        <x:v>15.39599</x:v>
      </x:c>
      <x:c t="n" s="0">
        <x:v>12.93043</x:v>
      </x:c>
      <x:c t="n" s="0">
        <x:v>12.42907</x:v>
      </x:c>
      <x:c t="n" s="0">
        <x:v>7.651377</x:v>
      </x:c>
      <x:c t="n" s="0">
        <x:v>10.26855</x:v>
      </x:c>
      <x:c t="n" s="0">
        <x:v>1.365019</x:v>
      </x:c>
      <x:c t="n" s="0">
        <x:v>20.9738</x:v>
      </x:c>
      <x:c t="n" s="0">
        <x:v>27.35407</x:v>
      </x:c>
      <x:c t="n" s="0">
        <x:v>33.21408</x:v>
      </x:c>
      <x:c t="n" s="0">
        <x:v>31.75551</x:v>
      </x:c>
      <x:c t="n" s="0">
        <x:v>32.11916</x:v>
      </x:c>
      <x:c t="n" s="0">
        <x:v>28.18495</x:v>
      </x:c>
      <x:c t="n" s="0">
        <x:v>26.33094</x:v>
      </x:c>
      <x:c t="n" s="0">
        <x:v>21.14732</x:v>
      </x:c>
      <x:c t="n" s="0">
        <x:v>23.95897</x:v>
      </x:c>
      <x:c t="n" s="0">
        <x:v>21.05601</x:v>
      </x:c>
      <x:c t="n" s="0">
        <x:v>16.71764</x:v>
      </x:c>
      <x:c t="n" s="0">
        <x:v>15.5608</x:v>
      </x:c>
      <x:c t="n" s="0">
        <x:v>15.57228</x:v>
      </x:c>
      <x:c t="n" s="0">
        <x:v>14.85825</x:v>
      </x:c>
      <x:c t="n" s="0">
        <x:v>8.621662</x:v>
      </x:c>
      <x:c t="n" s="0">
        <x:v>9.532185</x:v>
      </x:c>
      <x:c t="n" s="0">
        <x:v>5.549344</x:v>
      </x:c>
      <x:c t="n" s="0">
        <x:v>6.943072</x:v>
      </x:c>
      <x:c t="n" s="0">
        <x:v>4.414474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43948.9098726852</x:v>
      </x:c>
      <x:c t="n" s="7">
        <x:v>43948.9098726852</x:v>
      </x:c>
      <x:c t="n" s="0">
        <x:v>39.2426</x:v>
      </x:c>
      <x:c t="n" s="0">
        <x:v>54.20069</x:v>
      </x:c>
      <x:c t="n" s="0">
        <x:v>62.33697</x:v>
      </x:c>
      <x:c t="n" s="0">
        <x:v>65.88657</x:v>
      </x:c>
      <x:c t="n" s="0">
        <x:v>-29.41021</x:v>
      </x:c>
      <x:c t="n" s="0">
        <x:v>-27.17346</x:v>
      </x:c>
      <x:c t="n" s="0">
        <x:v>-28.18997</x:v>
      </x:c>
      <x:c t="n" s="0">
        <x:v>-15.89747</x:v>
      </x:c>
      <x:c t="n" s="0">
        <x:v>-17.72178</x:v>
      </x:c>
      <x:c t="n" s="0">
        <x:v>-12.86181</x:v>
      </x:c>
      <x:c t="n" s="0">
        <x:v>-0.7170914</x:v>
      </x:c>
      <x:c t="n" s="0">
        <x:v>-0.6884788</x:v>
      </x:c>
      <x:c t="n" s="0">
        <x:v>2.921722</x:v>
      </x:c>
      <x:c t="n" s="0">
        <x:v>9.13975</x:v>
      </x:c>
      <x:c t="n" s="0">
        <x:v>13.81455</x:v>
      </x:c>
      <x:c t="n" s="0">
        <x:v>15.18497</x:v>
      </x:c>
      <x:c t="n" s="0">
        <x:v>14.52402</x:v>
      </x:c>
      <x:c t="n" s="0">
        <x:v>12.98026</x:v>
      </x:c>
      <x:c t="n" s="0">
        <x:v>9.086498</x:v>
      </x:c>
      <x:c t="n" s="0">
        <x:v>12.91425</x:v>
      </x:c>
      <x:c t="n" s="0">
        <x:v>15.24358</x:v>
      </x:c>
      <x:c t="n" s="0">
        <x:v>21.82636</x:v>
      </x:c>
      <x:c t="n" s="0">
        <x:v>27.51317</x:v>
      </x:c>
      <x:c t="n" s="0">
        <x:v>32.00309</x:v>
      </x:c>
      <x:c t="n" s="0">
        <x:v>30.52028</x:v>
      </x:c>
      <x:c t="n" s="0">
        <x:v>32.10671</x:v>
      </x:c>
      <x:c t="n" s="0">
        <x:v>27.68701</x:v>
      </x:c>
      <x:c t="n" s="0">
        <x:v>25.87405</x:v>
      </x:c>
      <x:c t="n" s="0">
        <x:v>24.87375</x:v>
      </x:c>
      <x:c t="n" s="0">
        <x:v>22.9015</x:v>
      </x:c>
      <x:c t="n" s="0">
        <x:v>20.99012</x:v>
      </x:c>
      <x:c t="n" s="0">
        <x:v>18.73344</x:v>
      </x:c>
      <x:c t="n" s="0">
        <x:v>16.35164</x:v>
      </x:c>
      <x:c t="n" s="0">
        <x:v>17.7415</x:v>
      </x:c>
      <x:c t="n" s="0">
        <x:v>17.26077</x:v>
      </x:c>
      <x:c t="n" s="0">
        <x:v>16.41838</x:v>
      </x:c>
      <x:c t="n" s="0">
        <x:v>17.78858</x:v>
      </x:c>
      <x:c t="n" s="0">
        <x:v>10.62162</x:v>
      </x:c>
      <x:c t="n" s="0">
        <x:v>7.044418</x:v>
      </x:c>
      <x:c t="n" s="0">
        <x:v>5.473008</x:v>
      </x:c>
      <x:c t="n" s="0">
        <x:v>-29.3156</x:v>
      </x:c>
      <x:c t="n" s="0">
        <x:v>-29.16826</x:v>
      </x:c>
      <x:c t="n" s="0">
        <x:v>-28.18997</x:v>
      </x:c>
      <x:c t="n" s="0">
        <x:v>-17.04372</x:v>
      </x:c>
      <x:c t="n" s="0">
        <x:v>-19.23119</x:v>
      </x:c>
      <x:c t="n" s="0">
        <x:v>-14.77979</x:v>
      </x:c>
      <x:c t="n" s="0">
        <x:v>1.323609</x:v>
      </x:c>
      <x:c t="n" s="0">
        <x:v>1.381059</x:v>
      </x:c>
      <x:c t="n" s="0">
        <x:v>-1.022684</x:v>
      </x:c>
      <x:c t="n" s="0">
        <x:v>12.12191</x:v>
      </x:c>
      <x:c t="n" s="0">
        <x:v>10.85981</x:v>
      </x:c>
      <x:c t="n" s="0">
        <x:v>15.39599</x:v>
      </x:c>
      <x:c t="n" s="0">
        <x:v>12.93043</x:v>
      </x:c>
      <x:c t="n" s="0">
        <x:v>13.66477</x:v>
      </x:c>
      <x:c t="n" s="0">
        <x:v>8.071082</x:v>
      </x:c>
      <x:c t="n" s="0">
        <x:v>11.39087</x:v>
      </x:c>
      <x:c t="n" s="0">
        <x:v>8.870996</x:v>
      </x:c>
      <x:c t="n" s="0">
        <x:v>12.53681</x:v>
      </x:c>
      <x:c t="n" s="0">
        <x:v>28.42017</x:v>
      </x:c>
      <x:c t="n" s="0">
        <x:v>33.25975</x:v>
      </x:c>
      <x:c t="n" s="0">
        <x:v>32.22562</x:v>
      </x:c>
      <x:c t="n" s="0">
        <x:v>32.35203</x:v>
      </x:c>
      <x:c t="n" s="0">
        <x:v>26.29616</x:v>
      </x:c>
      <x:c t="n" s="0">
        <x:v>22.49151</x:v>
      </x:c>
      <x:c t="n" s="0">
        <x:v>26.79583</x:v>
      </x:c>
      <x:c t="n" s="0">
        <x:v>24.86067</x:v>
      </x:c>
      <x:c t="n" s="0">
        <x:v>23.40117</x:v>
      </x:c>
      <x:c t="n" s="0">
        <x:v>22.31047</x:v>
      </x:c>
      <x:c t="n" s="0">
        <x:v>18.10317</x:v>
      </x:c>
      <x:c t="n" s="0">
        <x:v>22.00103</x:v>
      </x:c>
      <x:c t="n" s="0">
        <x:v>21.91876</x:v>
      </x:c>
      <x:c t="n" s="0">
        <x:v>23.16518</x:v>
      </x:c>
      <x:c t="n" s="0">
        <x:v>25.48902</x:v>
      </x:c>
      <x:c t="n" s="0">
        <x:v>17.70013</x:v>
      </x:c>
      <x:c t="n" s="0">
        <x:v>11.42765</x:v>
      </x:c>
      <x:c t="n" s="0">
        <x:v>9.429129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43948.9098842593</x:v>
      </x:c>
      <x:c t="n" s="7">
        <x:v>43948.9098842593</x:v>
      </x:c>
      <x:c t="n" s="0">
        <x:v>38.42533</x:v>
      </x:c>
      <x:c t="n" s="0">
        <x:v>54.20069</x:v>
      </x:c>
      <x:c t="n" s="0">
        <x:v>58.81505</x:v>
      </x:c>
      <x:c t="n" s="0">
        <x:v>64.96886</x:v>
      </x:c>
      <x:c t="n" s="0">
        <x:v>-29.39805</x:v>
      </x:c>
      <x:c t="n" s="0">
        <x:v>-27.83023</x:v>
      </x:c>
      <x:c t="n" s="0">
        <x:v>-28.18997</x:v>
      </x:c>
      <x:c t="n" s="0">
        <x:v>-16.04716</x:v>
      </x:c>
      <x:c t="n" s="0">
        <x:v>-17.90508</x:v>
      </x:c>
      <x:c t="n" s="0">
        <x:v>-13.0943</x:v>
      </x:c>
      <x:c t="n" s="0">
        <x:v>-0.4746926</x:v>
      </x:c>
      <x:c t="n" s="0">
        <x:v>-0.3177448</x:v>
      </x:c>
      <x:c t="n" s="0">
        <x:v>3.152809</x:v>
      </x:c>
      <x:c t="n" s="0">
        <x:v>9.724354</x:v>
      </x:c>
      <x:c t="n" s="0">
        <x:v>13.2833</x:v>
      </x:c>
      <x:c t="n" s="0">
        <x:v>15.21642</x:v>
      </x:c>
      <x:c t="n" s="0">
        <x:v>14.08758</x:v>
      </x:c>
      <x:c t="n" s="0">
        <x:v>13.3762</x:v>
      </x:c>
      <x:c t="n" s="0">
        <x:v>9.64526</x:v>
      </x:c>
      <x:c t="n" s="0">
        <x:v>13.34703</x:v>
      </x:c>
      <x:c t="n" s="0">
        <x:v>14.83689</x:v>
      </x:c>
      <x:c t="n" s="0">
        <x:v>21.7246</x:v>
      </x:c>
      <x:c t="n" s="0">
        <x:v>27.31815</x:v>
      </x:c>
      <x:c t="n" s="0">
        <x:v>31.9506</x:v>
      </x:c>
      <x:c t="n" s="0">
        <x:v>30.19598</x:v>
      </x:c>
      <x:c t="n" s="0">
        <x:v>31.98447</x:v>
      </x:c>
      <x:c t="n" s="0">
        <x:v>27.56492</x:v>
      </x:c>
      <x:c t="n" s="0">
        <x:v>25.59138</x:v>
      </x:c>
      <x:c t="n" s="0">
        <x:v>25.27024</x:v>
      </x:c>
      <x:c t="n" s="0">
        <x:v>23.30233</x:v>
      </x:c>
      <x:c t="n" s="0">
        <x:v>21.6782</x:v>
      </x:c>
      <x:c t="n" s="0">
        <x:v>19.1715</x:v>
      </x:c>
      <x:c t="n" s="0">
        <x:v>16.41644</x:v>
      </x:c>
      <x:c t="n" s="0">
        <x:v>17.52487</x:v>
      </x:c>
      <x:c t="n" s="0">
        <x:v>17.08682</x:v>
      </x:c>
      <x:c t="n" s="0">
        <x:v>16.02028</x:v>
      </x:c>
      <x:c t="n" s="0">
        <x:v>17.4698</x:v>
      </x:c>
      <x:c t="n" s="0">
        <x:v>10.29963</x:v>
      </x:c>
      <x:c t="n" s="0">
        <x:v>7.439664</x:v>
      </x:c>
      <x:c t="n" s="0">
        <x:v>5.464066</x:v>
      </x:c>
      <x:c t="n" s="0">
        <x:v>-29.3156</x:v>
      </x:c>
      <x:c t="n" s="0">
        <x:v>-29.16826</x:v>
      </x:c>
      <x:c t="n" s="0">
        <x:v>-28.18997</x:v>
      </x:c>
      <x:c t="n" s="0">
        <x:v>-17.04372</x:v>
      </x:c>
      <x:c t="n" s="0">
        <x:v>-18.99344</x:v>
      </x:c>
      <x:c t="n" s="0">
        <x:v>-14.77979</x:v>
      </x:c>
      <x:c t="n" s="0">
        <x:v>0.6030071</x:v>
      </x:c>
      <x:c t="n" s="0">
        <x:v>1.381059</x:v>
      </x:c>
      <x:c t="n" s="0">
        <x:v>4.833588</x:v>
      </x:c>
      <x:c t="n" s="0">
        <x:v>11.60441</x:v>
      </x:c>
      <x:c t="n" s="0">
        <x:v>7.062353</x:v>
      </x:c>
      <x:c t="n" s="0">
        <x:v>14.99006</x:v>
      </x:c>
      <x:c t="n" s="0">
        <x:v>6.349037</x:v>
      </x:c>
      <x:c t="n" s="0">
        <x:v>15.16533</x:v>
      </x:c>
      <x:c t="n" s="0">
        <x:v>13.19858</x:v>
      </x:c>
      <x:c t="n" s="0">
        <x:v>14.11783</x:v>
      </x:c>
      <x:c t="n" s="0">
        <x:v>15.03236</x:v>
      </x:c>
      <x:c t="n" s="0">
        <x:v>22.42933</x:v>
      </x:c>
      <x:c t="n" s="0">
        <x:v>23.88222</x:v>
      </x:c>
      <x:c t="n" s="0">
        <x:v>28.17037</x:v>
      </x:c>
      <x:c t="n" s="0">
        <x:v>23.53843</x:v>
      </x:c>
      <x:c t="n" s="0">
        <x:v>32.20565</x:v>
      </x:c>
      <x:c t="n" s="0">
        <x:v>28.10808</x:v>
      </x:c>
      <x:c t="n" s="0">
        <x:v>24.69011</x:v>
      </x:c>
      <x:c t="n" s="0">
        <x:v>25.72758</x:v>
      </x:c>
      <x:c t="n" s="0">
        <x:v>24.51608</x:v>
      </x:c>
      <x:c t="n" s="0">
        <x:v>21.63557</x:v>
      </x:c>
      <x:c t="n" s="0">
        <x:v>18.91159</x:v>
      </x:c>
      <x:c t="n" s="0">
        <x:v>15.30763</x:v>
      </x:c>
      <x:c t="n" s="0">
        <x:v>15.51567</x:v>
      </x:c>
      <x:c t="n" s="0">
        <x:v>14.02283</x:v>
      </x:c>
      <x:c t="n" s="0">
        <x:v>9.636474</x:v>
      </x:c>
      <x:c t="n" s="0">
        <x:v>9.52011</x:v>
      </x:c>
      <x:c t="n" s="0">
        <x:v>4.796856</x:v>
      </x:c>
      <x:c t="n" s="0">
        <x:v>7.593379</x:v>
      </x:c>
      <x:c t="n" s="0">
        <x:v>3.968404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43948.9098842593</x:v>
      </x:c>
      <x:c t="n" s="7">
        <x:v>43948.9098842593</x:v>
      </x:c>
      <x:c t="n" s="0">
        <x:v>37.79861</x:v>
      </x:c>
      <x:c t="n" s="0">
        <x:v>54.20069</x:v>
      </x:c>
      <x:c t="n" s="0">
        <x:v>51.12774</x:v>
      </x:c>
      <x:c t="n" s="0">
        <x:v>57.43559</x:v>
      </x:c>
      <x:c t="n" s="0">
        <x:v>-29.38744</x:v>
      </x:c>
      <x:c t="n" s="0">
        <x:v>-28.48291</x:v>
      </x:c>
      <x:c t="n" s="0">
        <x:v>-28.18997</x:v>
      </x:c>
      <x:c t="n" s="0">
        <x:v>-16.17922</x:v>
      </x:c>
      <x:c t="n" s="0">
        <x:v>-18.02094</x:v>
      </x:c>
      <x:c t="n" s="0">
        <x:v>-13.30319</x:v>
      </x:c>
      <x:c t="n" s="0">
        <x:v>-0.2997096</x:v>
      </x:c>
      <x:c t="n" s="0">
        <x:v>-0.06085701</x:v>
      </x:c>
      <x:c t="n" s="0">
        <x:v>3.442524</x:v>
      </x:c>
      <x:c t="n" s="0">
        <x:v>9.424801</x:v>
      </x:c>
      <x:c t="n" s="0">
        <x:v>12.77169</x:v>
      </x:c>
      <x:c t="n" s="0">
        <x:v>14.86901</x:v>
      </x:c>
      <x:c t="n" s="0">
        <x:v>13.52547</x:v>
      </x:c>
      <x:c t="n" s="0">
        <x:v>13.80268</x:v>
      </x:c>
      <x:c t="n" s="0">
        <x:v>10.6215</x:v>
      </x:c>
      <x:c t="n" s="0">
        <x:v>12.86497</x:v>
      </x:c>
      <x:c t="n" s="0">
        <x:v>15.39515</x:v>
      </x:c>
      <x:c t="n" s="0">
        <x:v>21.55548</x:v>
      </x:c>
      <x:c t="n" s="0">
        <x:v>27.11935</x:v>
      </x:c>
      <x:c t="n" s="0">
        <x:v>31.53887</x:v>
      </x:c>
      <x:c t="n" s="0">
        <x:v>30.00504</x:v>
      </x:c>
      <x:c t="n" s="0">
        <x:v>32.23769</x:v>
      </x:c>
      <x:c t="n" s="0">
        <x:v>28.79469</x:v>
      </x:c>
      <x:c t="n" s="0">
        <x:v>25.63588</x:v>
      </x:c>
      <x:c t="n" s="0">
        <x:v>24.84497</x:v>
      </x:c>
      <x:c t="n" s="0">
        <x:v>23.29565</x:v>
      </x:c>
      <x:c t="n" s="0">
        <x:v>21.49066</x:v>
      </x:c>
      <x:c t="n" s="0">
        <x:v>18.93153</x:v>
      </x:c>
      <x:c t="n" s="0">
        <x:v>16.45096</x:v>
      </x:c>
      <x:c t="n" s="0">
        <x:v>17.36303</x:v>
      </x:c>
      <x:c t="n" s="0">
        <x:v>16.7169</x:v>
      </x:c>
      <x:c t="n" s="0">
        <x:v>15.51349</x:v>
      </x:c>
      <x:c t="n" s="0">
        <x:v>16.88685</x:v>
      </x:c>
      <x:c t="n" s="0">
        <x:v>9.821585</x:v>
      </x:c>
      <x:c t="n" s="0">
        <x:v>7.347011</x:v>
      </x:c>
      <x:c t="n" s="0">
        <x:v>5.289187</x:v>
      </x:c>
      <x:c t="n" s="0">
        <x:v>-29.3156</x:v>
      </x:c>
      <x:c t="n" s="0">
        <x:v>-29.16826</x:v>
      </x:c>
      <x:c t="n" s="0">
        <x:v>-28.18997</x:v>
      </x:c>
      <x:c t="n" s="0">
        <x:v>-17.04372</x:v>
      </x:c>
      <x:c t="n" s="0">
        <x:v>-18.76803</x:v>
      </x:c>
      <x:c t="n" s="0">
        <x:v>-14.77979</x:v>
      </x:c>
      <x:c t="n" s="0">
        <x:v>0.6030071</x:v>
      </x:c>
      <x:c t="n" s="0">
        <x:v>0.9344457</x:v>
      </x:c>
      <x:c t="n" s="0">
        <x:v>4.833588</x:v>
      </x:c>
      <x:c t="n" s="0">
        <x:v>2.179253</x:v>
      </x:c>
      <x:c t="n" s="0">
        <x:v>7.062353</x:v>
      </x:c>
      <x:c t="n" s="0">
        <x:v>9.961642</x:v>
      </x:c>
      <x:c t="n" s="0">
        <x:v>6.349037</x:v>
      </x:c>
      <x:c t="n" s="0">
        <x:v>16.3311</x:v>
      </x:c>
      <x:c t="n" s="0">
        <x:v>15.65129</x:v>
      </x:c>
      <x:c t="n" s="0">
        <x:v>7.464141</x:v>
      </x:c>
      <x:c t="n" s="0">
        <x:v>17.14259</x:v>
      </x:c>
      <x:c t="n" s="0">
        <x:v>19.3758</x:v>
      </x:c>
      <x:c t="n" s="0">
        <x:v>27.0133</x:v>
      </x:c>
      <x:c t="n" s="0">
        <x:v>28.50142</x:v>
      </x:c>
      <x:c t="n" s="0">
        <x:v>29.34438</x:v>
      </x:c>
      <x:c t="n" s="0">
        <x:v>33.4986</x:v>
      </x:c>
      <x:c t="n" s="0">
        <x:v>31.79168</x:v>
      </x:c>
      <x:c t="n" s="0">
        <x:v>25.00091</x:v>
      </x:c>
      <x:c t="n" s="0">
        <x:v>20.96993</x:v>
      </x:c>
      <x:c t="n" s="0">
        <x:v>19.56735</x:v>
      </x:c>
      <x:c t="n" s="0">
        <x:v>19.25454</x:v>
      </x:c>
      <x:c t="n" s="0">
        <x:v>17.02142</x:v>
      </x:c>
      <x:c t="n" s="0">
        <x:v>16.44515</x:v>
      </x:c>
      <x:c t="n" s="0">
        <x:v>16.7026</x:v>
      </x:c>
      <x:c t="n" s="0">
        <x:v>14.13861</x:v>
      </x:c>
      <x:c t="n" s="0">
        <x:v>10.41779</x:v>
      </x:c>
      <x:c t="n" s="0">
        <x:v>8.910117</x:v>
      </x:c>
      <x:c t="n" s="0">
        <x:v>4.731428</x:v>
      </x:c>
      <x:c t="n" s="0">
        <x:v>6.414051</x:v>
      </x:c>
      <x:c t="n" s="0">
        <x:v>4.333251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43948.9098842593</x:v>
      </x:c>
      <x:c t="n" s="7">
        <x:v>43948.9098842593</x:v>
      </x:c>
      <x:c t="n" s="0">
        <x:v>37.83937</x:v>
      </x:c>
      <x:c t="n" s="0">
        <x:v>54.20069</x:v>
      </x:c>
      <x:c t="n" s="0">
        <x:v>45.6199</x:v>
      </x:c>
      <x:c t="n" s="0">
        <x:v>52.66438</x:v>
      </x:c>
      <x:c t="n" s="0">
        <x:v>-29.37815</x:v>
      </x:c>
      <x:c t="n" s="0">
        <x:v>-29.12979</x:v>
      </x:c>
      <x:c t="n" s="0">
        <x:v>-28.18997</x:v>
      </x:c>
      <x:c t="n" s="0">
        <x:v>-16.29527</x:v>
      </x:c>
      <x:c t="n" s="0">
        <x:v>-18.12241</x:v>
      </x:c>
      <x:c t="n" s="0">
        <x:v>-13.48991</x:v>
      </x:c>
      <x:c t="n" s="0">
        <x:v>-0.1556568</x:v>
      </x:c>
      <x:c t="n" s="0">
        <x:v>0.049211</x:v>
      </x:c>
      <x:c t="n" s="0">
        <x:v>3.592159</x:v>
      </x:c>
      <x:c t="n" s="0">
        <x:v>8.877264</x:v>
      </x:c>
      <x:c t="n" s="0">
        <x:v>12.28132</x:v>
      </x:c>
      <x:c t="n" s="0">
        <x:v>14.41713</x:v>
      </x:c>
      <x:c t="n" s="0">
        <x:v>12.93125</x:v>
      </x:c>
      <x:c t="n" s="0">
        <x:v>14.41805</x:v>
      </x:c>
      <x:c t="n" s="0">
        <x:v>12.43816</x:v>
      </x:c>
      <x:c t="n" s="0">
        <x:v>12.94196</x:v>
      </x:c>
      <x:c t="n" s="0">
        <x:v>15.44904</x:v>
      </x:c>
      <x:c t="n" s="0">
        <x:v>21.42692</x:v>
      </x:c>
      <x:c t="n" s="0">
        <x:v>27.24984</x:v>
      </x:c>
      <x:c t="n" s="0">
        <x:v>31.30722</x:v>
      </x:c>
      <x:c t="n" s="0">
        <x:v>30.32414</x:v>
      </x:c>
      <x:c t="n" s="0">
        <x:v>32.27025</x:v>
      </x:c>
      <x:c t="n" s="0">
        <x:v>28.27555</x:v>
      </x:c>
      <x:c t="n" s="0">
        <x:v>25.42109</x:v>
      </x:c>
      <x:c t="n" s="0">
        <x:v>24.68359</x:v>
      </x:c>
      <x:c t="n" s="0">
        <x:v>23.22379</x:v>
      </x:c>
      <x:c t="n" s="0">
        <x:v>21.30231</x:v>
      </x:c>
      <x:c t="n" s="0">
        <x:v>18.82415</x:v>
      </x:c>
      <x:c t="n" s="0">
        <x:v>16.41115</x:v>
      </x:c>
      <x:c t="n" s="0">
        <x:v>17.189</x:v>
      </x:c>
      <x:c t="n" s="0">
        <x:v>16.54864</x:v>
      </x:c>
      <x:c t="n" s="0">
        <x:v>15.16951</x:v>
      </x:c>
      <x:c t="n" s="0">
        <x:v>16.34315</x:v>
      </x:c>
      <x:c t="n" s="0">
        <x:v>9.368793</x:v>
      </x:c>
      <x:c t="n" s="0">
        <x:v>7.102922</x:v>
      </x:c>
      <x:c t="n" s="0">
        <x:v>5.106771</x:v>
      </x:c>
      <x:c t="n" s="0">
        <x:v>-29.36566</x:v>
      </x:c>
      <x:c t="n" s="0">
        <x:v>-29.16826</x:v>
      </x:c>
      <x:c t="n" s="0">
        <x:v>-28.18997</x:v>
      </x:c>
      <x:c t="n" s="0">
        <x:v>-17.04372</x:v>
      </x:c>
      <x:c t="n" s="0">
        <x:v>-18.76803</x:v>
      </x:c>
      <x:c t="n" s="0">
        <x:v>-14.19773</x:v>
      </x:c>
      <x:c t="n" s="0">
        <x:v>0.6030071</x:v>
      </x:c>
      <x:c t="n" s="0">
        <x:v>0.6426268</x:v>
      </x:c>
      <x:c t="n" s="0">
        <x:v>4.035182</x:v>
      </x:c>
      <x:c t="n" s="0">
        <x:v>2.179253</x:v>
      </x:c>
      <x:c t="n" s="0">
        <x:v>8.986307</x:v>
      </x:c>
      <x:c t="n" s="0">
        <x:v>9.961642</x:v>
      </x:c>
      <x:c t="n" s="0">
        <x:v>2.433864</x:v>
      </x:c>
      <x:c t="n" s="0">
        <x:v>16.90491</x:v>
      </x:c>
      <x:c t="n" s="0">
        <x:v>17.09605</x:v>
      </x:c>
      <x:c t="n" s="0">
        <x:v>14.41702</x:v>
      </x:c>
      <x:c t="n" s="0">
        <x:v>14.14561</x:v>
      </x:c>
      <x:c t="n" s="0">
        <x:v>21.01014</x:v>
      </x:c>
      <x:c t="n" s="0">
        <x:v>26.2241</x:v>
      </x:c>
      <x:c t="n" s="0">
        <x:v>30.00188</x:v>
      </x:c>
      <x:c t="n" s="0">
        <x:v>31.49703</x:v>
      </x:c>
      <x:c t="n" s="0">
        <x:v>29.54141</x:v>
      </x:c>
      <x:c t="n" s="0">
        <x:v>25.49309</x:v>
      </x:c>
      <x:c t="n" s="0">
        <x:v>24.71374</x:v>
      </x:c>
      <x:c t="n" s="0">
        <x:v>24.25209</x:v>
      </x:c>
      <x:c t="n" s="0">
        <x:v>23.30975</x:v>
      </x:c>
      <x:c t="n" s="0">
        <x:v>24.04387</x:v>
      </x:c>
      <x:c t="n" s="0">
        <x:v>17.68318</x:v>
      </x:c>
      <x:c t="n" s="0">
        <x:v>17.8934</x:v>
      </x:c>
      <x:c t="n" s="0">
        <x:v>15.99069</x:v>
      </x:c>
      <x:c t="n" s="0">
        <x:v>14.96084</x:v>
      </x:c>
      <x:c t="n" s="0">
        <x:v>12.72242</x:v>
      </x:c>
      <x:c t="n" s="0">
        <x:v>9.679809</x:v>
      </x:c>
      <x:c t="n" s="0">
        <x:v>3.874496</x:v>
      </x:c>
      <x:c t="n" s="0">
        <x:v>6.33805</x:v>
      </x:c>
      <x:c t="n" s="0">
        <x:v>3.496055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43948.9098842593</x:v>
      </x:c>
      <x:c t="n" s="7">
        <x:v>43948.9098842593</x:v>
      </x:c>
      <x:c t="n" s="0">
        <x:v>38.07694</x:v>
      </x:c>
      <x:c t="n" s="0">
        <x:v>54.20069</x:v>
      </x:c>
      <x:c t="n" s="0">
        <x:v>48.84876</x:v>
      </x:c>
      <x:c t="n" s="0">
        <x:v>57.43559</x:v>
      </x:c>
      <x:c t="n" s="0">
        <x:v>-29.41543</x:v>
      </x:c>
      <x:c t="n" s="0">
        <x:v>-29.16826</x:v>
      </x:c>
      <x:c t="n" s="0">
        <x:v>-28.18997</x:v>
      </x:c>
      <x:c t="n" s="0">
        <x:v>-16.39691</x:v>
      </x:c>
      <x:c t="n" s="0">
        <x:v>-18.21099</x:v>
      </x:c>
      <x:c t="n" s="0">
        <x:v>-13.24655</x:v>
      </x:c>
      <x:c t="n" s="0">
        <x:v>-0.03630496</x:v>
      </x:c>
      <x:c t="n" s="0">
        <x:v>0.1410533</x:v>
      </x:c>
      <x:c t="n" s="0">
        <x:v>3.63974</x:v>
      </x:c>
      <x:c t="n" s="0">
        <x:v>8.347911</x:v>
      </x:c>
      <x:c t="n" s="0">
        <x:v>12.48311</x:v>
      </x:c>
      <x:c t="n" s="0">
        <x:v>13.9901</x:v>
      </x:c>
      <x:c t="n" s="0">
        <x:v>12.298</x:v>
      </x:c>
      <x:c t="n" s="0">
        <x:v>14.64261</x:v>
      </x:c>
      <x:c t="n" s="0">
        <x:v>13.31258</x:v>
      </x:c>
      <x:c t="n" s="0">
        <x:v>12.61441</x:v>
      </x:c>
      <x:c t="n" s="0">
        <x:v>15.11531</x:v>
      </x:c>
      <x:c t="n" s="0">
        <x:v>21.08758</x:v>
      </x:c>
      <x:c t="n" s="0">
        <x:v>26.72168</x:v>
      </x:c>
      <x:c t="n" s="0">
        <x:v>30.94672</x:v>
      </x:c>
      <x:c t="n" s="0">
        <x:v>30.31154</x:v>
      </x:c>
      <x:c t="n" s="0">
        <x:v>32.49007</x:v>
      </x:c>
      <x:c t="n" s="0">
        <x:v>28.51885</x:v>
      </x:c>
      <x:c t="n" s="0">
        <x:v>25.75817</x:v>
      </x:c>
      <x:c t="n" s="0">
        <x:v>24.42789</x:v>
      </x:c>
      <x:c t="n" s="0">
        <x:v>23.14237</x:v>
      </x:c>
      <x:c t="n" s="0">
        <x:v>21.75162</x:v>
      </x:c>
      <x:c t="n" s="0">
        <x:v>18.57079</x:v>
      </x:c>
      <x:c t="n" s="0">
        <x:v>16.6422</x:v>
      </x:c>
      <x:c t="n" s="0">
        <x:v>17.07608</x:v>
      </x:c>
      <x:c t="n" s="0">
        <x:v>16.15257</x:v>
      </x:c>
      <x:c t="n" s="0">
        <x:v>14.66542</x:v>
      </x:c>
      <x:c t="n" s="0">
        <x:v>15.79603</x:v>
      </x:c>
      <x:c t="n" s="0">
        <x:v>8.995425</x:v>
      </x:c>
      <x:c t="n" s="0">
        <x:v>6.994038</x:v>
      </x:c>
      <x:c t="n" s="0">
        <x:v>4.947802</x:v>
      </x:c>
      <x:c t="n" s="0">
        <x:v>-29.73319</x:v>
      </x:c>
      <x:c t="n" s="0">
        <x:v>-29.16826</x:v>
      </x:c>
      <x:c t="n" s="0">
        <x:v>-28.18997</x:v>
      </x:c>
      <x:c t="n" s="0">
        <x:v>-17.04372</x:v>
      </x:c>
      <x:c t="n" s="0">
        <x:v>-18.76803</x:v>
      </x:c>
      <x:c t="n" s="0">
        <x:v>-11.46074</x:v>
      </x:c>
      <x:c t="n" s="0">
        <x:v>-1.368403</x:v>
      </x:c>
      <x:c t="n" s="0">
        <x:v>-0.6668819</x:v>
      </x:c>
      <x:c t="n" s="0">
        <x:v>3.908127</x:v>
      </x:c>
      <x:c t="n" s="0">
        <x:v>2.179253</x:v>
      </x:c>
      <x:c t="n" s="0">
        <x:v>14.43353</x:v>
      </x:c>
      <x:c t="n" s="0">
        <x:v>13.59431</x:v>
      </x:c>
      <x:c t="n" s="0">
        <x:v>1.415395</x:v>
      </x:c>
      <x:c t="n" s="0">
        <x:v>14.76711</x:v>
      </x:c>
      <x:c t="n" s="0">
        <x:v>16.20874</x:v>
      </x:c>
      <x:c t="n" s="0">
        <x:v>-13.52509</x:v>
      </x:c>
      <x:c t="n" s="0">
        <x:v>14.32503</x:v>
      </x:c>
      <x:c t="n" s="0">
        <x:v>17.75578</x:v>
      </x:c>
      <x:c t="n" s="0">
        <x:v>23.08659</x:v>
      </x:c>
      <x:c t="n" s="0">
        <x:v>31.26987</x:v>
      </x:c>
      <x:c t="n" s="0">
        <x:v>31.38309</x:v>
      </x:c>
      <x:c t="n" s="0">
        <x:v>34.27513</x:v>
      </x:c>
      <x:c t="n" s="0">
        <x:v>30.58706</x:v>
      </x:c>
      <x:c t="n" s="0">
        <x:v>28.05223</x:v>
      </x:c>
      <x:c t="n" s="0">
        <x:v>23.73503</x:v>
      </x:c>
      <x:c t="n" s="0">
        <x:v>24.25217</x:v>
      </x:c>
      <x:c t="n" s="0">
        <x:v>19.4134</x:v>
      </x:c>
      <x:c t="n" s="0">
        <x:v>16.02106</x:v>
      </x:c>
      <x:c t="n" s="0">
        <x:v>16.6243</x:v>
      </x:c>
      <x:c t="n" s="0">
        <x:v>15.93131</x:v>
      </x:c>
      <x:c t="n" s="0">
        <x:v>11.6233</x:v>
      </x:c>
      <x:c t="n" s="0">
        <x:v>7.527877</x:v>
      </x:c>
      <x:c t="n" s="0">
        <x:v>7.726971</x:v>
      </x:c>
      <x:c t="n" s="0">
        <x:v>7.432412</x:v>
      </x:c>
      <x:c t="n" s="0">
        <x:v>5.739685</x:v>
      </x:c>
      <x:c t="n" s="0">
        <x:v>4.326402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43948.9098842593</x:v>
      </x:c>
      <x:c t="n" s="7">
        <x:v>43948.9098842593</x:v>
      </x:c>
      <x:c t="n" s="0">
        <x:v>39.00836</x:v>
      </x:c>
      <x:c t="n" s="0">
        <x:v>54.20069</x:v>
      </x:c>
      <x:c t="n" s="0">
        <x:v>60.34269</x:v>
      </x:c>
      <x:c t="n" s="0">
        <x:v>66.28165</x:v>
      </x:c>
      <x:c t="n" s="0">
        <x:v>-29.46203</x:v>
      </x:c>
      <x:c t="n" s="0">
        <x:v>-29.16826</x:v>
      </x:c>
      <x:c t="n" s="0">
        <x:v>-28.18997</x:v>
      </x:c>
      <x:c t="n" s="0">
        <x:v>-16.5544</x:v>
      </x:c>
      <x:c t="n" s="0">
        <x:v>-18.28806</x:v>
      </x:c>
      <x:c t="n" s="0">
        <x:v>-12.93554</x:v>
      </x:c>
      <x:c t="n" s="0">
        <x:v>-0.6984473</x:v>
      </x:c>
      <x:c t="n" s="0">
        <x:v>-0.2966185</x:v>
      </x:c>
      <x:c t="n" s="0">
        <x:v>3.679967</x:v>
      </x:c>
      <x:c t="n" s="0">
        <x:v>8.737849</x:v>
      </x:c>
      <x:c t="n" s="0">
        <x:v>12.82841</x:v>
      </x:c>
      <x:c t="n" s="0">
        <x:v>14.45568</x:v>
      </x:c>
      <x:c t="n" s="0">
        <x:v>11.69529</x:v>
      </x:c>
      <x:c t="n" s="0">
        <x:v>14.60158</x:v>
      </x:c>
      <x:c t="n" s="0">
        <x:v>13.74248</x:v>
      </x:c>
      <x:c t="n" s="0">
        <x:v>12.04259</x:v>
      </x:c>
      <x:c t="n" s="0">
        <x:v>15.50033</x:v>
      </x:c>
      <x:c t="n" s="0">
        <x:v>20.7148</x:v>
      </x:c>
      <x:c t="n" s="0">
        <x:v>26.35944</x:v>
      </x:c>
      <x:c t="n" s="0">
        <x:v>31.26083</x:v>
      </x:c>
      <x:c t="n" s="0">
        <x:v>30.54655</x:v>
      </x:c>
      <x:c t="n" s="0">
        <x:v>32.31158</x:v>
      </x:c>
      <x:c t="n" s="0">
        <x:v>28.47296</x:v>
      </x:c>
      <x:c t="n" s="0">
        <x:v>25.96189</x:v>
      </x:c>
      <x:c t="n" s="0">
        <x:v>24.77265</x:v>
      </x:c>
      <x:c t="n" s="0">
        <x:v>23.23377</x:v>
      </x:c>
      <x:c t="n" s="0">
        <x:v>21.50467</x:v>
      </x:c>
      <x:c t="n" s="0">
        <x:v>18.21299</x:v>
      </x:c>
      <x:c t="n" s="0">
        <x:v>16.58698</x:v>
      </x:c>
      <x:c t="n" s="0">
        <x:v>16.84387</x:v>
      </x:c>
      <x:c t="n" s="0">
        <x:v>15.72989</x:v>
      </x:c>
      <x:c t="n" s="0">
        <x:v>14.15998</x:v>
      </x:c>
      <x:c t="n" s="0">
        <x:v>15.24497</x:v>
      </x:c>
      <x:c t="n" s="0">
        <x:v>8.738992</x:v>
      </x:c>
      <x:c t="n" s="0">
        <x:v>6.854375</x:v>
      </x:c>
      <x:c t="n" s="0">
        <x:v>4.790303</x:v>
      </x:c>
      <x:c t="n" s="0">
        <x:v>-29.73319</x:v>
      </x:c>
      <x:c t="n" s="0">
        <x:v>-29.16826</x:v>
      </x:c>
      <x:c t="n" s="0">
        <x:v>-28.16615</x:v>
      </x:c>
      <x:c t="n" s="0">
        <x:v>-19.65428</x:v>
      </x:c>
      <x:c t="n" s="0">
        <x:v>-18.76803</x:v>
      </x:c>
      <x:c t="n" s="0">
        <x:v>-11.46074</x:v>
      </x:c>
      <x:c t="n" s="0">
        <x:v>-15.08348</x:v>
      </x:c>
      <x:c t="n" s="0">
        <x:v>-4.502471</x:v>
      </x:c>
      <x:c t="n" s="0">
        <x:v>3.908127</x:v>
      </x:c>
      <x:c t="n" s="0">
        <x:v>12.18727</x:v>
      </x:c>
      <x:c t="n" s="0">
        <x:v>14.43353</x:v>
      </x:c>
      <x:c t="n" s="0">
        <x:v>16.48259</x:v>
      </x:c>
      <x:c t="n" s="0">
        <x:v>5.229479</x:v>
      </x:c>
      <x:c t="n" s="0">
        <x:v>14.02336</x:v>
      </x:c>
      <x:c t="n" s="0">
        <x:v>13.60152</x:v>
      </x:c>
      <x:c t="n" s="0">
        <x:v>6.748893</x:v>
      </x:c>
      <x:c t="n" s="0">
        <x:v>18.28944</x:v>
      </x:c>
      <x:c t="n" s="0">
        <x:v>14.31048</x:v>
      </x:c>
      <x:c t="n" s="0">
        <x:v>22.07121</x:v>
      </x:c>
      <x:c t="n" s="0">
        <x:v>30.50975</x:v>
      </x:c>
      <x:c t="n" s="0">
        <x:v>31.9726</x:v>
      </x:c>
      <x:c t="n" s="0">
        <x:v>30.02902</x:v>
      </x:c>
      <x:c t="n" s="0">
        <x:v>25.72778</x:v>
      </x:c>
      <x:c t="n" s="0">
        <x:v>25.5793</x:v>
      </x:c>
      <x:c t="n" s="0">
        <x:v>25.29088</x:v>
      </x:c>
      <x:c t="n" s="0">
        <x:v>21.57925</x:v>
      </x:c>
      <x:c t="n" s="0">
        <x:v>19.46269</x:v>
      </x:c>
      <x:c t="n" s="0">
        <x:v>16.49105</x:v>
      </x:c>
      <x:c t="n" s="0">
        <x:v>16.67567</x:v>
      </x:c>
      <x:c t="n" s="0">
        <x:v>15.11613</x:v>
      </x:c>
      <x:c t="n" s="0">
        <x:v>12.45017</x:v>
      </x:c>
      <x:c t="n" s="0">
        <x:v>9.735879</x:v>
      </x:c>
      <x:c t="n" s="0">
        <x:v>10.38888</x:v>
      </x:c>
      <x:c t="n" s="0">
        <x:v>6.391197</x:v>
      </x:c>
      <x:c t="n" s="0">
        <x:v>5.711394</x:v>
      </x:c>
      <x:c t="n" s="0">
        <x:v>4.02766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43948.9098842593</x:v>
      </x:c>
      <x:c t="n" s="7">
        <x:v>43948.9098842593</x:v>
      </x:c>
      <x:c t="n" s="0">
        <x:v>39.06104</x:v>
      </x:c>
      <x:c t="n" s="0">
        <x:v>54.20069</x:v>
      </x:c>
      <x:c t="n" s="0">
        <x:v>67.83576</x:v>
      </x:c>
      <x:c t="n" s="0">
        <x:v>71.11536</x:v>
      </x:c>
      <x:c t="n" s="0">
        <x:v>-29.50247</x:v>
      </x:c>
      <x:c t="n" s="0">
        <x:v>-29.16826</x:v>
      </x:c>
      <x:c t="n" s="0">
        <x:v>-28.18997</x:v>
      </x:c>
      <x:c t="n" s="0">
        <x:v>-17.18376</x:v>
      </x:c>
      <x:c t="n" s="0">
        <x:v>-18.35502</x:v>
      </x:c>
      <x:c t="n" s="0">
        <x:v>-12.6865</x:v>
      </x:c>
      <x:c t="n" s="0">
        <x:v>-1.356788</x:v>
      </x:c>
      <x:c t="n" s="0">
        <x:v>-0.7088425</x:v>
      </x:c>
      <x:c t="n" s="0">
        <x:v>3.533354</x:v>
      </x:c>
      <x:c t="n" s="0">
        <x:v>9.445759</x:v>
      </x:c>
      <x:c t="n" s="0">
        <x:v>13.10302</x:v>
      </x:c>
      <x:c t="n" s="0">
        <x:v>14.81725</x:v>
      </x:c>
      <x:c t="n" s="0">
        <x:v>11.2676</x:v>
      </x:c>
      <x:c t="n" s="0">
        <x:v>14.28722</x:v>
      </x:c>
      <x:c t="n" s="0">
        <x:v>13.18274</x:v>
      </x:c>
      <x:c t="n" s="0">
        <x:v>11.89453</x:v>
      </x:c>
      <x:c t="n" s="0">
        <x:v>15.91134</x:v>
      </x:c>
      <x:c t="n" s="0">
        <x:v>21.09404</x:v>
      </x:c>
      <x:c t="n" s="0">
        <x:v>25.97957</x:v>
      </x:c>
      <x:c t="n" s="0">
        <x:v>30.78703</x:v>
      </x:c>
      <x:c t="n" s="0">
        <x:v>30.82313</x:v>
      </x:c>
      <x:c t="n" s="0">
        <x:v>31.79647</x:v>
      </x:c>
      <x:c t="n" s="0">
        <x:v>28.28076</x:v>
      </x:c>
      <x:c t="n" s="0">
        <x:v>25.61032</x:v>
      </x:c>
      <x:c t="n" s="0">
        <x:v>24.64235</x:v>
      </x:c>
      <x:c t="n" s="0">
        <x:v>23.13516</x:v>
      </x:c>
      <x:c t="n" s="0">
        <x:v>21.46195</x:v>
      </x:c>
      <x:c t="n" s="0">
        <x:v>18.10706</x:v>
      </x:c>
      <x:c t="n" s="0">
        <x:v>17.03988</x:v>
      </x:c>
      <x:c t="n" s="0">
        <x:v>17.2072</x:v>
      </x:c>
      <x:c t="n" s="0">
        <x:v>15.54719</x:v>
      </x:c>
      <x:c t="n" s="0">
        <x:v>13.76618</x:v>
      </x:c>
      <x:c t="n" s="0">
        <x:v>14.77384</x:v>
      </x:c>
      <x:c t="n" s="0">
        <x:v>8.483544</x:v>
      </x:c>
      <x:c t="n" s="0">
        <x:v>6.820877</x:v>
      </x:c>
      <x:c t="n" s="0">
        <x:v>4.731096</x:v>
      </x:c>
      <x:c t="n" s="0">
        <x:v>-29.73319</x:v>
      </x:c>
      <x:c t="n" s="0">
        <x:v>-29.16826</x:v>
      </x:c>
      <x:c t="n" s="0">
        <x:v>-28.14246</x:v>
      </x:c>
      <x:c t="n" s="0">
        <x:v>-27.20238</x:v>
      </x:c>
      <x:c t="n" s="0">
        <x:v>-18.76803</x:v>
      </x:c>
      <x:c t="n" s="0">
        <x:v>-11.46074</x:v>
      </x:c>
      <x:c t="n" s="0">
        <x:v>-15.08348</x:v>
      </x:c>
      <x:c t="n" s="0">
        <x:v>-4.502471</x:v>
      </x:c>
      <x:c t="n" s="0">
        <x:v>0.8220164</x:v>
      </x:c>
      <x:c t="n" s="0">
        <x:v>12.18727</x:v>
      </x:c>
      <x:c t="n" s="0">
        <x:v>14.43353</x:v>
      </x:c>
      <x:c t="n" s="0">
        <x:v>16.48259</x:v>
      </x:c>
      <x:c t="n" s="0">
        <x:v>7.228348</x:v>
      </x:c>
      <x:c t="n" s="0">
        <x:v>10.52869</x:v>
      </x:c>
      <x:c t="n" s="0">
        <x:v>8.436455</x:v>
      </x:c>
      <x:c t="n" s="0">
        <x:v>12.69645</x:v>
      </x:c>
      <x:c t="n" s="0">
        <x:v>16.75583</x:v>
      </x:c>
      <x:c t="n" s="0">
        <x:v>23.91507</x:v>
      </x:c>
      <x:c t="n" s="0">
        <x:v>23.27438</x:v>
      </x:c>
      <x:c t="n" s="0">
        <x:v>24.80733</x:v>
      </x:c>
      <x:c t="n" s="0">
        <x:v>33.76888</x:v>
      </x:c>
      <x:c t="n" s="0">
        <x:v>30.18439</x:v>
      </x:c>
      <x:c t="n" s="0">
        <x:v>27.09145</x:v>
      </x:c>
      <x:c t="n" s="0">
        <x:v>25.65269</x:v>
      </x:c>
      <x:c t="n" s="0">
        <x:v>24.12218</x:v>
      </x:c>
      <x:c t="n" s="0">
        <x:v>23.75388</x:v>
      </x:c>
      <x:c t="n" s="0">
        <x:v>21.29982</x:v>
      </x:c>
      <x:c t="n" s="0">
        <x:v>19.41916</x:v>
      </x:c>
      <x:c t="n" s="0">
        <x:v>19.25167</x:v>
      </x:c>
      <x:c t="n" s="0">
        <x:v>18.72183</x:v>
      </x:c>
      <x:c t="n" s="0">
        <x:v>15.56807</x:v>
      </x:c>
      <x:c t="n" s="0">
        <x:v>9.666275</x:v>
      </x:c>
      <x:c t="n" s="0">
        <x:v>8.706372</x:v>
      </x:c>
      <x:c t="n" s="0">
        <x:v>5.499893</x:v>
      </x:c>
      <x:c t="n" s="0">
        <x:v>6.669283</x:v>
      </x:c>
      <x:c t="n" s="0">
        <x:v>3.604257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43948.9098842593</x:v>
      </x:c>
      <x:c t="n" s="7">
        <x:v>43948.9098842593</x:v>
      </x:c>
      <x:c t="n" s="0">
        <x:v>39.39214</x:v>
      </x:c>
      <x:c t="n" s="0">
        <x:v>54.20069</x:v>
      </x:c>
      <x:c t="n" s="0">
        <x:v>67.65969</x:v>
      </x:c>
      <x:c t="n" s="0">
        <x:v>69.38536</x:v>
      </x:c>
      <x:c t="n" s="0">
        <x:v>-29.53658</x:v>
      </x:c>
      <x:c t="n" s="0">
        <x:v>-29.16826</x:v>
      </x:c>
      <x:c t="n" s="0">
        <x:v>-28.18997</x:v>
      </x:c>
      <x:c t="n" s="0">
        <x:v>-17.80449</x:v>
      </x:c>
      <x:c t="n" s="0">
        <x:v>-18.41304</x:v>
      </x:c>
      <x:c t="n" s="0">
        <x:v>-12.48457</x:v>
      </x:c>
      <x:c t="n" s="0">
        <x:v>-2.010732</x:v>
      </x:c>
      <x:c t="n" s="0">
        <x:v>-1.094793</x:v>
      </x:c>
      <x:c t="n" s="0">
        <x:v>3.100953</x:v>
      </x:c>
      <x:c t="n" s="0">
        <x:v>9.970599</x:v>
      </x:c>
      <x:c t="n" s="0">
        <x:v>13.53394</x:v>
      </x:c>
      <x:c t="n" s="0">
        <x:v>15.10387</x:v>
      </x:c>
      <x:c t="n" s="0">
        <x:v>10.86571</x:v>
      </x:c>
      <x:c t="n" s="0">
        <x:v>13.90362</x:v>
      </x:c>
      <x:c t="n" s="0">
        <x:v>13.21544</x:v>
      </x:c>
      <x:c t="n" s="0">
        <x:v>12.06466</x:v>
      </x:c>
      <x:c t="n" s="0">
        <x:v>15.55572</x:v>
      </x:c>
      <x:c t="n" s="0">
        <x:v>21.09887</x:v>
      </x:c>
      <x:c t="n" s="0">
        <x:v>25.55264</x:v>
      </x:c>
      <x:c t="n" s="0">
        <x:v>30.31998</x:v>
      </x:c>
      <x:c t="n" s="0">
        <x:v>30.9634</x:v>
      </x:c>
      <x:c t="n" s="0">
        <x:v>31.55978</x:v>
      </x:c>
      <x:c t="n" s="0">
        <x:v>28.48021</x:v>
      </x:c>
      <x:c t="n" s="0">
        <x:v>25.78543</x:v>
      </x:c>
      <x:c t="n" s="0">
        <x:v>24.5081</x:v>
      </x:c>
      <x:c t="n" s="0">
        <x:v>23.01183</x:v>
      </x:c>
      <x:c t="n" s="0">
        <x:v>21.1026</x:v>
      </x:c>
      <x:c t="n" s="0">
        <x:v>18.29527</x:v>
      </x:c>
      <x:c t="n" s="0">
        <x:v>17.0033</x:v>
      </x:c>
      <x:c t="n" s="0">
        <x:v>17.00432</x:v>
      </x:c>
      <x:c t="n" s="0">
        <x:v>15.58523</x:v>
      </x:c>
      <x:c t="n" s="0">
        <x:v>13.63099</x:v>
      </x:c>
      <x:c t="n" s="0">
        <x:v>14.27081</x:v>
      </x:c>
      <x:c t="n" s="0">
        <x:v>8.165024</x:v>
      </x:c>
      <x:c t="n" s="0">
        <x:v>6.577045</x:v>
      </x:c>
      <x:c t="n" s="0">
        <x:v>4.508682</x:v>
      </x:c>
      <x:c t="n" s="0">
        <x:v>-29.89687</x:v>
      </x:c>
      <x:c t="n" s="0">
        <x:v>-29.16826</x:v>
      </x:c>
      <x:c t="n" s="0">
        <x:v>-28.14246</x:v>
      </x:c>
      <x:c t="n" s="0">
        <x:v>-27.20238</x:v>
      </x:c>
      <x:c t="n" s="0">
        <x:v>-17.91866</x:v>
      </x:c>
      <x:c t="n" s="0">
        <x:v>-11.46074</x:v>
      </x:c>
      <x:c t="n" s="0">
        <x:v>-15.08348</x:v>
      </x:c>
      <x:c t="n" s="0">
        <x:v>-4.823735</x:v>
      </x:c>
      <x:c t="n" s="0">
        <x:v>-1.016054</x:v>
      </x:c>
      <x:c t="n" s="0">
        <x:v>11.11807</x:v>
      </x:c>
      <x:c t="n" s="0">
        <x:v>16.52411</x:v>
      </x:c>
      <x:c t="n" s="0">
        <x:v>16.51164</x:v>
      </x:c>
      <x:c t="n" s="0">
        <x:v>11.22133</x:v>
      </x:c>
      <x:c t="n" s="0">
        <x:v>9.59116</x:v>
      </x:c>
      <x:c t="n" s="0">
        <x:v>14.37359</x:v>
      </x:c>
      <x:c t="n" s="0">
        <x:v>11.82173</x:v>
      </x:c>
      <x:c t="n" s="0">
        <x:v>6.12456</x:v>
      </x:c>
      <x:c t="n" s="0">
        <x:v>20.54637</x:v>
      </x:c>
      <x:c t="n" s="0">
        <x:v>19.18282</x:v>
      </x:c>
      <x:c t="n" s="0">
        <x:v>28.80019</x:v>
      </x:c>
      <x:c t="n" s="0">
        <x:v>24.39493</x:v>
      </x:c>
      <x:c t="n" s="0">
        <x:v>26.42744</x:v>
      </x:c>
      <x:c t="n" s="0">
        <x:v>29.42244</x:v>
      </x:c>
      <x:c t="n" s="0">
        <x:v>26.18862</x:v>
      </x:c>
      <x:c t="n" s="0">
        <x:v>23.34023</x:v>
      </x:c>
      <x:c t="n" s="0">
        <x:v>22.90007</x:v>
      </x:c>
      <x:c t="n" s="0">
        <x:v>19.68378</x:v>
      </x:c>
      <x:c t="n" s="0">
        <x:v>18.19879</x:v>
      </x:c>
      <x:c t="n" s="0">
        <x:v>15.77694</x:v>
      </x:c>
      <x:c t="n" s="0">
        <x:v>16.42782</x:v>
      </x:c>
      <x:c t="n" s="0">
        <x:v>16.10131</x:v>
      </x:c>
      <x:c t="n" s="0">
        <x:v>12.91592</x:v>
      </x:c>
      <x:c t="n" s="0">
        <x:v>8.810904</x:v>
      </x:c>
      <x:c t="n" s="0">
        <x:v>5.916</x:v>
      </x:c>
      <x:c t="n" s="0">
        <x:v>3.681045</x:v>
      </x:c>
      <x:c t="n" s="0">
        <x:v>3.414555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43948.9098842593</x:v>
      </x:c>
      <x:c t="n" s="7">
        <x:v>43948.9098842593</x:v>
      </x:c>
      <x:c t="n" s="0">
        <x:v>38.2674</x:v>
      </x:c>
      <x:c t="n" s="0">
        <x:v>54.20069</x:v>
      </x:c>
      <x:c t="n" s="0">
        <x:v>68.05985</x:v>
      </x:c>
      <x:c t="n" s="0">
        <x:v>69.74008</x:v>
      </x:c>
      <x:c t="n" s="0">
        <x:v>-29.70472</x:v>
      </x:c>
      <x:c t="n" s="0">
        <x:v>-29.16826</x:v>
      </x:c>
      <x:c t="n" s="0">
        <x:v>-28.18997</x:v>
      </x:c>
      <x:c t="n" s="0">
        <x:v>-18.41535</x:v>
      </x:c>
      <x:c t="n" s="0">
        <x:v>-18.03398</x:v>
      </x:c>
      <x:c t="n" s="0">
        <x:v>-12.31925</x:v>
      </x:c>
      <x:c t="n" s="0">
        <x:v>-2.6596</x:v>
      </x:c>
      <x:c t="n" s="0">
        <x:v>-1.533847</x:v>
      </x:c>
      <x:c t="n" s="0">
        <x:v>2.694196</x:v>
      </x:c>
      <x:c t="n" s="0">
        <x:v>9.559445</x:v>
      </x:c>
      <x:c t="n" s="0">
        <x:v>14.36625</x:v>
      </x:c>
      <x:c t="n" s="0">
        <x:v>15.35405</x:v>
      </x:c>
      <x:c t="n" s="0">
        <x:v>11.55209</x:v>
      </x:c>
      <x:c t="n" s="0">
        <x:v>13.37985</x:v>
      </x:c>
      <x:c t="n" s="0">
        <x:v>13.34669</x:v>
      </x:c>
      <x:c t="n" s="0">
        <x:v>11.82743</x:v>
      </x:c>
      <x:c t="n" s="0">
        <x:v>14.9119</x:v>
      </x:c>
      <x:c t="n" s="0">
        <x:v>20.80878</x:v>
      </x:c>
      <x:c t="n" s="0">
        <x:v>25.13636</x:v>
      </x:c>
      <x:c t="n" s="0">
        <x:v>30.78988</x:v>
      </x:c>
      <x:c t="n" s="0">
        <x:v>30.62969</x:v>
      </x:c>
      <x:c t="n" s="0">
        <x:v>31.49393</x:v>
      </x:c>
      <x:c t="n" s="0">
        <x:v>28.06995</x:v>
      </x:c>
      <x:c t="n" s="0">
        <x:v>25.83181</x:v>
      </x:c>
      <x:c t="n" s="0">
        <x:v>24.54504</x:v>
      </x:c>
      <x:c t="n" s="0">
        <x:v>23.05828</x:v>
      </x:c>
      <x:c t="n" s="0">
        <x:v>21.3113</x:v>
      </x:c>
      <x:c t="n" s="0">
        <x:v>19.08116</x:v>
      </x:c>
      <x:c t="n" s="0">
        <x:v>17.14803</x:v>
      </x:c>
      <x:c t="n" s="0">
        <x:v>16.83824</x:v>
      </x:c>
      <x:c t="n" s="0">
        <x:v>15.58438</x:v>
      </x:c>
      <x:c t="n" s="0">
        <x:v>13.21764</x:v>
      </x:c>
      <x:c t="n" s="0">
        <x:v>13.73519</x:v>
      </x:c>
      <x:c t="n" s="0">
        <x:v>7.798943</x:v>
      </x:c>
      <x:c t="n" s="0">
        <x:v>6.307714</x:v>
      </x:c>
      <x:c t="n" s="0">
        <x:v>4.449152</x:v>
      </x:c>
      <x:c t="n" s="0">
        <x:v>-30.06697</x:v>
      </x:c>
      <x:c t="n" s="0">
        <x:v>-29.16826</x:v>
      </x:c>
      <x:c t="n" s="0">
        <x:v>-28.14246</x:v>
      </x:c>
      <x:c t="n" s="0">
        <x:v>-27.20238</x:v>
      </x:c>
      <x:c t="n" s="0">
        <x:v>-16.06347</x:v>
      </x:c>
      <x:c t="n" s="0">
        <x:v>-11.46074</x:v>
      </x:c>
      <x:c t="n" s="0">
        <x:v>-15.08348</x:v>
      </x:c>
      <x:c t="n" s="0">
        <x:v>-5.960724</x:v>
      </x:c>
      <x:c t="n" s="0">
        <x:v>3.651313</x:v>
      </x:c>
      <x:c t="n" s="0">
        <x:v>3.228432</x:v>
      </x:c>
      <x:c t="n" s="0">
        <x:v>17.42048</x:v>
      </x:c>
      <x:c t="n" s="0">
        <x:v>16.59766</x:v>
      </x:c>
      <x:c t="n" s="0">
        <x:v>14.23615</x:v>
      </x:c>
      <x:c t="n" s="0">
        <x:v>7.361241</x:v>
      </x:c>
      <x:c t="n" s="0">
        <x:v>13.55199</x:v>
      </x:c>
      <x:c t="n" s="0">
        <x:v>9.727739</x:v>
      </x:c>
      <x:c t="n" s="0">
        <x:v>10.05752</x:v>
      </x:c>
      <x:c t="n" s="0">
        <x:v>15.56452</x:v>
      </x:c>
      <x:c t="n" s="0">
        <x:v>24.07667</x:v>
      </x:c>
      <x:c t="n" s="0">
        <x:v>32.54221</x:v>
      </x:c>
      <x:c t="n" s="0">
        <x:v>31.13035</x:v>
      </x:c>
      <x:c t="n" s="0">
        <x:v>31.65284</x:v>
      </x:c>
      <x:c t="n" s="0">
        <x:v>23.77589</x:v>
      </x:c>
      <x:c t="n" s="0">
        <x:v>25.59347</x:v>
      </x:c>
      <x:c t="n" s="0">
        <x:v>25.6932</x:v>
      </x:c>
      <x:c t="n" s="0">
        <x:v>21.05922</x:v>
      </x:c>
      <x:c t="n" s="0">
        <x:v>21.46035</x:v>
      </x:c>
      <x:c t="n" s="0">
        <x:v>21.32042</x:v>
      </x:c>
      <x:c t="n" s="0">
        <x:v>18.42122</x:v>
      </x:c>
      <x:c t="n" s="0">
        <x:v>14.58937</x:v>
      </x:c>
      <x:c t="n" s="0">
        <x:v>13.80343</x:v>
      </x:c>
      <x:c t="n" s="0">
        <x:v>8.567494</x:v>
      </x:c>
      <x:c t="n" s="0">
        <x:v>7.177644</x:v>
      </x:c>
      <x:c t="n" s="0">
        <x:v>3.951126</x:v>
      </x:c>
      <x:c t="n" s="0">
        <x:v>4.993685</x:v>
      </x:c>
      <x:c t="n" s="0">
        <x:v>4.362144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43948.9098842593</x:v>
      </x:c>
      <x:c t="n" s="7">
        <x:v>43948.9098842593</x:v>
      </x:c>
      <x:c t="n" s="0">
        <x:v>37.49566</x:v>
      </x:c>
      <x:c t="n" s="0">
        <x:v>54.20069</x:v>
      </x:c>
      <x:c t="n" s="0">
        <x:v>69.21522</x:v>
      </x:c>
      <x:c t="n" s="0">
        <x:v>72.00936</x:v>
      </x:c>
      <x:c t="n" s="0">
        <x:v>-29.87286</x:v>
      </x:c>
      <x:c t="n" s="0">
        <x:v>-29.16826</x:v>
      </x:c>
      <x:c t="n" s="0">
        <x:v>-28.18997</x:v>
      </x:c>
      <x:c t="n" s="0">
        <x:v>-19.01512</x:v>
      </x:c>
      <x:c t="n" s="0">
        <x:v>-17.68454</x:v>
      </x:c>
      <x:c t="n" s="0">
        <x:v>-12.22862</x:v>
      </x:c>
      <x:c t="n" s="0">
        <x:v>-3.282071</x:v>
      </x:c>
      <x:c t="n" s="0">
        <x:v>-1.959224</x:v>
      </x:c>
      <x:c t="n" s="0">
        <x:v>3.613434</x:v>
      </x:c>
      <x:c t="n" s="0">
        <x:v>9.043578</x:v>
      </x:c>
      <x:c t="n" s="0">
        <x:v>14.96924</x:v>
      </x:c>
      <x:c t="n" s="0">
        <x:v>15.55932</x:v>
      </x:c>
      <x:c t="n" s="0">
        <x:v>12.06303</x:v>
      </x:c>
      <x:c t="n" s="0">
        <x:v>13.21796</x:v>
      </x:c>
      <x:c t="n" s="0">
        <x:v>13.29401</x:v>
      </x:c>
      <x:c t="n" s="0">
        <x:v>11.5267</x:v>
      </x:c>
      <x:c t="n" s="0">
        <x:v>15.42403</x:v>
      </x:c>
      <x:c t="n" s="0">
        <x:v>20.32474</x:v>
      </x:c>
      <x:c t="n" s="0">
        <x:v>25.15993</x:v>
      </x:c>
      <x:c t="n" s="0">
        <x:v>31.22741</x:v>
      </x:c>
      <x:c t="n" s="0">
        <x:v>31.18779</x:v>
      </x:c>
      <x:c t="n" s="0">
        <x:v>31.20119</x:v>
      </x:c>
      <x:c t="n" s="0">
        <x:v>28.7438</x:v>
      </x:c>
      <x:c t="n" s="0">
        <x:v>26.25678</x:v>
      </x:c>
      <x:c t="n" s="0">
        <x:v>25.04426</x:v>
      </x:c>
      <x:c t="n" s="0">
        <x:v>22.89725</x:v>
      </x:c>
      <x:c t="n" s="0">
        <x:v>20.9516</x:v>
      </x:c>
      <x:c t="n" s="0">
        <x:v>18.7538</x:v>
      </x:c>
      <x:c t="n" s="0">
        <x:v>17.05148</x:v>
      </x:c>
      <x:c t="n" s="0">
        <x:v>16.69661</x:v>
      </x:c>
      <x:c t="n" s="0">
        <x:v>15.26513</x:v>
      </x:c>
      <x:c t="n" s="0">
        <x:v>12.81714</x:v>
      </x:c>
      <x:c t="n" s="0">
        <x:v>13.28227</x:v>
      </x:c>
      <x:c t="n" s="0">
        <x:v>7.393321</x:v>
      </x:c>
      <x:c t="n" s="0">
        <x:v>6.385058</x:v>
      </x:c>
      <x:c t="n" s="0">
        <x:v>4.575912</x:v>
      </x:c>
      <x:c t="n" s="0">
        <x:v>-30.06697</x:v>
      </x:c>
      <x:c t="n" s="0">
        <x:v>-29.16826</x:v>
      </x:c>
      <x:c t="n" s="0">
        <x:v>-28.14246</x:v>
      </x:c>
      <x:c t="n" s="0">
        <x:v>-27.20238</x:v>
      </x:c>
      <x:c t="n" s="0">
        <x:v>-16.06347</x:v>
      </x:c>
      <x:c t="n" s="0">
        <x:v>-12.13278</x:v>
      </x:c>
      <x:c t="n" s="0">
        <x:v>-11.74849</x:v>
      </x:c>
      <x:c t="n" s="0">
        <x:v>-5.960724</x:v>
      </x:c>
      <x:c t="n" s="0">
        <x:v>6.868678</x:v>
      </x:c>
      <x:c t="n" s="0">
        <x:v>3.228432</x:v>
      </x:c>
      <x:c t="n" s="0">
        <x:v>17.42048</x:v>
      </x:c>
      <x:c t="n" s="0">
        <x:v>16.59766</x:v>
      </x:c>
      <x:c t="n" s="0">
        <x:v>14.23615</x:v>
      </x:c>
      <x:c t="n" s="0">
        <x:v>14.92598</x:v>
      </x:c>
      <x:c t="n" s="0">
        <x:v>12.37434</x:v>
      </x:c>
      <x:c t="n" s="0">
        <x:v>8.536798</x:v>
      </x:c>
      <x:c t="n" s="0">
        <x:v>18.01853</x:v>
      </x:c>
      <x:c t="n" s="0">
        <x:v>18.88274</x:v>
      </x:c>
      <x:c t="n" s="0">
        <x:v>23.42683</x:v>
      </x:c>
      <x:c t="n" s="0">
        <x:v>32.59547</x:v>
      </x:c>
      <x:c t="n" s="0">
        <x:v>34.18845</x:v>
      </x:c>
      <x:c t="n" s="0">
        <x:v>28.28175</x:v>
      </x:c>
      <x:c t="n" s="0">
        <x:v>31.71556</x:v>
      </x:c>
      <x:c t="n" s="0">
        <x:v>28.90375</x:v>
      </x:c>
      <x:c t="n" s="0">
        <x:v>26.20414</x:v>
      </x:c>
      <x:c t="n" s="0">
        <x:v>23.31747</x:v>
      </x:c>
      <x:c t="n" s="0">
        <x:v>18.70729</x:v>
      </x:c>
      <x:c t="n" s="0">
        <x:v>16.86036</x:v>
      </x:c>
      <x:c t="n" s="0">
        <x:v>16.45353</x:v>
      </x:c>
      <x:c t="n" s="0">
        <x:v>15.31778</x:v>
      </x:c>
      <x:c t="n" s="0">
        <x:v>14.27645</x:v>
      </x:c>
      <x:c t="n" s="0">
        <x:v>8.688759</x:v>
      </x:c>
      <x:c t="n" s="0">
        <x:v>8.98482</x:v>
      </x:c>
      <x:c t="n" s="0">
        <x:v>5.169701</x:v>
      </x:c>
      <x:c t="n" s="0">
        <x:v>6.548655</x:v>
      </x:c>
      <x:c t="n" s="0">
        <x:v>4.82191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43948.9098842593</x:v>
      </x:c>
      <x:c t="n" s="7">
        <x:v>43948.9098842593</x:v>
      </x:c>
      <x:c t="n" s="0">
        <x:v>37.02118</x:v>
      </x:c>
      <x:c t="n" s="0">
        <x:v>54.20069</x:v>
      </x:c>
      <x:c t="n" s="0">
        <x:v>68.23096</x:v>
      </x:c>
      <x:c t="n" s="0">
        <x:v>70.98946</x:v>
      </x:c>
      <x:c t="n" s="0">
        <x:v>-30.02192</x:v>
      </x:c>
      <x:c t="n" s="0">
        <x:v>-29.16826</x:v>
      </x:c>
      <x:c t="n" s="0">
        <x:v>-28.18997</x:v>
      </x:c>
      <x:c t="n" s="0">
        <x:v>-19.60236</x:v>
      </x:c>
      <x:c t="n" s="0">
        <x:v>-17.40688</x:v>
      </x:c>
      <x:c t="n" s="0">
        <x:v>-12.27989</x:v>
      </x:c>
      <x:c t="n" s="0">
        <x:v>-3.829919</x:v>
      </x:c>
      <x:c t="n" s="0">
        <x:v>-1.447342</x:v>
      </x:c>
      <x:c t="n" s="0">
        <x:v>4.268914</x:v>
      </x:c>
      <x:c t="n" s="0">
        <x:v>8.548617</x:v>
      </x:c>
      <x:c t="n" s="0">
        <x:v>15.42526</x:v>
      </x:c>
      <x:c t="n" s="0">
        <x:v>15.66824</x:v>
      </x:c>
      <x:c t="n" s="0">
        <x:v>12.37183</x:v>
      </x:c>
      <x:c t="n" s="0">
        <x:v>13.92715</x:v>
      </x:c>
      <x:c t="n" s="0">
        <x:v>12.96932</x:v>
      </x:c>
      <x:c t="n" s="0">
        <x:v>11.10917</x:v>
      </x:c>
      <x:c t="n" s="0">
        <x:v>15.40569</x:v>
      </x:c>
      <x:c t="n" s="0">
        <x:v>20.32486</x:v>
      </x:c>
      <x:c t="n" s="0">
        <x:v>26.60634</x:v>
      </x:c>
      <x:c t="n" s="0">
        <x:v>31.55849</x:v>
      </x:c>
      <x:c t="n" s="0">
        <x:v>31.31904</x:v>
      </x:c>
      <x:c t="n" s="0">
        <x:v>31.47291</x:v>
      </x:c>
      <x:c t="n" s="0">
        <x:v>28.5819</x:v>
      </x:c>
      <x:c t="n" s="0">
        <x:v>26.58218</x:v>
      </x:c>
      <x:c t="n" s="0">
        <x:v>24.68345</x:v>
      </x:c>
      <x:c t="n" s="0">
        <x:v>22.71802</x:v>
      </x:c>
      <x:c t="n" s="0">
        <x:v>20.74897</x:v>
      </x:c>
      <x:c t="n" s="0">
        <x:v>18.55944</x:v>
      </x:c>
      <x:c t="n" s="0">
        <x:v>17.43792</x:v>
      </x:c>
      <x:c t="n" s="0">
        <x:v>16.46766</x:v>
      </x:c>
      <x:c t="n" s="0">
        <x:v>15.27698</x:v>
      </x:c>
      <x:c t="n" s="0">
        <x:v>12.52751</x:v>
      </x:c>
      <x:c t="n" s="0">
        <x:v>12.90551</x:v>
      </x:c>
      <x:c t="n" s="0">
        <x:v>7.098604</x:v>
      </x:c>
      <x:c t="n" s="0">
        <x:v>6.406934</x:v>
      </x:c>
      <x:c t="n" s="0">
        <x:v>4.475298</x:v>
      </x:c>
      <x:c t="n" s="0">
        <x:v>-30.06697</x:v>
      </x:c>
      <x:c t="n" s="0">
        <x:v>-29.16826</x:v>
      </x:c>
      <x:c t="n" s="0">
        <x:v>-28.14246</x:v>
      </x:c>
      <x:c t="n" s="0">
        <x:v>-27.20238</x:v>
      </x:c>
      <x:c t="n" s="0">
        <x:v>-16.06347</x:v>
      </x:c>
      <x:c t="n" s="0">
        <x:v>-12.59236</x:v>
      </x:c>
      <x:c t="n" s="0">
        <x:v>-10.53745</x:v>
      </x:c>
      <x:c t="n" s="0">
        <x:v>2.595807</x:v>
      </x:c>
      <x:c t="n" s="0">
        <x:v>6.868678</x:v>
      </x:c>
      <x:c t="n" s="0">
        <x:v>2.699026</x:v>
      </x:c>
      <x:c t="n" s="0">
        <x:v>17.43849</x:v>
      </x:c>
      <x:c t="n" s="0">
        <x:v>15.15429</x:v>
      </x:c>
      <x:c t="n" s="0">
        <x:v>13.60033</x:v>
      </x:c>
      <x:c t="n" s="0">
        <x:v>16.67204</x:v>
      </x:c>
      <x:c t="n" s="0">
        <x:v>9.834139</x:v>
      </x:c>
      <x:c t="n" s="0">
        <x:v>10.88135</x:v>
      </x:c>
      <x:c t="n" s="0">
        <x:v>15.10798</x:v>
      </x:c>
      <x:c t="n" s="0">
        <x:v>20.14024</x:v>
      </x:c>
      <x:c t="n" s="0">
        <x:v>30.67747</x:v>
      </x:c>
      <x:c t="n" s="0">
        <x:v>34.92116</x:v>
      </x:c>
      <x:c t="n" s="0">
        <x:v>30.64445</x:v>
      </x:c>
      <x:c t="n" s="0">
        <x:v>33.53746</x:v>
      </x:c>
      <x:c t="n" s="0">
        <x:v>27.4812</x:v>
      </x:c>
      <x:c t="n" s="0">
        <x:v>27.79682</x:v>
      </x:c>
      <x:c t="n" s="0">
        <x:v>23.29412</x:v>
      </x:c>
      <x:c t="n" s="0">
        <x:v>20.98566</x:v>
      </x:c>
      <x:c t="n" s="0">
        <x:v>18.53754</x:v>
      </x:c>
      <x:c t="n" s="0">
        <x:v>17.40348</x:v>
      </x:c>
      <x:c t="n" s="0">
        <x:v>18.23797</x:v>
      </x:c>
      <x:c t="n" s="0">
        <x:v>15.29545</x:v>
      </x:c>
      <x:c t="n" s="0">
        <x:v>14.08412</x:v>
      </x:c>
      <x:c t="n" s="0">
        <x:v>10.77113</x:v>
      </x:c>
      <x:c t="n" s="0">
        <x:v>8.900141</x:v>
      </x:c>
      <x:c t="n" s="0">
        <x:v>3.79565</x:v>
      </x:c>
      <x:c t="n" s="0">
        <x:v>7.016073</x:v>
      </x:c>
      <x:c t="n" s="0">
        <x:v>4.220967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43948.9098842593</x:v>
      </x:c>
      <x:c t="n" s="7">
        <x:v>43948.9098842593</x:v>
      </x:c>
      <x:c t="n" s="0">
        <x:v>38.51328</x:v>
      </x:c>
      <x:c t="n" s="0">
        <x:v>54.20069</x:v>
      </x:c>
      <x:c t="n" s="0">
        <x:v>63.82355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-20.17555</x:v>
      </x:c>
      <x:c t="n" s="0">
        <x:v>-17.18302</x:v>
      </x:c>
      <x:c t="n" s="0">
        <x:v>-12.32416</x:v>
      </x:c>
      <x:c t="n" s="0">
        <x:v>-4.359612</x:v>
      </x:c>
      <x:c t="n" s="0">
        <x:v>-0.4096852</x:v>
      </x:c>
      <x:c t="n" s="0">
        <x:v>4.759707</x:v>
      </x:c>
      <x:c t="n" s="0">
        <x:v>7.927824</x:v>
      </x:c>
      <x:c t="n" s="0">
        <x:v>15.8035</x:v>
      </x:c>
      <x:c t="n" s="0">
        <x:v>15.36511</x:v>
      </x:c>
      <x:c t="n" s="0">
        <x:v>12.57431</x:v>
      </x:c>
      <x:c t="n" s="0">
        <x:v>14.52811</x:v>
      </x:c>
      <x:c t="n" s="0">
        <x:v>12.94821</x:v>
      </x:c>
      <x:c t="n" s="0">
        <x:v>11.87197</x:v>
      </x:c>
      <x:c t="n" s="0">
        <x:v>15.41724</x:v>
      </x:c>
      <x:c t="n" s="0">
        <x:v>20.86546</x:v>
      </x:c>
      <x:c t="n" s="0">
        <x:v>26.10765</x:v>
      </x:c>
      <x:c t="n" s="0">
        <x:v>32.07779</x:v>
      </x:c>
      <x:c t="n" s="0">
        <x:v>31.62532</x:v>
      </x:c>
      <x:c t="n" s="0">
        <x:v>31.73024</x:v>
      </x:c>
      <x:c t="n" s="0">
        <x:v>28.5583</x:v>
      </x:c>
      <x:c t="n" s="0">
        <x:v>26.78631</x:v>
      </x:c>
      <x:c t="n" s="0">
        <x:v>24.91985</x:v>
      </x:c>
      <x:c t="n" s="0">
        <x:v>22.54766</x:v>
      </x:c>
      <x:c t="n" s="0">
        <x:v>20.4876</x:v>
      </x:c>
      <x:c t="n" s="0">
        <x:v>18.51004</x:v>
      </x:c>
      <x:c t="n" s="0">
        <x:v>17.48369</x:v>
      </x:c>
      <x:c t="n" s="0">
        <x:v>16.4345</x:v>
      </x:c>
      <x:c t="n" s="0">
        <x:v>15.10188</x:v>
      </x:c>
      <x:c t="n" s="0">
        <x:v>12.18095</x:v>
      </x:c>
      <x:c t="n" s="0">
        <x:v>12.35774</x:v>
      </x:c>
      <x:c t="n" s="0">
        <x:v>6.817739</x:v>
      </x:c>
      <x:c t="n" s="0">
        <x:v>6.309381</x:v>
      </x:c>
      <x:c t="n" s="0">
        <x:v>4.602252</x:v>
      </x:c>
      <x:c t="n" s="0">
        <x:v>-30.06697</x:v>
      </x:c>
      <x:c t="n" s="0">
        <x:v>-29.16826</x:v>
      </x:c>
      <x:c t="n" s="0">
        <x:v>-28.09035</x:v>
      </x:c>
      <x:c t="n" s="0">
        <x:v>-27.024</x:v>
      </x:c>
      <x:c t="n" s="0">
        <x:v>-16.06347</x:v>
      </x:c>
      <x:c t="n" s="0">
        <x:v>-12.59236</x:v>
      </x:c>
      <x:c t="n" s="0">
        <x:v>-10.53745</x:v>
      </x:c>
      <x:c t="n" s="0">
        <x:v>3.09937</x:v>
      </x:c>
      <x:c t="n" s="0">
        <x:v>6.485493</x:v>
      </x:c>
      <x:c t="n" s="0">
        <x:v>-7.639062</x:v>
      </x:c>
      <x:c t="n" s="0">
        <x:v>17.56248</x:v>
      </x:c>
      <x:c t="n" s="0">
        <x:v>12.97732</x:v>
      </x:c>
      <x:c t="n" s="0">
        <x:v>13.60033</x:v>
      </x:c>
      <x:c t="n" s="0">
        <x:v>17.16809</x:v>
      </x:c>
      <x:c t="n" s="0">
        <x:v>14.43764</x:v>
      </x:c>
      <x:c t="n" s="0">
        <x:v>15.58606</x:v>
      </x:c>
      <x:c t="n" s="0">
        <x:v>14.01226</x:v>
      </x:c>
      <x:c t="n" s="0">
        <x:v>21.97754</x:v>
      </x:c>
      <x:c t="n" s="0">
        <x:v>23.26211</x:v>
      </x:c>
      <x:c t="n" s="0">
        <x:v>33.59486</x:v>
      </x:c>
      <x:c t="n" s="0">
        <x:v>32.10281</x:v>
      </x:c>
      <x:c t="n" s="0">
        <x:v>31.22936</x:v>
      </x:c>
      <x:c t="n" s="0">
        <x:v>27.56678</x:v>
      </x:c>
      <x:c t="n" s="0">
        <x:v>29.44851</x:v>
      </x:c>
      <x:c t="n" s="0">
        <x:v>25.62687</x:v>
      </x:c>
      <x:c t="n" s="0">
        <x:v>20.99992</x:v>
      </x:c>
      <x:c t="n" s="0">
        <x:v>18.70544</x:v>
      </x:c>
      <x:c t="n" s="0">
        <x:v>18.36416</x:v>
      </x:c>
      <x:c t="n" s="0">
        <x:v>19.11234</x:v>
      </x:c>
      <x:c t="n" s="0">
        <x:v>16.24838</x:v>
      </x:c>
      <x:c t="n" s="0">
        <x:v>14.292</x:v>
      </x:c>
      <x:c t="n" s="0">
        <x:v>9.90709</x:v>
      </x:c>
      <x:c t="n" s="0">
        <x:v>6.783012</x:v>
      </x:c>
      <x:c t="n" s="0">
        <x:v>5.04702</x:v>
      </x:c>
      <x:c t="n" s="0">
        <x:v>5.973757</x:v>
      </x:c>
      <x:c t="n" s="0">
        <x:v>4.927167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43948.9098842593</x:v>
      </x:c>
      <x:c t="n" s="7">
        <x:v>43948.9098842593</x:v>
      </x:c>
      <x:c t="n" s="0">
        <x:v>37.31583</x:v>
      </x:c>
      <x:c t="n" s="0">
        <x:v>54.20069</x:v>
      </x:c>
      <x:c t="n" s="0">
        <x:v>50.77161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-20.68238</x:v>
      </x:c>
      <x:c t="n" s="0">
        <x:v>-17.00056</x:v>
      </x:c>
      <x:c t="n" s="0">
        <x:v>-12.36232</x:v>
      </x:c>
      <x:c t="n" s="0">
        <x:v>-4.869524</x:v>
      </x:c>
      <x:c t="n" s="0">
        <x:v>0.3146714</x:v>
      </x:c>
      <x:c t="n" s="0">
        <x:v>4.847664</x:v>
      </x:c>
      <x:c t="n" s="0">
        <x:v>7.263076</x:v>
      </x:c>
      <x:c t="n" s="0">
        <x:v>16.10905</x:v>
      </x:c>
      <x:c t="n" s="0">
        <x:v>15.08835</x:v>
      </x:c>
      <x:c t="n" s="0">
        <x:v>12.89937</x:v>
      </x:c>
      <x:c t="n" s="0">
        <x:v>15.04444</x:v>
      </x:c>
      <x:c t="n" s="0">
        <x:v>13.37998</x:v>
      </x:c>
      <x:c t="n" s="0">
        <x:v>13.16122</x:v>
      </x:c>
      <x:c t="n" s="0">
        <x:v>15.04616</x:v>
      </x:c>
      <x:c t="n" s="0">
        <x:v>20.21227</x:v>
      </x:c>
      <x:c t="n" s="0">
        <x:v>25.97875</x:v>
      </x:c>
      <x:c t="n" s="0">
        <x:v>31.94047</x:v>
      </x:c>
      <x:c t="n" s="0">
        <x:v>31.11256</x:v>
      </x:c>
      <x:c t="n" s="0">
        <x:v>31.16888</x:v>
      </x:c>
      <x:c t="n" s="0">
        <x:v>29.13531</x:v>
      </x:c>
      <x:c t="n" s="0">
        <x:v>27.26446</x:v>
      </x:c>
      <x:c t="n" s="0">
        <x:v>24.58731</x:v>
      </x:c>
      <x:c t="n" s="0">
        <x:v>22.92123</x:v>
      </x:c>
      <x:c t="n" s="0">
        <x:v>20.42575</x:v>
      </x:c>
      <x:c t="n" s="0">
        <x:v>18.44284</x:v>
      </x:c>
      <x:c t="n" s="0">
        <x:v>17.41615</x:v>
      </x:c>
      <x:c t="n" s="0">
        <x:v>16.36138</x:v>
      </x:c>
      <x:c t="n" s="0">
        <x:v>14.84032</x:v>
      </x:c>
      <x:c t="n" s="0">
        <x:v>12.07763</x:v>
      </x:c>
      <x:c t="n" s="0">
        <x:v>11.96123</x:v>
      </x:c>
      <x:c t="n" s="0">
        <x:v>6.576423</x:v>
      </x:c>
      <x:c t="n" s="0">
        <x:v>6.394753</x:v>
      </x:c>
      <x:c t="n" s="0">
        <x:v>4.6492</x:v>
      </x:c>
      <x:c t="n" s="0">
        <x:v>-30.06697</x:v>
      </x:c>
      <x:c t="n" s="0">
        <x:v>-29.16826</x:v>
      </x:c>
      <x:c t="n" s="0">
        <x:v>-27.93767</x:v>
      </x:c>
      <x:c t="n" s="0">
        <x:v>-26.10952</x:v>
      </x:c>
      <x:c t="n" s="0">
        <x:v>-16.06347</x:v>
      </x:c>
      <x:c t="n" s="0">
        <x:v>-12.59236</x:v>
      </x:c>
      <x:c t="n" s="0">
        <x:v>-10.53745</x:v>
      </x:c>
      <x:c t="n" s="0">
        <x:v>3.09937</x:v>
      </x:c>
      <x:c t="n" s="0">
        <x:v>5.078541</x:v>
      </x:c>
      <x:c t="n" s="0">
        <x:v>-7.639062</x:v>
      </x:c>
      <x:c t="n" s="0">
        <x:v>17.56248</x:v>
      </x:c>
      <x:c t="n" s="0">
        <x:v>12.97732</x:v>
      </x:c>
      <x:c t="n" s="0">
        <x:v>14.91493</x:v>
      </x:c>
      <x:c t="n" s="0">
        <x:v>17.06094</x:v>
      </x:c>
      <x:c t="n" s="0">
        <x:v>14.89586</x:v>
      </x:c>
      <x:c t="n" s="0">
        <x:v>17.60254</x:v>
      </x:c>
      <x:c t="n" s="0">
        <x:v>14.17306</x:v>
      </x:c>
      <x:c t="n" s="0">
        <x:v>9.428426</x:v>
      </x:c>
      <x:c t="n" s="0">
        <x:v>26.10625</x:v>
      </x:c>
      <x:c t="n" s="0">
        <x:v>30.21819</x:v>
      </x:c>
      <x:c t="n" s="0">
        <x:v>24.65358</x:v>
      </x:c>
      <x:c t="n" s="0">
        <x:v>27.04589</x:v>
      </x:c>
      <x:c t="n" s="0">
        <x:v>31.80915</x:v>
      </x:c>
      <x:c t="n" s="0">
        <x:v>26.33785</x:v>
      </x:c>
      <x:c t="n" s="0">
        <x:v>24.14891</x:v>
      </x:c>
      <x:c t="n" s="0">
        <x:v>24.58734</x:v>
      </x:c>
      <x:c t="n" s="0">
        <x:v>19.41821</x:v>
      </x:c>
      <x:c t="n" s="0">
        <x:v>17.72647</x:v>
      </x:c>
      <x:c t="n" s="0">
        <x:v>16.58462</x:v>
      </x:c>
      <x:c t="n" s="0">
        <x:v>15.08394</x:v>
      </x:c>
      <x:c t="n" s="0">
        <x:v>12.07267</x:v>
      </x:c>
      <x:c t="n" s="0">
        <x:v>11.0818</x:v>
      </x:c>
      <x:c t="n" s="0">
        <x:v>9.070271</x:v>
      </x:c>
      <x:c t="n" s="0">
        <x:v>4.980298</x:v>
      </x:c>
      <x:c t="n" s="0">
        <x:v>6.643374</x:v>
      </x:c>
      <x:c t="n" s="0">
        <x:v>5.356822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43948.9098842593</x:v>
      </x:c>
      <x:c t="n" s="7">
        <x:v>43948.9098842593</x:v>
      </x:c>
      <x:c t="n" s="0">
        <x:v>38.18845</x:v>
      </x:c>
      <x:c t="n" s="0">
        <x:v>54.20069</x:v>
      </x:c>
      <x:c t="n" s="0">
        <x:v>58.04879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-21.16027</x:v>
      </x:c>
      <x:c t="n" s="0">
        <x:v>-17.00561</x:v>
      </x:c>
      <x:c t="n" s="0">
        <x:v>-12.39518</x:v>
      </x:c>
      <x:c t="n" s="0">
        <x:v>-5.401454</x:v>
      </x:c>
      <x:c t="n" s="0">
        <x:v>0.7378718</x:v>
      </x:c>
      <x:c t="n" s="0">
        <x:v>4.882141</x:v>
      </x:c>
      <x:c t="n" s="0">
        <x:v>6.60172</x:v>
      </x:c>
      <x:c t="n" s="0">
        <x:v>16.354</x:v>
      </x:c>
      <x:c t="n" s="0">
        <x:v>14.83717</x:v>
      </x:c>
      <x:c t="n" s="0">
        <x:v>13.29301</x:v>
      </x:c>
      <x:c t="n" s="0">
        <x:v>15.20557</x:v>
      </x:c>
      <x:c t="n" s="0">
        <x:v>13.49948</x:v>
      </x:c>
      <x:c t="n" s="0">
        <x:v>13.54798</x:v>
      </x:c>
      <x:c t="n" s="0">
        <x:v>15.15688</x:v>
      </x:c>
      <x:c t="n" s="0">
        <x:v>20.16087</x:v>
      </x:c>
      <x:c t="n" s="0">
        <x:v>26.01518</x:v>
      </x:c>
      <x:c t="n" s="0">
        <x:v>31.77527</x:v>
      </x:c>
      <x:c t="n" s="0">
        <x:v>30.65127</x:v>
      </x:c>
      <x:c t="n" s="0">
        <x:v>31.17225</x:v>
      </x:c>
      <x:c t="n" s="0">
        <x:v>29.29607</x:v>
      </x:c>
      <x:c t="n" s="0">
        <x:v>27.05607</x:v>
      </x:c>
      <x:c t="n" s="0">
        <x:v>24.652</x:v>
      </x:c>
      <x:c t="n" s="0">
        <x:v>23.00432</x:v>
      </x:c>
      <x:c t="n" s="0">
        <x:v>20.03524</x:v>
      </x:c>
      <x:c t="n" s="0">
        <x:v>18.2537</x:v>
      </x:c>
      <x:c t="n" s="0">
        <x:v>17.49254</x:v>
      </x:c>
      <x:c t="n" s="0">
        <x:v>16.2911</x:v>
      </x:c>
      <x:c t="n" s="0">
        <x:v>14.86585</x:v>
      </x:c>
      <x:c t="n" s="0">
        <x:v>12.21869</x:v>
      </x:c>
      <x:c t="n" s="0">
        <x:v>12.04935</x:v>
      </x:c>
      <x:c t="n" s="0">
        <x:v>7.255132</x:v>
      </x:c>
      <x:c t="n" s="0">
        <x:v>6.576798</x:v>
      </x:c>
      <x:c t="n" s="0">
        <x:v>4.643459</x:v>
      </x:c>
      <x:c t="n" s="0">
        <x:v>-30.06697</x:v>
      </x:c>
      <x:c t="n" s="0">
        <x:v>-29.16826</x:v>
      </x:c>
      <x:c t="n" s="0">
        <x:v>-27.93767</x:v>
      </x:c>
      <x:c t="n" s="0">
        <x:v>-26.10952</x:v>
      </x:c>
      <x:c t="n" s="0">
        <x:v>-18.15224</x:v>
      </x:c>
      <x:c t="n" s="0">
        <x:v>-12.59236</x:v>
      </x:c>
      <x:c t="n" s="0">
        <x:v>-12.96044</x:v>
      </x:c>
      <x:c t="n" s="0">
        <x:v>2.13947</x:v>
      </x:c>
      <x:c t="n" s="0">
        <x:v>5.078541</x:v>
      </x:c>
      <x:c t="n" s="0">
        <x:v>-1.58688</x:v>
      </x:c>
      <x:c t="n" s="0">
        <x:v>17.56248</x:v>
      </x:c>
      <x:c t="n" s="0">
        <x:v>12.92027</x:v>
      </x:c>
      <x:c t="n" s="0">
        <x:v>15.07402</x:v>
      </x:c>
      <x:c t="n" s="0">
        <x:v>15.60108</x:v>
      </x:c>
      <x:c t="n" s="0">
        <x:v>14.13951</x:v>
      </x:c>
      <x:c t="n" s="0">
        <x:v>12.49114</x:v>
      </x:c>
      <x:c t="n" s="0">
        <x:v>15.19307</x:v>
      </x:c>
      <x:c t="n" s="0">
        <x:v>22.85588</x:v>
      </x:c>
      <x:c t="n" s="0">
        <x:v>28.84057</x:v>
      </x:c>
      <x:c t="n" s="0">
        <x:v>29.79812</x:v>
      </x:c>
      <x:c t="n" s="0">
        <x:v>25.93715</x:v>
      </x:c>
      <x:c t="n" s="0">
        <x:v>32.1904</x:v>
      </x:c>
      <x:c t="n" s="0">
        <x:v>30.96785</x:v>
      </x:c>
      <x:c t="n" s="0">
        <x:v>26.32565</x:v>
      </x:c>
      <x:c t="n" s="0">
        <x:v>23.6976</x:v>
      </x:c>
      <x:c t="n" s="0">
        <x:v>25.18056</x:v>
      </x:c>
      <x:c t="n" s="0">
        <x:v>18.29069</x:v>
      </x:c>
      <x:c t="n" s="0">
        <x:v>17.18172</x:v>
      </x:c>
      <x:c t="n" s="0">
        <x:v>17.38138</x:v>
      </x:c>
      <x:c t="n" s="0">
        <x:v>16.16724</x:v>
      </x:c>
      <x:c t="n" s="0">
        <x:v>15.41928</x:v>
      </x:c>
      <x:c t="n" s="0">
        <x:v>13.31468</x:v>
      </x:c>
      <x:c t="n" s="0">
        <x:v>13.54663</x:v>
      </x:c>
      <x:c t="n" s="0">
        <x:v>10.76125</x:v>
      </x:c>
      <x:c t="n" s="0">
        <x:v>8.802673</x:v>
      </x:c>
      <x:c t="n" s="0">
        <x:v>4.399698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43948.9098842593</x:v>
      </x:c>
      <x:c t="n" s="7">
        <x:v>43948.9098842593</x:v>
      </x:c>
      <x:c t="n" s="0">
        <x:v>38.54524</x:v>
      </x:c>
      <x:c t="n" s="0">
        <x:v>54.20069</x:v>
      </x:c>
      <x:c t="n" s="0">
        <x:v>67.53623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-21.6145</x:v>
      </x:c>
      <x:c t="n" s="0">
        <x:v>-17.26034</x:v>
      </x:c>
      <x:c t="n" s="0">
        <x:v>-12.42343</x:v>
      </x:c>
      <x:c t="n" s="0">
        <x:v>-5.990048</x:v>
      </x:c>
      <x:c t="n" s="0">
        <x:v>0.9039462</x:v>
      </x:c>
      <x:c t="n" s="0">
        <x:v>4.771698</x:v>
      </x:c>
      <x:c t="n" s="0">
        <x:v>6.163086</x:v>
      </x:c>
      <x:c t="n" s="0">
        <x:v>16.40201</x:v>
      </x:c>
      <x:c t="n" s="0">
        <x:v>14.59534</x:v>
      </x:c>
      <x:c t="n" s="0">
        <x:v>13.73781</x:v>
      </x:c>
      <x:c t="n" s="0">
        <x:v>15.2656</x:v>
      </x:c>
      <x:c t="n" s="0">
        <x:v>13.42667</x:v>
      </x:c>
      <x:c t="n" s="0">
        <x:v>13.31173</x:v>
      </x:c>
      <x:c t="n" s="0">
        <x:v>14.92898</x:v>
      </x:c>
      <x:c t="n" s="0">
        <x:v>20.97568</x:v>
      </x:c>
      <x:c t="n" s="0">
        <x:v>26.7643</x:v>
      </x:c>
      <x:c t="n" s="0">
        <x:v>31.45434</x:v>
      </x:c>
      <x:c t="n" s="0">
        <x:v>30.36221</x:v>
      </x:c>
      <x:c t="n" s="0">
        <x:v>31.37177</x:v>
      </x:c>
      <x:c t="n" s="0">
        <x:v>29.18104</x:v>
      </x:c>
      <x:c t="n" s="0">
        <x:v>26.92047</x:v>
      </x:c>
      <x:c t="n" s="0">
        <x:v>24.38307</x:v>
      </x:c>
      <x:c t="n" s="0">
        <x:v>23.06161</x:v>
      </x:c>
      <x:c t="n" s="0">
        <x:v>20.14237</x:v>
      </x:c>
      <x:c t="n" s="0">
        <x:v>18.66966</x:v>
      </x:c>
      <x:c t="n" s="0">
        <x:v>17.65869</x:v>
      </x:c>
      <x:c t="n" s="0">
        <x:v>16.1132</x:v>
      </x:c>
      <x:c t="n" s="0">
        <x:v>14.59164</x:v>
      </x:c>
      <x:c t="n" s="0">
        <x:v>12.00052</x:v>
      </x:c>
      <x:c t="n" s="0">
        <x:v>12.04666</x:v>
      </x:c>
      <x:c t="n" s="0">
        <x:v>7.360238</x:v>
      </x:c>
      <x:c t="n" s="0">
        <x:v>6.796873</x:v>
      </x:c>
      <x:c t="n" s="0">
        <x:v>4.584051</x:v>
      </x:c>
      <x:c t="n" s="0">
        <x:v>-30.06697</x:v>
      </x:c>
      <x:c t="n" s="0">
        <x:v>-29.16826</x:v>
      </x:c>
      <x:c t="n" s="0">
        <x:v>-27.93767</x:v>
      </x:c>
      <x:c t="n" s="0">
        <x:v>-26.10952</x:v>
      </x:c>
      <x:c t="n" s="0">
        <x:v>-19.15335</x:v>
      </x:c>
      <x:c t="n" s="0">
        <x:v>-12.59236</x:v>
      </x:c>
      <x:c t="n" s="0">
        <x:v>-14.20408</x:v>
      </x:c>
      <x:c t="n" s="0">
        <x:v>1.765761</x:v>
      </x:c>
      <x:c t="n" s="0">
        <x:v>3.376291</x:v>
      </x:c>
      <x:c t="n" s="0">
        <x:v>1.940769</x:v>
      </x:c>
      <x:c t="n" s="0">
        <x:v>15.06817</x:v>
      </x:c>
      <x:c t="n" s="0">
        <x:v>12.82347</x:v>
      </x:c>
      <x:c t="n" s="0">
        <x:v>16.41862</x:v>
      </x:c>
      <x:c t="n" s="0">
        <x:v>14.88746</x:v>
      </x:c>
      <x:c t="n" s="0">
        <x:v>11.55589</x:v>
      </x:c>
      <x:c t="n" s="0">
        <x:v>12.19346</x:v>
      </x:c>
      <x:c t="n" s="0">
        <x:v>11.74749</x:v>
      </x:c>
      <x:c t="n" s="0">
        <x:v>22.56012</x:v>
      </x:c>
      <x:c t="n" s="0">
        <x:v>26.89428</x:v>
      </x:c>
      <x:c t="n" s="0">
        <x:v>26.15684</x:v>
      </x:c>
      <x:c t="n" s="0">
        <x:v>29.16272</x:v>
      </x:c>
      <x:c t="n" s="0">
        <x:v>32.48413</x:v>
      </x:c>
      <x:c t="n" s="0">
        <x:v>27.58632</x:v>
      </x:c>
      <x:c t="n" s="0">
        <x:v>26.26788</x:v>
      </x:c>
      <x:c t="n" s="0">
        <x:v>22.52173</x:v>
      </x:c>
      <x:c t="n" s="0">
        <x:v>21.2565</x:v>
      </x:c>
      <x:c t="n" s="0">
        <x:v>21.15295</x:v>
      </x:c>
      <x:c t="n" s="0">
        <x:v>20.3483</x:v>
      </x:c>
      <x:c t="n" s="0">
        <x:v>17.978</x:v>
      </x:c>
      <x:c t="n" s="0">
        <x:v>15.97832</x:v>
      </x:c>
      <x:c t="n" s="0">
        <x:v>12.17113</x:v>
      </x:c>
      <x:c t="n" s="0">
        <x:v>10.23053</x:v>
      </x:c>
      <x:c t="n" s="0">
        <x:v>10.11802</x:v>
      </x:c>
      <x:c t="n" s="0">
        <x:v>6.174424</x:v>
      </x:c>
      <x:c t="n" s="0">
        <x:v>6.190524</x:v>
      </x:c>
      <x:c t="n" s="0">
        <x:v>3.772528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43948.9098842593</x:v>
      </x:c>
      <x:c t="n" s="7">
        <x:v>43948.9098842593</x:v>
      </x:c>
      <x:c t="n" s="0">
        <x:v>38.72517</x:v>
      </x:c>
      <x:c t="n" s="0">
        <x:v>54.20069</x:v>
      </x:c>
      <x:c t="n" s="0">
        <x:v>68.89996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-22.04407</x:v>
      </x:c>
      <x:c t="n" s="0">
        <x:v>-17.49039</x:v>
      </x:c>
      <x:c t="n" s="0">
        <x:v>-12.44771</x:v>
      </x:c>
      <x:c t="n" s="0">
        <x:v>-6.564782</x:v>
      </x:c>
      <x:c t="n" s="0">
        <x:v>1.040917</x:v>
      </x:c>
      <x:c t="n" s="0">
        <x:v>4.593895</x:v>
      </x:c>
      <x:c t="n" s="0">
        <x:v>5.749862</x:v>
      </x:c>
      <x:c t="n" s="0">
        <x:v>15.99914</x:v>
      </x:c>
      <x:c t="n" s="0">
        <x:v>14.37758</x:v>
      </x:c>
      <x:c t="n" s="0">
        <x:v>14.41179</x:v>
      </x:c>
      <x:c t="n" s="0">
        <x:v>15.03369</x:v>
      </x:c>
      <x:c t="n" s="0">
        <x:v>13.07963</x:v>
      </x:c>
      <x:c t="n" s="0">
        <x:v>13.10719</x:v>
      </x:c>
      <x:c t="n" s="0">
        <x:v>14.53982</x:v>
      </x:c>
      <x:c t="n" s="0">
        <x:v>20.87765</x:v>
      </x:c>
      <x:c t="n" s="0">
        <x:v>26.84866</x:v>
      </x:c>
      <x:c t="n" s="0">
        <x:v>31.32858</x:v>
      </x:c>
      <x:c t="n" s="0">
        <x:v>30.10386</x:v>
      </x:c>
      <x:c t="n" s="0">
        <x:v>31.30524</x:v>
      </x:c>
      <x:c t="n" s="0">
        <x:v>29.48483</x:v>
      </x:c>
      <x:c t="n" s="0">
        <x:v>26.90891</x:v>
      </x:c>
      <x:c t="n" s="0">
        <x:v>24.29856</x:v>
      </x:c>
      <x:c t="n" s="0">
        <x:v>23.20169</x:v>
      </x:c>
      <x:c t="n" s="0">
        <x:v>20.09607</x:v>
      </x:c>
      <x:c t="n" s="0">
        <x:v>18.44701</x:v>
      </x:c>
      <x:c t="n" s="0">
        <x:v>17.31747</x:v>
      </x:c>
      <x:c t="n" s="0">
        <x:v>16.23718</x:v>
      </x:c>
      <x:c t="n" s="0">
        <x:v>14.48573</x:v>
      </x:c>
      <x:c t="n" s="0">
        <x:v>11.96317</x:v>
      </x:c>
      <x:c t="n" s="0">
        <x:v>11.64431</x:v>
      </x:c>
      <x:c t="n" s="0">
        <x:v>7.102671</x:v>
      </x:c>
      <x:c t="n" s="0">
        <x:v>6.874168</x:v>
      </x:c>
      <x:c t="n" s="0">
        <x:v>4.582655</x:v>
      </x:c>
      <x:c t="n" s="0">
        <x:v>-30.06697</x:v>
      </x:c>
      <x:c t="n" s="0">
        <x:v>-29.16826</x:v>
      </x:c>
      <x:c t="n" s="0">
        <x:v>-27.93767</x:v>
      </x:c>
      <x:c t="n" s="0">
        <x:v>-26.10952</x:v>
      </x:c>
      <x:c t="n" s="0">
        <x:v>-19.15335</x:v>
      </x:c>
      <x:c t="n" s="0">
        <x:v>-7.872281</x:v>
      </x:c>
      <x:c t="n" s="0">
        <x:v>-14.20408</x:v>
      </x:c>
      <x:c t="n" s="0">
        <x:v>-0.1694463</x:v>
      </x:c>
      <x:c t="n" s="0">
        <x:v>3.376291</x:v>
      </x:c>
      <x:c t="n" s="0">
        <x:v>1.940769</x:v>
      </x:c>
      <x:c t="n" s="0">
        <x:v>12.34709</x:v>
      </x:c>
      <x:c t="n" s="0">
        <x:v>12.82347</x:v>
      </x:c>
      <x:c t="n" s="0">
        <x:v>17.06229</x:v>
      </x:c>
      <x:c t="n" s="0">
        <x:v>13.35302</x:v>
      </x:c>
      <x:c t="n" s="0">
        <x:v>9.222305</x:v>
      </x:c>
      <x:c t="n" s="0">
        <x:v>10.03025</x:v>
      </x:c>
      <x:c t="n" s="0">
        <x:v>11.59765</x:v>
      </x:c>
      <x:c t="n" s="0">
        <x:v>20.64752</x:v>
      </x:c>
      <x:c t="n" s="0">
        <x:v>28.46694</x:v>
      </x:c>
      <x:c t="n" s="0">
        <x:v>32.55663</x:v>
      </x:c>
      <x:c t="n" s="0">
        <x:v>27.22289</x:v>
      </x:c>
      <x:c t="n" s="0">
        <x:v>31.67836</x:v>
      </x:c>
      <x:c t="n" s="0">
        <x:v>30.1118</x:v>
      </x:c>
      <x:c t="n" s="0">
        <x:v>25.70218</x:v>
      </x:c>
      <x:c t="n" s="0">
        <x:v>24.40044</x:v>
      </x:c>
      <x:c t="n" s="0">
        <x:v>22.78955</x:v>
      </x:c>
      <x:c t="n" s="0">
        <x:v>18.52222</x:v>
      </x:c>
      <x:c t="n" s="0">
        <x:v>17.46379</x:v>
      </x:c>
      <x:c t="n" s="0">
        <x:v>14.30613</x:v>
      </x:c>
      <x:c t="n" s="0">
        <x:v>16.15873</x:v>
      </x:c>
      <x:c t="n" s="0">
        <x:v>13.38067</x:v>
      </x:c>
      <x:c t="n" s="0">
        <x:v>11.59115</x:v>
      </x:c>
      <x:c t="n" s="0">
        <x:v>7.973919</x:v>
      </x:c>
      <x:c t="n" s="0">
        <x:v>4.658386</x:v>
      </x:c>
      <x:c t="n" s="0">
        <x:v>7.118632</x:v>
      </x:c>
      <x:c t="n" s="0">
        <x:v>4.692257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43948.9098842593</x:v>
      </x:c>
      <x:c t="n" s="7">
        <x:v>43948.9098842593</x:v>
      </x:c>
      <x:c t="n" s="0">
        <x:v>38.98341</x:v>
      </x:c>
      <x:c t="n" s="0">
        <x:v>54.20069</x:v>
      </x:c>
      <x:c t="n" s="0">
        <x:v>67.88414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-22.44791</x:v>
      </x:c>
      <x:c t="n" s="0">
        <x:v>-17.69701</x:v>
      </x:c>
      <x:c t="n" s="0">
        <x:v>-10.05466</x:v>
      </x:c>
      <x:c t="n" s="0">
        <x:v>-7.124095</x:v>
      </x:c>
      <x:c t="n" s="0">
        <x:v>0.3915846</x:v>
      </x:c>
      <x:c t="n" s="0">
        <x:v>4.436062</x:v>
      </x:c>
      <x:c t="n" s="0">
        <x:v>5.362883</x:v>
      </x:c>
      <x:c t="n" s="0">
        <x:v>15.62277</x:v>
      </x:c>
      <x:c t="n" s="0">
        <x:v>14.24866</x:v>
      </x:c>
      <x:c t="n" s="0">
        <x:v>14.91467</x:v>
      </x:c>
      <x:c t="n" s="0">
        <x:v>14.7831</x:v>
      </x:c>
      <x:c t="n" s="0">
        <x:v>12.57004</x:v>
      </x:c>
      <x:c t="n" s="0">
        <x:v>12.89478</x:v>
      </x:c>
      <x:c t="n" s="0">
        <x:v>14.55455</x:v>
      </x:c>
      <x:c t="n" s="0">
        <x:v>20.73301</x:v>
      </x:c>
      <x:c t="n" s="0">
        <x:v>26.74779</x:v>
      </x:c>
      <x:c t="n" s="0">
        <x:v>31.50997</x:v>
      </x:c>
      <x:c t="n" s="0">
        <x:v>29.8492</x:v>
      </x:c>
      <x:c t="n" s="0">
        <x:v>31.28501</x:v>
      </x:c>
      <x:c t="n" s="0">
        <x:v>29.58287</x:v>
      </x:c>
      <x:c t="n" s="0">
        <x:v>26.80567</x:v>
      </x:c>
      <x:c t="n" s="0">
        <x:v>24.32636</x:v>
      </x:c>
      <x:c t="n" s="0">
        <x:v>23.09431</x:v>
      </x:c>
      <x:c t="n" s="0">
        <x:v>20.09359</x:v>
      </x:c>
      <x:c t="n" s="0">
        <x:v>18.29967</x:v>
      </x:c>
      <x:c t="n" s="0">
        <x:v>17.16232</x:v>
      </x:c>
      <x:c t="n" s="0">
        <x:v>16.17536</x:v>
      </x:c>
      <x:c t="n" s="0">
        <x:v>14.25999</x:v>
      </x:c>
      <x:c t="n" s="0">
        <x:v>11.79606</x:v>
      </x:c>
      <x:c t="n" s="0">
        <x:v>11.24676</x:v>
      </x:c>
      <x:c t="n" s="0">
        <x:v>6.827028</x:v>
      </x:c>
      <x:c t="n" s="0">
        <x:v>6.819775</x:v>
      </x:c>
      <x:c t="n" s="0">
        <x:v>4.413411</x:v>
      </x:c>
      <x:c t="n" s="0">
        <x:v>-30.06697</x:v>
      </x:c>
      <x:c t="n" s="0">
        <x:v>-29.16826</x:v>
      </x:c>
      <x:c t="n" s="0">
        <x:v>-27.93767</x:v>
      </x:c>
      <x:c t="n" s="0">
        <x:v>-26.10952</x:v>
      </x:c>
      <x:c t="n" s="0">
        <x:v>-19.15335</x:v>
      </x:c>
      <x:c t="n" s="0">
        <x:v>-4.640726</x:v>
      </x:c>
      <x:c t="n" s="0">
        <x:v>-14.20408</x:v>
      </x:c>
      <x:c t="n" s="0">
        <x:v>-12.08773</x:v>
      </x:c>
      <x:c t="n" s="0">
        <x:v>3.376291</x:v>
      </x:c>
      <x:c t="n" s="0">
        <x:v>2.684149</x:v>
      </x:c>
      <x:c t="n" s="0">
        <x:v>12.34709</x:v>
      </x:c>
      <x:c t="n" s="0">
        <x:v>14.0908</x:v>
      </x:c>
      <x:c t="n" s="0">
        <x:v>16.42444</x:v>
      </x:c>
      <x:c t="n" s="0">
        <x:v>12.27712</x:v>
      </x:c>
      <x:c t="n" s="0">
        <x:v>6.90971</x:v>
      </x:c>
      <x:c t="n" s="0">
        <x:v>15.68447</x:v>
      </x:c>
      <x:c t="n" s="0">
        <x:v>15.24005</x:v>
      </x:c>
      <x:c t="n" s="0">
        <x:v>19.59465</x:v>
      </x:c>
      <x:c t="n" s="0">
        <x:v>26.85317</x:v>
      </x:c>
      <x:c t="n" s="0">
        <x:v>31.71936</x:v>
      </x:c>
      <x:c t="n" s="0">
        <x:v>28.80875</x:v>
      </x:c>
      <x:c t="n" s="0">
        <x:v>28.21532</x:v>
      </x:c>
      <x:c t="n" s="0">
        <x:v>30.66646</x:v>
      </x:c>
      <x:c t="n" s="0">
        <x:v>28.22418</x:v>
      </x:c>
      <x:c t="n" s="0">
        <x:v>22.71595</x:v>
      </x:c>
      <x:c t="n" s="0">
        <x:v>22.43608</x:v>
      </x:c>
      <x:c t="n" s="0">
        <x:v>21.08448</x:v>
      </x:c>
      <x:c t="n" s="0">
        <x:v>16.55093</x:v>
      </x:c>
      <x:c t="n" s="0">
        <x:v>16.63428</x:v>
      </x:c>
      <x:c t="n" s="0">
        <x:v>15.42244</x:v>
      </x:c>
      <x:c t="n" s="0">
        <x:v>13.108</x:v>
      </x:c>
      <x:c t="n" s="0">
        <x:v>11.39937</x:v>
      </x:c>
      <x:c t="n" s="0">
        <x:v>8.00174</x:v>
      </x:c>
      <x:c t="n" s="0">
        <x:v>5.217366</x:v>
      </x:c>
      <x:c t="n" s="0">
        <x:v>6.516798</x:v>
      </x:c>
      <x:c t="n" s="0">
        <x:v>3.068826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43948.9098842593</x:v>
      </x:c>
      <x:c t="n" s="7">
        <x:v>43948.9098842593</x:v>
      </x:c>
      <x:c t="n" s="0">
        <x:v>38.517</x:v>
      </x:c>
      <x:c t="n" s="0">
        <x:v>54.20069</x:v>
      </x:c>
      <x:c t="n" s="0">
        <x:v>65.32848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-22.82904</x:v>
      </x:c>
      <x:c t="n" s="0">
        <x:v>-17.88159</x:v>
      </x:c>
      <x:c t="n" s="0">
        <x:v>-8.713531</x:v>
      </x:c>
      <x:c t="n" s="0">
        <x:v>-7.666376</x:v>
      </x:c>
      <x:c t="n" s="0">
        <x:v>-0.251975</x:v>
      </x:c>
      <x:c t="n" s="0">
        <x:v>4.668588</x:v>
      </x:c>
      <x:c t="n" s="0">
        <x:v>5.20458</x:v>
      </x:c>
      <x:c t="n" s="0">
        <x:v>15.2733</x:v>
      </x:c>
      <x:c t="n" s="0">
        <x:v>14.3183</x:v>
      </x:c>
      <x:c t="n" s="0">
        <x:v>14.94149</x:v>
      </x:c>
      <x:c t="n" s="0">
        <x:v>14.43122</x:v>
      </x:c>
      <x:c t="n" s="0">
        <x:v>12.15298</x:v>
      </x:c>
      <x:c t="n" s="0">
        <x:v>14.2605</x:v>
      </x:c>
      <x:c t="n" s="0">
        <x:v>14.25518</x:v>
      </x:c>
      <x:c t="n" s="0">
        <x:v>20.52396</x:v>
      </x:c>
      <x:c t="n" s="0">
        <x:v>26.79589</x:v>
      </x:c>
      <x:c t="n" s="0">
        <x:v>31.40641</x:v>
      </x:c>
      <x:c t="n" s="0">
        <x:v>29.99306</x:v>
      </x:c>
      <x:c t="n" s="0">
        <x:v>30.92989</x:v>
      </x:c>
      <x:c t="n" s="0">
        <x:v>29.25566</x:v>
      </x:c>
      <x:c t="n" s="0">
        <x:v>26.90993</x:v>
      </x:c>
      <x:c t="n" s="0">
        <x:v>23.88322</x:v>
      </x:c>
      <x:c t="n" s="0">
        <x:v>23.12869</x:v>
      </x:c>
      <x:c t="n" s="0">
        <x:v>20.14631</x:v>
      </x:c>
      <x:c t="n" s="0">
        <x:v>18.27204</x:v>
      </x:c>
      <x:c t="n" s="0">
        <x:v>17.13112</x:v>
      </x:c>
      <x:c t="n" s="0">
        <x:v>15.97087</x:v>
      </x:c>
      <x:c t="n" s="0">
        <x:v>14.17723</x:v>
      </x:c>
      <x:c t="n" s="0">
        <x:v>11.5788</x:v>
      </x:c>
      <x:c t="n" s="0">
        <x:v>10.89862</x:v>
      </x:c>
      <x:c t="n" s="0">
        <x:v>6.727942</x:v>
      </x:c>
      <x:c t="n" s="0">
        <x:v>6.627965</x:v>
      </x:c>
      <x:c t="n" s="0">
        <x:v>4.233379</x:v>
      </x:c>
      <x:c t="n" s="0">
        <x:v>-30.06697</x:v>
      </x:c>
      <x:c t="n" s="0">
        <x:v>-29.16826</x:v>
      </x:c>
      <x:c t="n" s="0">
        <x:v>-28.18997</x:v>
      </x:c>
      <x:c t="n" s="0">
        <x:v>-26.20184</x:v>
      </x:c>
      <x:c t="n" s="0">
        <x:v>-19.15335</x:v>
      </x:c>
      <x:c t="n" s="0">
        <x:v>-4.640726</x:v>
      </x:c>
      <x:c t="n" s="0">
        <x:v>-14.20408</x:v>
      </x:c>
      <x:c t="n" s="0">
        <x:v>-12.08773</x:v>
      </x:c>
      <x:c t="n" s="0">
        <x:v>6.946048</x:v>
      </x:c>
      <x:c t="n" s="0">
        <x:v>4.36312</x:v>
      </x:c>
      <x:c t="n" s="0">
        <x:v>12.34709</x:v>
      </x:c>
      <x:c t="n" s="0">
        <x:v>14.70477</x:v>
      </x:c>
      <x:c t="n" s="0">
        <x:v>15.09513</x:v>
      </x:c>
      <x:c t="n" s="0">
        <x:v>11.47484</x:v>
      </x:c>
      <x:c t="n" s="0">
        <x:v>9.023043</x:v>
      </x:c>
      <x:c t="n" s="0">
        <x:v>16.45512</x:v>
      </x:c>
      <x:c t="n" s="0">
        <x:v>10.49548</x:v>
      </x:c>
      <x:c t="n" s="0">
        <x:v>17.9195</x:v>
      </x:c>
      <x:c t="n" s="0">
        <x:v>23.73019</x:v>
      </x:c>
      <x:c t="n" s="0">
        <x:v>29.41401</x:v>
      </x:c>
      <x:c t="n" s="0">
        <x:v>30.71618</x:v>
      </x:c>
      <x:c t="n" s="0">
        <x:v>28.65567</x:v>
      </x:c>
      <x:c t="n" s="0">
        <x:v>25.86978</x:v>
      </x:c>
      <x:c t="n" s="0">
        <x:v>26.11644</x:v>
      </x:c>
      <x:c t="n" s="0">
        <x:v>18.96144</x:v>
      </x:c>
      <x:c t="n" s="0">
        <x:v>23.50022</x:v>
      </x:c>
      <x:c t="n" s="0">
        <x:v>19.50295</x:v>
      </x:c>
      <x:c t="n" s="0">
        <x:v>19.15779</x:v>
      </x:c>
      <x:c t="n" s="0">
        <x:v>18.1782</x:v>
      </x:c>
      <x:c t="n" s="0">
        <x:v>16.36636</x:v>
      </x:c>
      <x:c t="n" s="0">
        <x:v>13.89243</x:v>
      </x:c>
      <x:c t="n" s="0">
        <x:v>9.187892</x:v>
      </x:c>
      <x:c t="n" s="0">
        <x:v>8.15514</x:v>
      </x:c>
      <x:c t="n" s="0">
        <x:v>5.70195</x:v>
      </x:c>
      <x:c t="n" s="0">
        <x:v>5.474779</x:v>
      </x:c>
      <x:c t="n" s="0">
        <x:v>3.649016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43948.9098842593</x:v>
      </x:c>
      <x:c t="n" s="7">
        <x:v>43948.9098842593</x:v>
      </x:c>
      <x:c t="n" s="0">
        <x:v>39.1395</x:v>
      </x:c>
      <x:c t="n" s="0">
        <x:v>54.20069</x:v>
      </x:c>
      <x:c t="n" s="0">
        <x:v>63.22075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-23.18709</x:v>
      </x:c>
      <x:c t="n" s="0">
        <x:v>-18.04568</x:v>
      </x:c>
      <x:c t="n" s="0">
        <x:v>-7.825455</x:v>
      </x:c>
      <x:c t="n" s="0">
        <x:v>-8.036173</x:v>
      </x:c>
      <x:c t="n" s="0">
        <x:v>-0.8889039</x:v>
      </x:c>
      <x:c t="n" s="0">
        <x:v>5.162273</x:v>
      </x:c>
      <x:c t="n" s="0">
        <x:v>5.091453</x:v>
      </x:c>
      <x:c t="n" s="0">
        <x:v>14.72288</x:v>
      </x:c>
      <x:c t="n" s="0">
        <x:v>14.37691</x:v>
      </x:c>
      <x:c t="n" s="0">
        <x:v>14.96426</x:v>
      </x:c>
      <x:c t="n" s="0">
        <x:v>14.28422</x:v>
      </x:c>
      <x:c t="n" s="0">
        <x:v>11.84934</x:v>
      </x:c>
      <x:c t="n" s="0">
        <x:v>13.66515</x:v>
      </x:c>
      <x:c t="n" s="0">
        <x:v>14.16476</x:v>
      </x:c>
      <x:c t="n" s="0">
        <x:v>19.96745</x:v>
      </x:c>
      <x:c t="n" s="0">
        <x:v>26.61453</x:v>
      </x:c>
      <x:c t="n" s="0">
        <x:v>30.82737</x:v>
      </x:c>
      <x:c t="n" s="0">
        <x:v>29.84164</x:v>
      </x:c>
      <x:c t="n" s="0">
        <x:v>30.88667</x:v>
      </x:c>
      <x:c t="n" s="0">
        <x:v>29.15672</x:v>
      </x:c>
      <x:c t="n" s="0">
        <x:v>27.03504</x:v>
      </x:c>
      <x:c t="n" s="0">
        <x:v>23.67588</x:v>
      </x:c>
      <x:c t="n" s="0">
        <x:v>22.86576</x:v>
      </x:c>
      <x:c t="n" s="0">
        <x:v>20.09811</x:v>
      </x:c>
      <x:c t="n" s="0">
        <x:v>18.66486</x:v>
      </x:c>
      <x:c t="n" s="0">
        <x:v>17.34032</x:v>
      </x:c>
      <x:c t="n" s="0">
        <x:v>16.26241</x:v>
      </x:c>
      <x:c t="n" s="0">
        <x:v>14.22674</x:v>
      </x:c>
      <x:c t="n" s="0">
        <x:v>11.36475</x:v>
      </x:c>
      <x:c t="n" s="0">
        <x:v>10.66218</x:v>
      </x:c>
      <x:c t="n" s="0">
        <x:v>6.510792</x:v>
      </x:c>
      <x:c t="n" s="0">
        <x:v>6.477119</x:v>
      </x:c>
      <x:c t="n" s="0">
        <x:v>4.236001</x:v>
      </x:c>
      <x:c t="n" s="0">
        <x:v>-30.06697</x:v>
      </x:c>
      <x:c t="n" s="0">
        <x:v>-29.16826</x:v>
      </x:c>
      <x:c t="n" s="0">
        <x:v>-28.18997</x:v>
      </x:c>
      <x:c t="n" s="0">
        <x:v>-26.21519</x:v>
      </x:c>
      <x:c t="n" s="0">
        <x:v>-19.15335</x:v>
      </x:c>
      <x:c t="n" s="0">
        <x:v>-4.640726</x:v>
      </x:c>
      <x:c t="n" s="0">
        <x:v>-10.16745</x:v>
      </x:c>
      <x:c t="n" s="0">
        <x:v>-2.952378</x:v>
      </x:c>
      <x:c t="n" s="0">
        <x:v>7.280534</x:v>
      </x:c>
      <x:c t="n" s="0">
        <x:v>4.36312</x:v>
      </x:c>
      <x:c t="n" s="0">
        <x:v>-8.447004</x:v>
      </x:c>
      <x:c t="n" s="0">
        <x:v>14.70477</x:v>
      </x:c>
      <x:c t="n" s="0">
        <x:v>14.77263</x:v>
      </x:c>
      <x:c t="n" s="0">
        <x:v>14.22521</x:v>
      </x:c>
      <x:c t="n" s="0">
        <x:v>9.961011</x:v>
      </x:c>
      <x:c t="n" s="0">
        <x:v>12.83096</x:v>
      </x:c>
      <x:c t="n" s="0">
        <x:v>13.15213</x:v>
      </x:c>
      <x:c t="n" s="0">
        <x:v>16.03376</x:v>
      </x:c>
      <x:c t="n" s="0">
        <x:v>25.90235</x:v>
      </x:c>
      <x:c t="n" s="0">
        <x:v>27.46322</x:v>
      </x:c>
      <x:c t="n" s="0">
        <x:v>30.95769</x:v>
      </x:c>
      <x:c t="n" s="0">
        <x:v>30.71395</x:v>
      </x:c>
      <x:c t="n" s="0">
        <x:v>29.15315</x:v>
      </x:c>
      <x:c t="n" s="0">
        <x:v>29.3401</x:v>
      </x:c>
      <x:c t="n" s="0">
        <x:v>24.62181</x:v>
      </x:c>
      <x:c t="n" s="0">
        <x:v>22.66589</x:v>
      </x:c>
      <x:c t="n" s="0">
        <x:v>21.86925</x:v>
      </x:c>
      <x:c t="n" s="0">
        <x:v>19.72285</x:v>
      </x:c>
      <x:c t="n" s="0">
        <x:v>19.01508</x:v>
      </x:c>
      <x:c t="n" s="0">
        <x:v>17.32203</x:v>
      </x:c>
      <x:c t="n" s="0">
        <x:v>16.12376</x:v>
      </x:c>
      <x:c t="n" s="0">
        <x:v>11.14093</x:v>
      </x:c>
      <x:c t="n" s="0">
        <x:v>9.363461</x:v>
      </x:c>
      <x:c t="n" s="0">
        <x:v>4.028796</x:v>
      </x:c>
      <x:c t="n" s="0">
        <x:v>5.799244</x:v>
      </x:c>
      <x:c t="n" s="0">
        <x:v>3.571621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43948.9098842593</x:v>
      </x:c>
      <x:c t="n" s="7">
        <x:v>43948.9098842593</x:v>
      </x:c>
      <x:c t="n" s="0">
        <x:v>36.17244</x:v>
      </x:c>
      <x:c t="n" s="0">
        <x:v>54.20069</x:v>
      </x:c>
      <x:c t="n" s="0">
        <x:v>50.29522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-23.5179</x:v>
      </x:c>
      <x:c t="n" s="0">
        <x:v>-18.25524</x:v>
      </x:c>
      <x:c t="n" s="0">
        <x:v>-7.188601</x:v>
      </x:c>
      <x:c t="n" s="0">
        <x:v>-8.289289</x:v>
      </x:c>
      <x:c t="n" s="0">
        <x:v>-0.29434</x:v>
      </x:c>
      <x:c t="n" s="0">
        <x:v>5.52291</x:v>
      </x:c>
      <x:c t="n" s="0">
        <x:v>5.271441</x:v>
      </x:c>
      <x:c t="n" s="0">
        <x:v>14.04115</x:v>
      </x:c>
      <x:c t="n" s="0">
        <x:v>14.34385</x:v>
      </x:c>
      <x:c t="n" s="0">
        <x:v>14.68909</x:v>
      </x:c>
      <x:c t="n" s="0">
        <x:v>14.31745</x:v>
      </x:c>
      <x:c t="n" s="0">
        <x:v>11.68422</x:v>
      </x:c>
      <x:c t="n" s="0">
        <x:v>14.5564</x:v>
      </x:c>
      <x:c t="n" s="0">
        <x:v>13.59646</x:v>
      </x:c>
      <x:c t="n" s="0">
        <x:v>19.92517</x:v>
      </x:c>
      <x:c t="n" s="0">
        <x:v>26.3089</x:v>
      </x:c>
      <x:c t="n" s="0">
        <x:v>31.76557</x:v>
      </x:c>
      <x:c t="n" s="0">
        <x:v>30.06899</x:v>
      </x:c>
      <x:c t="n" s="0">
        <x:v>30.81264</x:v>
      </x:c>
      <x:c t="n" s="0">
        <x:v>29.30385</x:v>
      </x:c>
      <x:c t="n" s="0">
        <x:v>27.31559</x:v>
      </x:c>
      <x:c t="n" s="0">
        <x:v>23.72105</x:v>
      </x:c>
      <x:c t="n" s="0">
        <x:v>23.14529</x:v>
      </x:c>
      <x:c t="n" s="0">
        <x:v>20.48778</x:v>
      </x:c>
      <x:c t="n" s="0">
        <x:v>18.58088</x:v>
      </x:c>
      <x:c t="n" s="0">
        <x:v>17.68184</x:v>
      </x:c>
      <x:c t="n" s="0">
        <x:v>16.36276</x:v>
      </x:c>
      <x:c t="n" s="0">
        <x:v>14.53666</x:v>
      </x:c>
      <x:c t="n" s="0">
        <x:v>11.45891</x:v>
      </x:c>
      <x:c t="n" s="0">
        <x:v>10.50272</x:v>
      </x:c>
      <x:c t="n" s="0">
        <x:v>6.150953</x:v>
      </x:c>
      <x:c t="n" s="0">
        <x:v>6.404655</x:v>
      </x:c>
      <x:c t="n" s="0">
        <x:v>4.192575</x:v>
      </x:c>
      <x:c t="n" s="0">
        <x:v>-30.06697</x:v>
      </x:c>
      <x:c t="n" s="0">
        <x:v>-29.16826</x:v>
      </x:c>
      <x:c t="n" s="0">
        <x:v>-28.18997</x:v>
      </x:c>
      <x:c t="n" s="0">
        <x:v>-26.21519</x:v>
      </x:c>
      <x:c t="n" s="0">
        <x:v>-21.38041</x:v>
      </x:c>
      <x:c t="n" s="0">
        <x:v>-4.640726</x:v>
      </x:c>
      <x:c t="n" s="0">
        <x:v>-10.16745</x:v>
      </x:c>
      <x:c t="n" s="0">
        <x:v>2.651366</x:v>
      </x:c>
      <x:c t="n" s="0">
        <x:v>6.911552</x:v>
      </x:c>
      <x:c t="n" s="0">
        <x:v>9.080988</x:v>
      </x:c>
      <x:c t="n" s="0">
        <x:v>-8.447004</x:v>
      </x:c>
      <x:c t="n" s="0">
        <x:v>12.09486</x:v>
      </x:c>
      <x:c t="n" s="0">
        <x:v>11.4039</x:v>
      </x:c>
      <x:c t="n" s="0">
        <x:v>14.38424</x:v>
      </x:c>
      <x:c t="n" s="0">
        <x:v>10.56759</x:v>
      </x:c>
      <x:c t="n" s="0">
        <x:v>17.71354</x:v>
      </x:c>
      <x:c t="n" s="0">
        <x:v>5.774835</x:v>
      </x:c>
      <x:c t="n" s="0">
        <x:v>19.11315</x:v>
      </x:c>
      <x:c t="n" s="0">
        <x:v>24.3557</x:v>
      </x:c>
      <x:c t="n" s="0">
        <x:v>37.56237</x:v>
      </x:c>
      <x:c t="n" s="0">
        <x:v>29.17161</x:v>
      </x:c>
      <x:c t="n" s="0">
        <x:v>29.96445</x:v>
      </x:c>
      <x:c t="n" s="0">
        <x:v>29.90944</x:v>
      </x:c>
      <x:c t="n" s="0">
        <x:v>26.55211</x:v>
      </x:c>
      <x:c t="n" s="0">
        <x:v>23.39832</x:v>
      </x:c>
      <x:c t="n" s="0">
        <x:v>24.32969</x:v>
      </x:c>
      <x:c t="n" s="0">
        <x:v>19.96596</x:v>
      </x:c>
      <x:c t="n" s="0">
        <x:v>18.9869</x:v>
      </x:c>
      <x:c t="n" s="0">
        <x:v>17.61591</x:v>
      </x:c>
      <x:c t="n" s="0">
        <x:v>17.1187</x:v>
      </x:c>
      <x:c t="n" s="0">
        <x:v>15.12043</x:v>
      </x:c>
      <x:c t="n" s="0">
        <x:v>11.14353</x:v>
      </x:c>
      <x:c t="n" s="0">
        <x:v>8.728732</x:v>
      </x:c>
      <x:c t="n" s="0">
        <x:v>3.895018</x:v>
      </x:c>
      <x:c t="n" s="0">
        <x:v>5.931849</x:v>
      </x:c>
      <x:c t="n" s="0">
        <x:v>4.445385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43948.9098842593</x:v>
      </x:c>
      <x:c t="n" s="7">
        <x:v>43948.9098842593</x:v>
      </x:c>
      <x:c t="n" s="0">
        <x:v>38.53609</x:v>
      </x:c>
      <x:c t="n" s="0">
        <x:v>54.20069</x:v>
      </x:c>
      <x:c t="n" s="0">
        <x:v>50.67082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-23.82193</x:v>
      </x:c>
      <x:c t="n" s="0">
        <x:v>-18.90455</x:v>
      </x:c>
      <x:c t="n" s="0">
        <x:v>-6.710071</x:v>
      </x:c>
      <x:c t="n" s="0">
        <x:v>-8.51779</x:v>
      </x:c>
      <x:c t="n" s="0">
        <x:v>0.2810489</x:v>
      </x:c>
      <x:c t="n" s="0">
        <x:v>5.681448</x:v>
      </x:c>
      <x:c t="n" s="0">
        <x:v>6.847467</x:v>
      </x:c>
      <x:c t="n" s="0">
        <x:v>13.36003</x:v>
      </x:c>
      <x:c t="n" s="0">
        <x:v>13.73577</x:v>
      </x:c>
      <x:c t="n" s="0">
        <x:v>14.33892</x:v>
      </x:c>
      <x:c t="n" s="0">
        <x:v>14.23204</x:v>
      </x:c>
      <x:c t="n" s="0">
        <x:v>12.04006</x:v>
      </x:c>
      <x:c t="n" s="0">
        <x:v>14.33072</x:v>
      </x:c>
      <x:c t="n" s="0">
        <x:v>13.20676</x:v>
      </x:c>
      <x:c t="n" s="0">
        <x:v>20.29905</x:v>
      </x:c>
      <x:c t="n" s="0">
        <x:v>26.09461</x:v>
      </x:c>
      <x:c t="n" s="0">
        <x:v>32.62152</x:v>
      </x:c>
      <x:c t="n" s="0">
        <x:v>29.79528</x:v>
      </x:c>
      <x:c t="n" s="0">
        <x:v>30.73932</x:v>
      </x:c>
      <x:c t="n" s="0">
        <x:v>29.27875</x:v>
      </x:c>
      <x:c t="n" s="0">
        <x:v>27.31591</x:v>
      </x:c>
      <x:c t="n" s="0">
        <x:v>23.64322</x:v>
      </x:c>
      <x:c t="n" s="0">
        <x:v>23.26165</x:v>
      </x:c>
      <x:c t="n" s="0">
        <x:v>20.4176</x:v>
      </x:c>
      <x:c t="n" s="0">
        <x:v>18.53339</x:v>
      </x:c>
      <x:c t="n" s="0">
        <x:v>17.56462</x:v>
      </x:c>
      <x:c t="n" s="0">
        <x:v>16.59521</x:v>
      </x:c>
      <x:c t="n" s="0">
        <x:v>14.61638</x:v>
      </x:c>
      <x:c t="n" s="0">
        <x:v>11.33449</x:v>
      </x:c>
      <x:c t="n" s="0">
        <x:v>10.25233</x:v>
      </x:c>
      <x:c t="n" s="0">
        <x:v>6.02919</x:v>
      </x:c>
      <x:c t="n" s="0">
        <x:v>6.399554</x:v>
      </x:c>
      <x:c t="n" s="0">
        <x:v>4.110467</x:v>
      </x:c>
      <x:c t="n" s="0">
        <x:v>-30.06697</x:v>
      </x:c>
      <x:c t="n" s="0">
        <x:v>-29.16826</x:v>
      </x:c>
      <x:c t="n" s="0">
        <x:v>-28.18997</x:v>
      </x:c>
      <x:c t="n" s="0">
        <x:v>-26.21519</x:v>
      </x:c>
      <x:c t="n" s="0">
        <x:v>-26.1948</x:v>
      </x:c>
      <x:c t="n" s="0">
        <x:v>-4.640726</x:v>
      </x:c>
      <x:c t="n" s="0">
        <x:v>-10.16745</x:v>
      </x:c>
      <x:c t="n" s="0">
        <x:v>2.651366</x:v>
      </x:c>
      <x:c t="n" s="0">
        <x:v>6.508286</x:v>
      </x:c>
      <x:c t="n" s="0">
        <x:v>11.28873</x:v>
      </x:c>
      <x:c t="n" s="0">
        <x:v>-8.447004</x:v>
      </x:c>
      <x:c t="n" s="0">
        <x:v>4.553408</x:v>
      </x:c>
      <x:c t="n" s="0">
        <x:v>11.4039</x:v>
      </x:c>
      <x:c t="n" s="0">
        <x:v>13.41187</x:v>
      </x:c>
      <x:c t="n" s="0">
        <x:v>14.98795</x:v>
      </x:c>
      <x:c t="n" s="0">
        <x:v>5.764607</x:v>
      </x:c>
      <x:c t="n" s="0">
        <x:v>11.08202</x:v>
      </x:c>
      <x:c t="n" s="0">
        <x:v>22.51278</x:v>
      </x:c>
      <x:c t="n" s="0">
        <x:v>22.37383</x:v>
      </x:c>
      <x:c t="n" s="0">
        <x:v>31.34267</x:v>
      </x:c>
      <x:c t="n" s="0">
        <x:v>25.73051</x:v>
      </x:c>
      <x:c t="n" s="0">
        <x:v>30.00039</x:v>
      </x:c>
      <x:c t="n" s="0">
        <x:v>29.28063</x:v>
      </x:c>
      <x:c t="n" s="0">
        <x:v>27.12214</x:v>
      </x:c>
      <x:c t="n" s="0">
        <x:v>23.0589</x:v>
      </x:c>
      <x:c t="n" s="0">
        <x:v>24.70385</x:v>
      </x:c>
      <x:c t="n" s="0">
        <x:v>20.50056</x:v>
      </x:c>
      <x:c t="n" s="0">
        <x:v>17.93503</x:v>
      </x:c>
      <x:c t="n" s="0">
        <x:v>17.56138</x:v>
      </x:c>
      <x:c t="n" s="0">
        <x:v>17.08617</x:v>
      </x:c>
      <x:c t="n" s="0">
        <x:v>14.79305</x:v>
      </x:c>
      <x:c t="n" s="0">
        <x:v>10.40853</x:v>
      </x:c>
      <x:c t="n" s="0">
        <x:v>8.97674</x:v>
      </x:c>
      <x:c t="n" s="0">
        <x:v>5.751601</x:v>
      </x:c>
      <x:c t="n" s="0">
        <x:v>5.286345</x:v>
      </x:c>
      <x:c t="n" s="0">
        <x:v>3.568646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43948.9098842593</x:v>
      </x:c>
      <x:c t="n" s="7">
        <x:v>43948.9098842593</x:v>
      </x:c>
      <x:c t="n" s="0">
        <x:v>37.58122</x:v>
      </x:c>
      <x:c t="n" s="0">
        <x:v>54.20069</x:v>
      </x:c>
      <x:c t="n" s="0">
        <x:v>57.78683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-24.09972</x:v>
      </x:c>
      <x:c t="n" s="0">
        <x:v>-19.54814</x:v>
      </x:c>
      <x:c t="n" s="0">
        <x:v>-6.778657</x:v>
      </x:c>
      <x:c t="n" s="0">
        <x:v>-8.722926</x:v>
      </x:c>
      <x:c t="n" s="0">
        <x:v>1.118663</x:v>
      </x:c>
      <x:c t="n" s="0">
        <x:v>5.812406</x:v>
      </x:c>
      <x:c t="n" s="0">
        <x:v>7.850873</x:v>
      </x:c>
      <x:c t="n" s="0">
        <x:v>12.6805</x:v>
      </x:c>
      <x:c t="n" s="0">
        <x:v>13.13916</x:v>
      </x:c>
      <x:c t="n" s="0">
        <x:v>15.01077</x:v>
      </x:c>
      <x:c t="n" s="0">
        <x:v>14.12155</x:v>
      </x:c>
      <x:c t="n" s="0">
        <x:v>12.74709</x:v>
      </x:c>
      <x:c t="n" s="0">
        <x:v>13.88474</x:v>
      </x:c>
      <x:c t="n" s="0">
        <x:v>13.14677</x:v>
      </x:c>
      <x:c t="n" s="0">
        <x:v>20.22919</x:v>
      </x:c>
      <x:c t="n" s="0">
        <x:v>25.7149</x:v>
      </x:c>
      <x:c t="n" s="0">
        <x:v>32.65516</x:v>
      </x:c>
      <x:c t="n" s="0">
        <x:v>30.2578</x:v>
      </x:c>
      <x:c t="n" s="0">
        <x:v>30.6416</x:v>
      </x:c>
      <x:c t="n" s="0">
        <x:v>29.3522</x:v>
      </x:c>
      <x:c t="n" s="0">
        <x:v>27.35425</x:v>
      </x:c>
      <x:c t="n" s="0">
        <x:v>24.59776</x:v>
      </x:c>
      <x:c t="n" s="0">
        <x:v>23.35409</x:v>
      </x:c>
      <x:c t="n" s="0">
        <x:v>20.40395</x:v>
      </x:c>
      <x:c t="n" s="0">
        <x:v>19.08685</x:v>
      </x:c>
      <x:c t="n" s="0">
        <x:v>17.57314</x:v>
      </x:c>
      <x:c t="n" s="0">
        <x:v>16.69504</x:v>
      </x:c>
      <x:c t="n" s="0">
        <x:v>14.75011</x:v>
      </x:c>
      <x:c t="n" s="0">
        <x:v>11.29003</x:v>
      </x:c>
      <x:c t="n" s="0">
        <x:v>10.1745</x:v>
      </x:c>
      <x:c t="n" s="0">
        <x:v>5.993278</x:v>
      </x:c>
      <x:c t="n" s="0">
        <x:v>6.235154</x:v>
      </x:c>
      <x:c t="n" s="0">
        <x:v>4.163718</x:v>
      </x:c>
      <x:c t="n" s="0">
        <x:v>-30.06697</x:v>
      </x:c>
      <x:c t="n" s="0">
        <x:v>-29.16826</x:v>
      </x:c>
      <x:c t="n" s="0">
        <x:v>-28.18997</x:v>
      </x:c>
      <x:c t="n" s="0">
        <x:v>-26.21519</x:v>
      </x:c>
      <x:c t="n" s="0">
        <x:v>-26.1948</x:v>
      </x:c>
      <x:c t="n" s="0">
        <x:v>-10.66752</x:v>
      </x:c>
      <x:c t="n" s="0">
        <x:v>-8.699803</x:v>
      </x:c>
      <x:c t="n" s="0">
        <x:v>4.989799</x:v>
      </x:c>
      <x:c t="n" s="0">
        <x:v>6.508286</x:v>
      </x:c>
      <x:c t="n" s="0">
        <x:v>11.28873</x:v>
      </x:c>
      <x:c t="n" s="0">
        <x:v>-6.230221</x:v>
      </x:c>
      <x:c t="n" s="0">
        <x:v>4.553408</x:v>
      </x:c>
      <x:c t="n" s="0">
        <x:v>19.47834</x:v>
      </x:c>
      <x:c t="n" s="0">
        <x:v>14.92128</x:v>
      </x:c>
      <x:c t="n" s="0">
        <x:v>15.79655</x:v>
      </x:c>
      <x:c t="n" s="0">
        <x:v>10.74598</x:v>
      </x:c>
      <x:c t="n" s="0">
        <x:v>13.21912</x:v>
      </x:c>
      <x:c t="n" s="0">
        <x:v>17.84658</x:v>
      </x:c>
      <x:c t="n" s="0">
        <x:v>25.2744</x:v>
      </x:c>
      <x:c t="n" s="0">
        <x:v>34.60292</x:v>
      </x:c>
      <x:c t="n" s="0">
        <x:v>32.74654</x:v>
      </x:c>
      <x:c t="n" s="0">
        <x:v>28.83545</x:v>
      </x:c>
      <x:c t="n" s="0">
        <x:v>29.0526</x:v>
      </x:c>
      <x:c t="n" s="0">
        <x:v>27.33276</x:v>
      </x:c>
      <x:c t="n" s="0">
        <x:v>27.53845</x:v>
      </x:c>
      <x:c t="n" s="0">
        <x:v>21.34092</x:v>
      </x:c>
      <x:c t="n" s="0">
        <x:v>20.34258</x:v>
      </x:c>
      <x:c t="n" s="0">
        <x:v>22.02859</x:v>
      </x:c>
      <x:c t="n" s="0">
        <x:v>16.75324</x:v>
      </x:c>
      <x:c t="n" s="0">
        <x:v>18.73314</x:v>
      </x:c>
      <x:c t="n" s="0">
        <x:v>15.32238</x:v>
      </x:c>
      <x:c t="n" s="0">
        <x:v>12.65498</x:v>
      </x:c>
      <x:c t="n" s="0">
        <x:v>8.949391</x:v>
      </x:c>
      <x:c t="n" s="0">
        <x:v>6.239769</x:v>
      </x:c>
      <x:c t="n" s="0">
        <x:v>5.60896</x:v>
      </x:c>
      <x:c t="n" s="0">
        <x:v>4.087217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43948.9098842593</x:v>
      </x:c>
      <x:c t="n" s="7">
        <x:v>43948.9098842593</x:v>
      </x:c>
      <x:c t="n" s="0">
        <x:v>36.35455</x:v>
      </x:c>
      <x:c t="n" s="0">
        <x:v>54.20069</x:v>
      </x:c>
      <x:c t="n" s="0">
        <x:v>64.78211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-24.35187</x:v>
      </x:c>
      <x:c t="n" s="0">
        <x:v>-20.18506</x:v>
      </x:c>
      <x:c t="n" s="0">
        <x:v>-7.294319</x:v>
      </x:c>
      <x:c t="n" s="0">
        <x:v>-7.873204</x:v>
      </x:c>
      <x:c t="n" s="0">
        <x:v>2.021774</x:v>
      </x:c>
      <x:c t="n" s="0">
        <x:v>5.921204</x:v>
      </x:c>
      <x:c t="n" s="0">
        <x:v>8.555613</x:v>
      </x:c>
      <x:c t="n" s="0">
        <x:v>12.00853</x:v>
      </x:c>
      <x:c t="n" s="0">
        <x:v>13.14432</x:v>
      </x:c>
      <x:c t="n" s="0">
        <x:v>16.18887</x:v>
      </x:c>
      <x:c t="n" s="0">
        <x:v>14.5958</x:v>
      </x:c>
      <x:c t="n" s="0">
        <x:v>13.45247</x:v>
      </x:c>
      <x:c t="n" s="0">
        <x:v>13.38527</x:v>
      </x:c>
      <x:c t="n" s="0">
        <x:v>13.04798</x:v>
      </x:c>
      <x:c t="n" s="0">
        <x:v>20.02624</x:v>
      </x:c>
      <x:c t="n" s="0">
        <x:v>25.88408</x:v>
      </x:c>
      <x:c t="n" s="0">
        <x:v>33.02422</x:v>
      </x:c>
      <x:c t="n" s="0">
        <x:v>30.29829</x:v>
      </x:c>
      <x:c t="n" s="0">
        <x:v>30.09037</x:v>
      </x:c>
      <x:c t="n" s="0">
        <x:v>28.93265</x:v>
      </x:c>
      <x:c t="n" s="0">
        <x:v>27.02486</x:v>
      </x:c>
      <x:c t="n" s="0">
        <x:v>24.1985</x:v>
      </x:c>
      <x:c t="n" s="0">
        <x:v>23.34609</x:v>
      </x:c>
      <x:c t="n" s="0">
        <x:v>20.40858</x:v>
      </x:c>
      <x:c t="n" s="0">
        <x:v>19.37011</x:v>
      </x:c>
      <x:c t="n" s="0">
        <x:v>17.69777</x:v>
      </x:c>
      <x:c t="n" s="0">
        <x:v>17.39891</x:v>
      </x:c>
      <x:c t="n" s="0">
        <x:v>14.95727</x:v>
      </x:c>
      <x:c t="n" s="0">
        <x:v>11.64939</x:v>
      </x:c>
      <x:c t="n" s="0">
        <x:v>10.19221</x:v>
      </x:c>
      <x:c t="n" s="0">
        <x:v>6.202047</x:v>
      </x:c>
      <x:c t="n" s="0">
        <x:v>6.152305</x:v>
      </x:c>
      <x:c t="n" s="0">
        <x:v>4.081872</x:v>
      </x:c>
      <x:c t="n" s="0">
        <x:v>-30.06697</x:v>
      </x:c>
      <x:c t="n" s="0">
        <x:v>-29.16826</x:v>
      </x:c>
      <x:c t="n" s="0">
        <x:v>-28.18997</x:v>
      </x:c>
      <x:c t="n" s="0">
        <x:v>-26.21519</x:v>
      </x:c>
      <x:c t="n" s="0">
        <x:v>-26.1948</x:v>
      </x:c>
      <x:c t="n" s="0">
        <x:v>-13.1041</x:v>
      </x:c>
      <x:c t="n" s="0">
        <x:v>-3.918004</x:v>
      </x:c>
      <x:c t="n" s="0">
        <x:v>5.240718</x:v>
      </x:c>
      <x:c t="n" s="0">
        <x:v>6.765366</x:v>
      </x:c>
      <x:c t="n" s="0">
        <x:v>11.92324</x:v>
      </x:c>
      <x:c t="n" s="0">
        <x:v>-4.769671</x:v>
      </x:c>
      <x:c t="n" s="0">
        <x:v>15.68118</x:v>
      </x:c>
      <x:c t="n" s="0">
        <x:v>19.97285</x:v>
      </x:c>
      <x:c t="n" s="0">
        <x:v>16.65114</x:v>
      </x:c>
      <x:c t="n" s="0">
        <x:v>16.18731</x:v>
      </x:c>
      <x:c t="n" s="0">
        <x:v>3.830015</x:v>
      </x:c>
      <x:c t="n" s="0">
        <x:v>9.912423</x:v>
      </x:c>
      <x:c t="n" s="0">
        <x:v>20.76789</x:v>
      </x:c>
      <x:c t="n" s="0">
        <x:v>26.12294</x:v>
      </x:c>
      <x:c t="n" s="0">
        <x:v>32.11659</x:v>
      </x:c>
      <x:c t="n" s="0">
        <x:v>29.95205</x:v>
      </x:c>
      <x:c t="n" s="0">
        <x:v>28.41814</x:v>
      </x:c>
      <x:c t="n" s="0">
        <x:v>22.94212</x:v>
      </x:c>
      <x:c t="n" s="0">
        <x:v>25.119</x:v>
      </x:c>
      <x:c t="n" s="0">
        <x:v>24.51047</x:v>
      </x:c>
      <x:c t="n" s="0">
        <x:v>25.39713</x:v>
      </x:c>
      <x:c t="n" s="0">
        <x:v>20.26469</x:v>
      </x:c>
      <x:c t="n" s="0">
        <x:v>19.08239</x:v>
      </x:c>
      <x:c t="n" s="0">
        <x:v>20.12446</x:v>
      </x:c>
      <x:c t="n" s="0">
        <x:v>19.77198</x:v>
      </x:c>
      <x:c t="n" s="0">
        <x:v>17.00396</x:v>
      </x:c>
      <x:c t="n" s="0">
        <x:v>13.23209</x:v>
      </x:c>
      <x:c t="n" s="0">
        <x:v>12.05937</x:v>
      </x:c>
      <x:c t="n" s="0">
        <x:v>7.144587</x:v>
      </x:c>
      <x:c t="n" s="0">
        <x:v>6.220491</x:v>
      </x:c>
      <x:c t="n" s="0">
        <x:v>3.152195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43948.9098842593</x:v>
      </x:c>
      <x:c t="n" s="7">
        <x:v>43948.9098842593</x:v>
      </x:c>
      <x:c t="n" s="0">
        <x:v>38.86832</x:v>
      </x:c>
      <x:c t="n" s="0">
        <x:v>54.20069</x:v>
      </x:c>
      <x:c t="n" s="0">
        <x:v>57.86462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-24.68208</x:v>
      </x:c>
      <x:c t="n" s="0">
        <x:v>-20.81441</x:v>
      </x:c>
      <x:c t="n" s="0">
        <x:v>-7.789058</x:v>
      </x:c>
      <x:c t="n" s="0">
        <x:v>-7.020534</x:v>
      </x:c>
      <x:c t="n" s="0">
        <x:v>2.667642</x:v>
      </x:c>
      <x:c t="n" s="0">
        <x:v>6.126074</x:v>
      </x:c>
      <x:c t="n" s="0">
        <x:v>9.499722</x:v>
      </x:c>
      <x:c t="n" s="0">
        <x:v>11.33879</x:v>
      </x:c>
      <x:c t="n" s="0">
        <x:v>13.92293</x:v>
      </x:c>
      <x:c t="n" s="0">
        <x:v>16.67049</x:v>
      </x:c>
      <x:c t="n" s="0">
        <x:v>14.77865</x:v>
      </x:c>
      <x:c t="n" s="0">
        <x:v>13.86058</x:v>
      </x:c>
      <x:c t="n" s="0">
        <x:v>13.40792</x:v>
      </x:c>
      <x:c t="n" s="0">
        <x:v>13.24409</x:v>
      </x:c>
      <x:c t="n" s="0">
        <x:v>20.77283</x:v>
      </x:c>
      <x:c t="n" s="0">
        <x:v>25.91797</x:v>
      </x:c>
      <x:c t="n" s="0">
        <x:v>32.51764</x:v>
      </x:c>
      <x:c t="n" s="0">
        <x:v>30.10417</x:v>
      </x:c>
      <x:c t="n" s="0">
        <x:v>29.86065</x:v>
      </x:c>
      <x:c t="n" s="0">
        <x:v>28.59684</x:v>
      </x:c>
      <x:c t="n" s="0">
        <x:v>26.66746</x:v>
      </x:c>
      <x:c t="n" s="0">
        <x:v>24.58739</x:v>
      </x:c>
      <x:c t="n" s="0">
        <x:v>23.7036</x:v>
      </x:c>
      <x:c t="n" s="0">
        <x:v>20.29122</x:v>
      </x:c>
      <x:c t="n" s="0">
        <x:v>19.12626</x:v>
      </x:c>
      <x:c t="n" s="0">
        <x:v>17.91925</x:v>
      </x:c>
      <x:c t="n" s="0">
        <x:v>18.07184</x:v>
      </x:c>
      <x:c t="n" s="0">
        <x:v>15.87209</x:v>
      </x:c>
      <x:c t="n" s="0">
        <x:v>12.79315</x:v>
      </x:c>
      <x:c t="n" s="0">
        <x:v>11.10128</x:v>
      </x:c>
      <x:c t="n" s="0">
        <x:v>6.471305</x:v>
      </x:c>
      <x:c t="n" s="0">
        <x:v>6.152184</x:v>
      </x:c>
      <x:c t="n" s="0">
        <x:v>4.123353</x:v>
      </x:c>
      <x:c t="n" s="0">
        <x:v>-30.06697</x:v>
      </x:c>
      <x:c t="n" s="0">
        <x:v>-29.16826</x:v>
      </x:c>
      <x:c t="n" s="0">
        <x:v>-27.51838</x:v>
      </x:c>
      <x:c t="n" s="0">
        <x:v>-27.20238</x:v>
      </x:c>
      <x:c t="n" s="0">
        <x:v>-26.1948</x:v>
      </x:c>
      <x:c t="n" s="0">
        <x:v>-13.1041</x:v>
      </x:c>
      <x:c t="n" s="0">
        <x:v>-3.918004</x:v>
      </x:c>
      <x:c t="n" s="0">
        <x:v>5.240718</x:v>
      </x:c>
      <x:c t="n" s="0">
        <x:v>7.162659</x:v>
      </x:c>
      <x:c t="n" s="0">
        <x:v>12.8101</x:v>
      </x:c>
      <x:c t="n" s="0">
        <x:v>-4.769671</x:v>
      </x:c>
      <x:c t="n" s="0">
        <x:v>16.84601</x:v>
      </x:c>
      <x:c t="n" s="0">
        <x:v>16.21688</x:v>
      </x:c>
      <x:c t="n" s="0">
        <x:v>14.0037</x:v>
      </x:c>
      <x:c t="n" s="0">
        <x:v>15.3918</x:v>
      </x:c>
      <x:c t="n" s="0">
        <x:v>16.2398</x:v>
      </x:c>
      <x:c t="n" s="0">
        <x:v>16.89794</x:v>
      </x:c>
      <x:c t="n" s="0">
        <x:v>22.76311</x:v>
      </x:c>
      <x:c t="n" s="0">
        <x:v>25.87812</x:v>
      </x:c>
      <x:c t="n" s="0">
        <x:v>29.48084</x:v>
      </x:c>
      <x:c t="n" s="0">
        <x:v>28.02269</x:v>
      </x:c>
      <x:c t="n" s="0">
        <x:v>30.12827</x:v>
      </x:c>
      <x:c t="n" s="0">
        <x:v>27.75445</x:v>
      </x:c>
      <x:c t="n" s="0">
        <x:v>24.27063</x:v>
      </x:c>
      <x:c t="n" s="0">
        <x:v>26.86662</x:v>
      </x:c>
      <x:c t="n" s="0">
        <x:v>25.04886</x:v>
      </x:c>
      <x:c t="n" s="0">
        <x:v>21.87967</x:v>
      </x:c>
      <x:c t="n" s="0">
        <x:v>18.33789</x:v>
      </x:c>
      <x:c t="n" s="0">
        <x:v>18.37972</x:v>
      </x:c>
      <x:c t="n" s="0">
        <x:v>20.85966</x:v>
      </x:c>
      <x:c t="n" s="0">
        <x:v>19.43818</x:v>
      </x:c>
      <x:c t="n" s="0">
        <x:v>16.31841</x:v>
      </x:c>
      <x:c t="n" s="0">
        <x:v>14.51381</x:v>
      </x:c>
      <x:c t="n" s="0">
        <x:v>8.276495</x:v>
      </x:c>
      <x:c t="n" s="0">
        <x:v>5.605482</x:v>
      </x:c>
      <x:c t="n" s="0">
        <x:v>5.385398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43948.9098842593</x:v>
      </x:c>
      <x:c t="n" s="7">
        <x:v>43948.9098842593</x:v>
      </x:c>
      <x:c t="n" s="0">
        <x:v>38.81888</x:v>
      </x:c>
      <x:c t="n" s="0">
        <x:v>54.20069</x:v>
      </x:c>
      <x:c t="n" s="0">
        <x:v>56.91872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-25.307</x:v>
      </x:c>
      <x:c t="n" s="0">
        <x:v>-21.43509</x:v>
      </x:c>
      <x:c t="n" s="0">
        <x:v>-8.261359</x:v>
      </x:c>
      <x:c t="n" s="0">
        <x:v>-6.405103</x:v>
      </x:c>
      <x:c t="n" s="0">
        <x:v>3.079855</x:v>
      </x:c>
      <x:c t="n" s="0">
        <x:v>6.293698</x:v>
      </x:c>
      <x:c t="n" s="0">
        <x:v>10.16992</x:v>
      </x:c>
      <x:c t="n" s="0">
        <x:v>10.67164</x:v>
      </x:c>
      <x:c t="n" s="0">
        <x:v>14.49263</x:v>
      </x:c>
      <x:c t="n" s="0">
        <x:v>16.10081</x:v>
      </x:c>
      <x:c t="n" s="0">
        <x:v>14.39105</x:v>
      </x:c>
      <x:c t="n" s="0">
        <x:v>13.90434</x:v>
      </x:c>
      <x:c t="n" s="0">
        <x:v>14.29046</x:v>
      </x:c>
      <x:c t="n" s="0">
        <x:v>13.94958</x:v>
      </x:c>
      <x:c t="n" s="0">
        <x:v>20.36199</x:v>
      </x:c>
      <x:c t="n" s="0">
        <x:v>25.59535</x:v>
      </x:c>
      <x:c t="n" s="0">
        <x:v>32.76579</x:v>
      </x:c>
      <x:c t="n" s="0">
        <x:v>29.84563</x:v>
      </x:c>
      <x:c t="n" s="0">
        <x:v>29.81133</x:v>
      </x:c>
      <x:c t="n" s="0">
        <x:v>28.64978</x:v>
      </x:c>
      <x:c t="n" s="0">
        <x:v>26.71776</x:v>
      </x:c>
      <x:c t="n" s="0">
        <x:v>25.04929</x:v>
      </x:c>
      <x:c t="n" s="0">
        <x:v>24.03576</x:v>
      </x:c>
      <x:c t="n" s="0">
        <x:v>20.66506</x:v>
      </x:c>
      <x:c t="n" s="0">
        <x:v>19.2258</x:v>
      </x:c>
      <x:c t="n" s="0">
        <x:v>18.08966</x:v>
      </x:c>
      <x:c t="n" s="0">
        <x:v>18.2876</x:v>
      </x:c>
      <x:c t="n" s="0">
        <x:v>16.64295</x:v>
      </x:c>
      <x:c t="n" s="0">
        <x:v>13.16803</x:v>
      </x:c>
      <x:c t="n" s="0">
        <x:v>11.37232</x:v>
      </x:c>
      <x:c t="n" s="0">
        <x:v>6.699669</x:v>
      </x:c>
      <x:c t="n" s="0">
        <x:v>6.050267</x:v>
      </x:c>
      <x:c t="n" s="0">
        <x:v>4.155792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-26.1948</x:v>
      </x:c>
      <x:c t="n" s="0">
        <x:v>-13.1041</x:v>
      </x:c>
      <x:c t="n" s="0">
        <x:v>-3.918004</x:v>
      </x:c>
      <x:c t="n" s="0">
        <x:v>4.62009</x:v>
      </x:c>
      <x:c t="n" s="0">
        <x:v>7.162659</x:v>
      </x:c>
      <x:c t="n" s="0">
        <x:v>12.8101</x:v>
      </x:c>
      <x:c t="n" s="0">
        <x:v>-4.769671</x:v>
      </x:c>
      <x:c t="n" s="0">
        <x:v>16.84601</x:v>
      </x:c>
      <x:c t="n" s="0">
        <x:v>8.652733</x:v>
      </x:c>
      <x:c t="n" s="0">
        <x:v>10.96018</x:v>
      </x:c>
      <x:c t="n" s="0">
        <x:v>11.56385</x:v>
      </x:c>
      <x:c t="n" s="0">
        <x:v>17.46358</x:v>
      </x:c>
      <x:c t="n" s="0">
        <x:v>15.34848</x:v>
      </x:c>
      <x:c t="n" s="0">
        <x:v>15.27528</x:v>
      </x:c>
      <x:c t="n" s="0">
        <x:v>22.67008</x:v>
      </x:c>
      <x:c t="n" s="0">
        <x:v>33.44894</x:v>
      </x:c>
      <x:c t="n" s="0">
        <x:v>28.09599</x:v>
      </x:c>
      <x:c t="n" s="0">
        <x:v>22.72335</x:v>
      </x:c>
      <x:c t="n" s="0">
        <x:v>29.53501</x:v>
      </x:c>
      <x:c t="n" s="0">
        <x:v>25.73909</x:v>
      </x:c>
      <x:c t="n" s="0">
        <x:v>25.71308</x:v>
      </x:c>
      <x:c t="n" s="0">
        <x:v>24.91561</x:v>
      </x:c>
      <x:c t="n" s="0">
        <x:v>20.87784</x:v>
      </x:c>
      <x:c t="n" s="0">
        <x:v>19.3944</x:v>
      </x:c>
      <x:c t="n" s="0">
        <x:v>18.73369</x:v>
      </x:c>
      <x:c t="n" s="0">
        <x:v>21.05407</x:v>
      </x:c>
      <x:c t="n" s="0">
        <x:v>19.97544</x:v>
      </x:c>
      <x:c t="n" s="0">
        <x:v>15.61487</x:v>
      </x:c>
      <x:c t="n" s="0">
        <x:v>13.1945</x:v>
      </x:c>
      <x:c t="n" s="0">
        <x:v>6.997018</x:v>
      </x:c>
      <x:c t="n" s="0">
        <x:v>6.381707</x:v>
      </x:c>
      <x:c t="n" s="0">
        <x:v>3.719857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43948.9098842593</x:v>
      </x:c>
      <x:c t="n" s="7">
        <x:v>43948.9098842593</x:v>
      </x:c>
      <x:c t="n" s="0">
        <x:v>40.17496</x:v>
      </x:c>
      <x:c t="n" s="0">
        <x:v>54.20069</x:v>
      </x:c>
      <x:c t="n" s="0">
        <x:v>51.37926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-25.92242</x:v>
      </x:c>
      <x:c t="n" s="0">
        <x:v>-21.32199</x:v>
      </x:c>
      <x:c t="n" s="0">
        <x:v>-8.709845</x:v>
      </x:c>
      <x:c t="n" s="0">
        <x:v>-5.940781</x:v>
      </x:c>
      <x:c t="n" s="0">
        <x:v>3.297876</x:v>
      </x:c>
      <x:c t="n" s="0">
        <x:v>6.121568</x:v>
      </x:c>
      <x:c t="n" s="0">
        <x:v>10.38972</x:v>
      </x:c>
      <x:c t="n" s="0">
        <x:v>10.42458</x:v>
      </x:c>
      <x:c t="n" s="0">
        <x:v>14.73284</x:v>
      </x:c>
      <x:c t="n" s="0">
        <x:v>15.54709</x:v>
      </x:c>
      <x:c t="n" s="0">
        <x:v>14.04293</x:v>
      </x:c>
      <x:c t="n" s="0">
        <x:v>13.28412</x:v>
      </x:c>
      <x:c t="n" s="0">
        <x:v>14.80966</x:v>
      </x:c>
      <x:c t="n" s="0">
        <x:v>13.98778</x:v>
      </x:c>
      <x:c t="n" s="0">
        <x:v>19.86047</x:v>
      </x:c>
      <x:c t="n" s="0">
        <x:v>25.22494</x:v>
      </x:c>
      <x:c t="n" s="0">
        <x:v>32.4907</x:v>
      </x:c>
      <x:c t="n" s="0">
        <x:v>29.41203</x:v>
      </x:c>
      <x:c t="n" s="0">
        <x:v>29.56983</x:v>
      </x:c>
      <x:c t="n" s="0">
        <x:v>28.7952</x:v>
      </x:c>
      <x:c t="n" s="0">
        <x:v>26.25768</x:v>
      </x:c>
      <x:c t="n" s="0">
        <x:v>25.00511</x:v>
      </x:c>
      <x:c t="n" s="0">
        <x:v>24.03691</x:v>
      </x:c>
      <x:c t="n" s="0">
        <x:v>20.63699</x:v>
      </x:c>
      <x:c t="n" s="0">
        <x:v>19.57371</x:v>
      </x:c>
      <x:c t="n" s="0">
        <x:v>18.80102</x:v>
      </x:c>
      <x:c t="n" s="0">
        <x:v>18.81189</x:v>
      </x:c>
      <x:c t="n" s="0">
        <x:v>17.26655</x:v>
      </x:c>
      <x:c t="n" s="0">
        <x:v>13.89839</x:v>
      </x:c>
      <x:c t="n" s="0">
        <x:v>12.15008</x:v>
      </x:c>
      <x:c t="n" s="0">
        <x:v>6.863879</x:v>
      </x:c>
      <x:c t="n" s="0">
        <x:v>6.099408</x:v>
      </x:c>
      <x:c t="n" s="0">
        <x:v>4.212657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-18.93208</x:v>
      </x:c>
      <x:c t="n" s="0">
        <x:v>-13.1041</x:v>
      </x:c>
      <x:c t="n" s="0">
        <x:v>-3.918004</x:v>
      </x:c>
      <x:c t="n" s="0">
        <x:v>4.391807</x:v>
      </x:c>
      <x:c t="n" s="0">
        <x:v>2.953642</x:v>
      </x:c>
      <x:c t="n" s="0">
        <x:v>8.634172</x:v>
      </x:c>
      <x:c t="n" s="0">
        <x:v>10.44734</x:v>
      </x:c>
      <x:c t="n" s="0">
        <x:v>14.23154</x:v>
      </x:c>
      <x:c t="n" s="0">
        <x:v>10.36065</x:v>
      </x:c>
      <x:c t="n" s="0">
        <x:v>11.24802</x:v>
      </x:c>
      <x:c t="n" s="0">
        <x:v>3.365306</x:v>
      </x:c>
      <x:c t="n" s="0">
        <x:v>15.44074</x:v>
      </x:c>
      <x:c t="n" s="0">
        <x:v>13.48759</x:v>
      </x:c>
      <x:c t="n" s="0">
        <x:v>18.67531</x:v>
      </x:c>
      <x:c t="n" s="0">
        <x:v>20.09727</x:v>
      </x:c>
      <x:c t="n" s="0">
        <x:v>30.27443</x:v>
      </x:c>
      <x:c t="n" s="0">
        <x:v>25.1724</x:v>
      </x:c>
      <x:c t="n" s="0">
        <x:v>28.23218</x:v>
      </x:c>
      <x:c t="n" s="0">
        <x:v>28.8905</x:v>
      </x:c>
      <x:c t="n" s="0">
        <x:v>24.87667</x:v>
      </x:c>
      <x:c t="n" s="0">
        <x:v>23.47788</x:v>
      </x:c>
      <x:c t="n" s="0">
        <x:v>22.8601</x:v>
      </x:c>
      <x:c t="n" s="0">
        <x:v>23.65938</x:v>
      </x:c>
      <x:c t="n" s="0">
        <x:v>21.91278</x:v>
      </x:c>
      <x:c t="n" s="0">
        <x:v>22.23987</x:v>
      </x:c>
      <x:c t="n" s="0">
        <x:v>20.33567</x:v>
      </x:c>
      <x:c t="n" s="0">
        <x:v>20.13064</x:v>
      </x:c>
      <x:c t="n" s="0">
        <x:v>17.00599</x:v>
      </x:c>
      <x:c t="n" s="0">
        <x:v>14.98683</x:v>
      </x:c>
      <x:c t="n" s="0">
        <x:v>8.742</x:v>
      </x:c>
      <x:c t="n" s="0">
        <x:v>5.809236</x:v>
      </x:c>
      <x:c t="n" s="0">
        <x:v>4.544272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43948.9098842593</x:v>
      </x:c>
      <x:c t="n" s="7">
        <x:v>43948.9098842593</x:v>
      </x:c>
      <x:c t="n" s="0">
        <x:v>39.31071</x:v>
      </x:c>
      <x:c t="n" s="0">
        <x:v>54.20069</x:v>
      </x:c>
      <x:c t="n" s="0">
        <x:v>49.4352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-26.52729</x:v>
      </x:c>
      <x:c t="n" s="0">
        <x:v>-20.88027</x:v>
      </x:c>
      <x:c t="n" s="0">
        <x:v>-9.133332</x:v>
      </x:c>
      <x:c t="n" s="0">
        <x:v>-5.539227</x:v>
      </x:c>
      <x:c t="n" s="0">
        <x:v>3.45265</x:v>
      </x:c>
      <x:c t="n" s="0">
        <x:v>5.780215</x:v>
      </x:c>
      <x:c t="n" s="0">
        <x:v>9.719535</x:v>
      </x:c>
      <x:c t="n" s="0">
        <x:v>10.42791</x:v>
      </x:c>
      <x:c t="n" s="0">
        <x:v>14.36904</x:v>
      </x:c>
      <x:c t="n" s="0">
        <x:v>15.19539</x:v>
      </x:c>
      <x:c t="n" s="0">
        <x:v>13.73442</x:v>
      </x:c>
      <x:c t="n" s="0">
        <x:v>13.44303</x:v>
      </x:c>
      <x:c t="n" s="0">
        <x:v>14.45985</x:v>
      </x:c>
      <x:c t="n" s="0">
        <x:v>13.64419</x:v>
      </x:c>
      <x:c t="n" s="0">
        <x:v>20.32792</x:v>
      </x:c>
      <x:c t="n" s="0">
        <x:v>24.85419</x:v>
      </x:c>
      <x:c t="n" s="0">
        <x:v>32.38631</x:v>
      </x:c>
      <x:c t="n" s="0">
        <x:v>29.10653</x:v>
      </x:c>
      <x:c t="n" s="0">
        <x:v>29.29312</x:v>
      </x:c>
      <x:c t="n" s="0">
        <x:v>28.67484</x:v>
      </x:c>
      <x:c t="n" s="0">
        <x:v>26.28078</x:v>
      </x:c>
      <x:c t="n" s="0">
        <x:v>25.32845</x:v>
      </x:c>
      <x:c t="n" s="0">
        <x:v>23.70039</x:v>
      </x:c>
      <x:c t="n" s="0">
        <x:v>21.53743</x:v>
      </x:c>
      <x:c t="n" s="0">
        <x:v>20.34603</x:v>
      </x:c>
      <x:c t="n" s="0">
        <x:v>19.41673</x:v>
      </x:c>
      <x:c t="n" s="0">
        <x:v>19.69918</x:v>
      </x:c>
      <x:c t="n" s="0">
        <x:v>18.24247</x:v>
      </x:c>
      <x:c t="n" s="0">
        <x:v>14.48035</x:v>
      </x:c>
      <x:c t="n" s="0">
        <x:v>12.62939</x:v>
      </x:c>
      <x:c t="n" s="0">
        <x:v>7.130999</x:v>
      </x:c>
      <x:c t="n" s="0">
        <x:v>6.103278</x:v>
      </x:c>
      <x:c t="n" s="0">
        <x:v>4.333719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-18.93208</x:v>
      </x:c>
      <x:c t="n" s="0">
        <x:v>-13.1041</x:v>
      </x:c>
      <x:c t="n" s="0">
        <x:v>-3.254362</x:v>
      </x:c>
      <x:c t="n" s="0">
        <x:v>3.885099</x:v>
      </x:c>
      <x:c t="n" s="0">
        <x:v>2.953642</x:v>
      </x:c>
      <x:c t="n" s="0">
        <x:v>-6.513955</x:v>
      </x:c>
      <x:c t="n" s="0">
        <x:v>10.44734</x:v>
      </x:c>
      <x:c t="n" s="0">
        <x:v>11.26046</x:v>
      </x:c>
      <x:c t="n" s="0">
        <x:v>12.24126</x:v>
      </x:c>
      <x:c t="n" s="0">
        <x:v>10.94398</x:v>
      </x:c>
      <x:c t="n" s="0">
        <x:v>16.05947</x:v>
      </x:c>
      <x:c t="n" s="0">
        <x:v>12.73831</x:v>
      </x:c>
      <x:c t="n" s="0">
        <x:v>12.50197</x:v>
      </x:c>
      <x:c t="n" s="0">
        <x:v>23.09836</x:v>
      </x:c>
      <x:c t="n" s="0">
        <x:v>23.95263</x:v>
      </x:c>
      <x:c t="n" s="0">
        <x:v>32.28105</x:v>
      </x:c>
      <x:c t="n" s="0">
        <x:v>28.95251</x:v>
      </x:c>
      <x:c t="n" s="0">
        <x:v>29.46323</x:v>
      </x:c>
      <x:c t="n" s="0">
        <x:v>26.93119</x:v>
      </x:c>
      <x:c t="n" s="0">
        <x:v>28.19204</x:v>
      </x:c>
      <x:c t="n" s="0">
        <x:v>27.0344</x:v>
      </x:c>
      <x:c t="n" s="0">
        <x:v>25.17394</x:v>
      </x:c>
      <x:c t="n" s="0">
        <x:v>23.85499</x:v>
      </x:c>
      <x:c t="n" s="0">
        <x:v>24.55806</x:v>
      </x:c>
      <x:c t="n" s="0">
        <x:v>22.69796</x:v>
      </x:c>
      <x:c t="n" s="0">
        <x:v>22.51058</x:v>
      </x:c>
      <x:c t="n" s="0">
        <x:v>21.36</x:v>
      </x:c>
      <x:c t="n" s="0">
        <x:v>17.11053</x:v>
      </x:c>
      <x:c t="n" s="0">
        <x:v>14.43267</x:v>
      </x:c>
      <x:c t="n" s="0">
        <x:v>8.485013</x:v>
      </x:c>
      <x:c t="n" s="0">
        <x:v>5.355649</x:v>
      </x:c>
      <x:c t="n" s="0">
        <x:v>4.930889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43948.9098842593</x:v>
      </x:c>
      <x:c t="n" s="7">
        <x:v>43948.9098842593</x:v>
      </x:c>
      <x:c t="n" s="0">
        <x:v>39.64666</x:v>
      </x:c>
      <x:c t="n" s="0">
        <x:v>54.20069</x:v>
      </x:c>
      <x:c t="n" s="0">
        <x:v>47.80637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-27.12019</x:v>
      </x:c>
      <x:c t="n" s="0">
        <x:v>-20.53564</x:v>
      </x:c>
      <x:c t="n" s="0">
        <x:v>-9.555779</x:v>
      </x:c>
      <x:c t="n" s="0">
        <x:v>-4.985176</x:v>
      </x:c>
      <x:c t="n" s="0">
        <x:v>3.432309</x:v>
      </x:c>
      <x:c t="n" s="0">
        <x:v>5.465819</x:v>
      </x:c>
      <x:c t="n" s="0">
        <x:v>9.05187</x:v>
      </x:c>
      <x:c t="n" s="0">
        <x:v>10.43075</x:v>
      </x:c>
      <x:c t="n" s="0">
        <x:v>14.03224</x:v>
      </x:c>
      <x:c t="n" s="0">
        <x:v>14.8707</x:v>
      </x:c>
      <x:c t="n" s="0">
        <x:v>13.26937</x:v>
      </x:c>
      <x:c t="n" s="0">
        <x:v>13.71303</x:v>
      </x:c>
      <x:c t="n" s="0">
        <x:v>14.42495</x:v>
      </x:c>
      <x:c t="n" s="0">
        <x:v>14.70253</x:v>
      </x:c>
      <x:c t="n" s="0">
        <x:v>20.50123</x:v>
      </x:c>
      <x:c t="n" s="0">
        <x:v>24.59523</x:v>
      </x:c>
      <x:c t="n" s="0">
        <x:v>32.46756</x:v>
      </x:c>
      <x:c t="n" s="0">
        <x:v>29.43598</x:v>
      </x:c>
      <x:c t="n" s="0">
        <x:v>29.77349</x:v>
      </x:c>
      <x:c t="n" s="0">
        <x:v>29.00599</x:v>
      </x:c>
      <x:c t="n" s="0">
        <x:v>26.76042</x:v>
      </x:c>
      <x:c t="n" s="0">
        <x:v>25.3783</x:v>
      </x:c>
      <x:c t="n" s="0">
        <x:v>24.26037</x:v>
      </x:c>
      <x:c t="n" s="0">
        <x:v>21.98158</x:v>
      </x:c>
      <x:c t="n" s="0">
        <x:v>20.99805</x:v>
      </x:c>
      <x:c t="n" s="0">
        <x:v>20.45038</x:v>
      </x:c>
      <x:c t="n" s="0">
        <x:v>20.40957</x:v>
      </x:c>
      <x:c t="n" s="0">
        <x:v>19.14343</x:v>
      </x:c>
      <x:c t="n" s="0">
        <x:v>15.15571</x:v>
      </x:c>
      <x:c t="n" s="0">
        <x:v>12.98903</x:v>
      </x:c>
      <x:c t="n" s="0">
        <x:v>7.504315</x:v>
      </x:c>
      <x:c t="n" s="0">
        <x:v>6.131601</x:v>
      </x:c>
      <x:c t="n" s="0">
        <x:v>4.388422</x:v>
      </x:c>
      <x:c t="n" s="0">
        <x:v>-30.06697</x:v>
      </x:c>
      <x:c t="n" s="0">
        <x:v>-29.16826</x:v>
      </x:c>
      <x:c t="n" s="0">
        <x:v>-26.93687</x:v>
      </x:c>
      <x:c t="n" s="0">
        <x:v>-27.20238</x:v>
      </x:c>
      <x:c t="n" s="0">
        <x:v>-18.93208</x:v>
      </x:c>
      <x:c t="n" s="0">
        <x:v>-14.12982</x:v>
      </x:c>
      <x:c t="n" s="0">
        <x:v>-2.678818</x:v>
      </x:c>
      <x:c t="n" s="0">
        <x:v>3.311366</x:v>
      </x:c>
      <x:c t="n" s="0">
        <x:v>2.953642</x:v>
      </x:c>
      <x:c t="n" s="0">
        <x:v>-6.513955</x:v>
      </x:c>
      <x:c t="n" s="0">
        <x:v>10.44734</x:v>
      </x:c>
      <x:c t="n" s="0">
        <x:v>11.26046</x:v>
      </x:c>
      <x:c t="n" s="0">
        <x:v>11.89268</x:v>
      </x:c>
      <x:c t="n" s="0">
        <x:v>7.213476</x:v>
      </x:c>
      <x:c t="n" s="0">
        <x:v>13.0494</x:v>
      </x:c>
      <x:c t="n" s="0">
        <x:v>13.99631</x:v>
      </x:c>
      <x:c t="n" s="0">
        <x:v>18.53075</x:v>
      </x:c>
      <x:c t="n" s="0">
        <x:v>21.0978</x:v>
      </x:c>
      <x:c t="n" s="0">
        <x:v>18.50636</x:v>
      </x:c>
      <x:c t="n" s="0">
        <x:v>32.56168</x:v>
      </x:c>
      <x:c t="n" s="0">
        <x:v>31.83969</x:v>
      </x:c>
      <x:c t="n" s="0">
        <x:v>31.88765</x:v>
      </x:c>
      <x:c t="n" s="0">
        <x:v>30.9133</x:v>
      </x:c>
      <x:c t="n" s="0">
        <x:v>27.51222</x:v>
      </x:c>
      <x:c t="n" s="0">
        <x:v>25.67151</x:v>
      </x:c>
      <x:c t="n" s="0">
        <x:v>26.83102</x:v>
      </x:c>
      <x:c t="n" s="0">
        <x:v>23.33431</x:v>
      </x:c>
      <x:c t="n" s="0">
        <x:v>22.06</x:v>
      </x:c>
      <x:c t="n" s="0">
        <x:v>23.16988</x:v>
      </x:c>
      <x:c t="n" s="0">
        <x:v>23.98683</x:v>
      </x:c>
      <x:c t="n" s="0">
        <x:v>22.86311</x:v>
      </x:c>
      <x:c t="n" s="0">
        <x:v>19.0164</x:v>
      </x:c>
      <x:c t="n" s="0">
        <x:v>16.16476</x:v>
      </x:c>
      <x:c t="n" s="0">
        <x:v>8.777869</x:v>
      </x:c>
      <x:c t="n" s="0">
        <x:v>8.064402</x:v>
      </x:c>
      <x:c t="n" s="0">
        <x:v>5.026672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43948.9098842593</x:v>
      </x:c>
      <x:c t="n" s="7">
        <x:v>43948.9098842593</x:v>
      </x:c>
      <x:c t="n" s="0">
        <x:v>40.66699</x:v>
      </x:c>
      <x:c t="n" s="0">
        <x:v>54.20069</x:v>
      </x:c>
      <x:c t="n" s="0">
        <x:v>48.48767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-20.26156</x:v>
      </x:c>
      <x:c t="n" s="0">
        <x:v>-10.02883</x:v>
      </x:c>
      <x:c t="n" s="0">
        <x:v>-4.562221</x:v>
      </x:c>
      <x:c t="n" s="0">
        <x:v>3.414862</x:v>
      </x:c>
      <x:c t="n" s="0">
        <x:v>5.164338</x:v>
      </x:c>
      <x:c t="n" s="0">
        <x:v>8.408822</x:v>
      </x:c>
      <x:c t="n" s="0">
        <x:v>10.38826</x:v>
      </x:c>
      <x:c t="n" s="0">
        <x:v>13.81111</x:v>
      </x:c>
      <x:c t="n" s="0">
        <x:v>14.39432</x:v>
      </x:c>
      <x:c t="n" s="0">
        <x:v>12.76436</x:v>
      </x:c>
      <x:c t="n" s="0">
        <x:v>13.27542</x:v>
      </x:c>
      <x:c t="n" s="0">
        <x:v>14.28809</x:v>
      </x:c>
      <x:c t="n" s="0">
        <x:v>14.85317</x:v>
      </x:c>
      <x:c t="n" s="0">
        <x:v>21.05788</x:v>
      </x:c>
      <x:c t="n" s="0">
        <x:v>24.0226</x:v>
      </x:c>
      <x:c t="n" s="0">
        <x:v>32.41902</x:v>
      </x:c>
      <x:c t="n" s="0">
        <x:v>30.47202</x:v>
      </x:c>
      <x:c t="n" s="0">
        <x:v>29.8526</x:v>
      </x:c>
      <x:c t="n" s="0">
        <x:v>29.14886</x:v>
      </x:c>
      <x:c t="n" s="0">
        <x:v>27.23656</x:v>
      </x:c>
      <x:c t="n" s="0">
        <x:v>25.53865</x:v>
      </x:c>
      <x:c t="n" s="0">
        <x:v>24.96109</x:v>
      </x:c>
      <x:c t="n" s="0">
        <x:v>22.45194</x:v>
      </x:c>
      <x:c t="n" s="0">
        <x:v>21.16111</x:v>
      </x:c>
      <x:c t="n" s="0">
        <x:v>20.76343</x:v>
      </x:c>
      <x:c t="n" s="0">
        <x:v>20.84881</x:v>
      </x:c>
      <x:c t="n" s="0">
        <x:v>19.91518</x:v>
      </x:c>
      <x:c t="n" s="0">
        <x:v>16.43594</x:v>
      </x:c>
      <x:c t="n" s="0">
        <x:v>13.91056</x:v>
      </x:c>
      <x:c t="n" s="0">
        <x:v>7.659495</x:v>
      </x:c>
      <x:c t="n" s="0">
        <x:v>6.322627</x:v>
      </x:c>
      <x:c t="n" s="0">
        <x:v>4.445189</x:v>
      </x:c>
      <x:c t="n" s="0">
        <x:v>-30.06697</x:v>
      </x:c>
      <x:c t="n" s="0">
        <x:v>-29.16826</x:v>
      </x:c>
      <x:c t="n" s="0">
        <x:v>-26.1435</x:v>
      </x:c>
      <x:c t="n" s="0">
        <x:v>-27.20238</x:v>
      </x:c>
      <x:c t="n" s="0">
        <x:v>-18.93208</x:v>
      </x:c>
      <x:c t="n" s="0">
        <x:v>-14.88621</x:v>
      </x:c>
      <x:c t="n" s="0">
        <x:v>-2.678818</x:v>
      </x:c>
      <x:c t="n" s="0">
        <x:v>3.311366</x:v>
      </x:c>
      <x:c t="n" s="0">
        <x:v>2.682167</x:v>
      </x:c>
      <x:c t="n" s="0">
        <x:v>0.4430842</x:v>
      </x:c>
      <x:c t="n" s="0">
        <x:v>9.124536</x:v>
      </x:c>
      <x:c t="n" s="0">
        <x:v>12.78271</x:v>
      </x:c>
      <x:c t="n" s="0">
        <x:v>8.073184</x:v>
      </x:c>
      <x:c t="n" s="0">
        <x:v>12.74751</x:v>
      </x:c>
      <x:c t="n" s="0">
        <x:v>13.73046</x:v>
      </x:c>
      <x:c t="n" s="0">
        <x:v>12.98122</x:v>
      </x:c>
      <x:c t="n" s="0">
        <x:v>16.80682</x:v>
      </x:c>
      <x:c t="n" s="0">
        <x:v>21.61775</x:v>
      </x:c>
      <x:c t="n" s="0">
        <x:v>21.60326</x:v>
      </x:c>
      <x:c t="n" s="0">
        <x:v>31.89952</x:v>
      </x:c>
      <x:c t="n" s="0">
        <x:v>34.65702</x:v>
      </x:c>
      <x:c t="n" s="0">
        <x:v>30.96116</x:v>
      </x:c>
      <x:c t="n" s="0">
        <x:v>31.30151</x:v>
      </x:c>
      <x:c t="n" s="0">
        <x:v>32.74327</x:v>
      </x:c>
      <x:c t="n" s="0">
        <x:v>28.0915</x:v>
      </x:c>
      <x:c t="n" s="0">
        <x:v>26.92761</x:v>
      </x:c>
      <x:c t="n" s="0">
        <x:v>24.94785</x:v>
      </x:c>
      <x:c t="n" s="0">
        <x:v>22.4036</x:v>
      </x:c>
      <x:c t="n" s="0">
        <x:v>21.57931</x:v>
      </x:c>
      <x:c t="n" s="0">
        <x:v>23.56008</x:v>
      </x:c>
      <x:c t="n" s="0">
        <x:v>23.42459</x:v>
      </x:c>
      <x:c t="n" s="0">
        <x:v>20.39914</x:v>
      </x:c>
      <x:c t="n" s="0">
        <x:v>17.31598</x:v>
      </x:c>
      <x:c t="n" s="0">
        <x:v>8.297525</x:v>
      </x:c>
      <x:c t="n" s="0">
        <x:v>5.436943</x:v>
      </x:c>
      <x:c t="n" s="0">
        <x:v>4.040487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43948.9098842593</x:v>
      </x:c>
      <x:c t="n" s="7">
        <x:v>43948.9098842593</x:v>
      </x:c>
      <x:c t="n" s="0">
        <x:v>40.08209</x:v>
      </x:c>
      <x:c t="n" s="0">
        <x:v>54.20069</x:v>
      </x:c>
      <x:c t="n" s="0">
        <x:v>58.8843</x:v>
      </x:c>
      <x:c t="n" s="0">
        <x:v>63.80381</x:v>
      </x:c>
      <x:c t="n" s="0">
        <x:v>-30.06697</x:v>
      </x:c>
      <x:c t="n" s="0">
        <x:v>-29.16826</x:v>
      </x:c>
      <x:c t="n" s="0">
        <x:v>-27.128</x:v>
      </x:c>
      <x:c t="n" s="0">
        <x:v>-27.20238</x:v>
      </x:c>
      <x:c t="n" s="0">
        <x:v>-20.04037</x:v>
      </x:c>
      <x:c t="n" s="0">
        <x:v>-10.4781</x:v>
      </x:c>
      <x:c t="n" s="0">
        <x:v>-4.230998</x:v>
      </x:c>
      <x:c t="n" s="0">
        <x:v>3.399906</x:v>
      </x:c>
      <x:c t="n" s="0">
        <x:v>4.87566</x:v>
      </x:c>
      <x:c t="n" s="0">
        <x:v>7.931721</x:v>
      </x:c>
      <x:c t="n" s="0">
        <x:v>10.04634</x:v>
      </x:c>
      <x:c t="n" s="0">
        <x:v>13.69709</x:v>
      </x:c>
      <x:c t="n" s="0">
        <x:v>13.87883</x:v>
      </x:c>
      <x:c t="n" s="0">
        <x:v>13.78474</x:v>
      </x:c>
      <x:c t="n" s="0">
        <x:v>15.21193</x:v>
      </x:c>
      <x:c t="n" s="0">
        <x:v>13.94803</x:v>
      </x:c>
      <x:c t="n" s="0">
        <x:v>15.71431</x:v>
      </x:c>
      <x:c t="n" s="0">
        <x:v>20.64738</x:v>
      </x:c>
      <x:c t="n" s="0">
        <x:v>24.08586</x:v>
      </x:c>
      <x:c t="n" s="0">
        <x:v>32.45685</x:v>
      </x:c>
      <x:c t="n" s="0">
        <x:v>31.11238</x:v>
      </x:c>
      <x:c t="n" s="0">
        <x:v>30.26792</x:v>
      </x:c>
      <x:c t="n" s="0">
        <x:v>29.14428</x:v>
      </x:c>
      <x:c t="n" s="0">
        <x:v>28.32087</x:v>
      </x:c>
      <x:c t="n" s="0">
        <x:v>26.08367</x:v>
      </x:c>
      <x:c t="n" s="0">
        <x:v>24.99952</x:v>
      </x:c>
      <x:c t="n" s="0">
        <x:v>22.80793</x:v>
      </x:c>
      <x:c t="n" s="0">
        <x:v>21.28093</x:v>
      </x:c>
      <x:c t="n" s="0">
        <x:v>20.82304</x:v>
      </x:c>
      <x:c t="n" s="0">
        <x:v>21.66179</x:v>
      </x:c>
      <x:c t="n" s="0">
        <x:v>21.06277</x:v>
      </x:c>
      <x:c t="n" s="0">
        <x:v>17.17999</x:v>
      </x:c>
      <x:c t="n" s="0">
        <x:v>14.70754</x:v>
      </x:c>
      <x:c t="n" s="0">
        <x:v>7.660372</x:v>
      </x:c>
      <x:c t="n" s="0">
        <x:v>6.294563</x:v>
      </x:c>
      <x:c t="n" s="0">
        <x:v>4.399201</x:v>
      </x:c>
      <x:c t="n" s="0">
        <x:v>-30.06697</x:v>
      </x:c>
      <x:c t="n" s="0">
        <x:v>-29.16826</x:v>
      </x:c>
      <x:c t="n" s="0">
        <x:v>-22.78137</x:v>
      </x:c>
      <x:c t="n" s="0">
        <x:v>-27.20238</x:v>
      </x:c>
      <x:c t="n" s="0">
        <x:v>-18.93208</x:v>
      </x:c>
      <x:c t="n" s="0">
        <x:v>-14.88621</x:v>
      </x:c>
      <x:c t="n" s="0">
        <x:v>-2.678818</x:v>
      </x:c>
      <x:c t="n" s="0">
        <x:v>3.154955</x:v>
      </x:c>
      <x:c t="n" s="0">
        <x:v>2.641962</x:v>
      </x:c>
      <x:c t="n" s="0">
        <x:v>2.992165</x:v>
      </x:c>
      <x:c t="n" s="0">
        <x:v>7.212957</x:v>
      </x:c>
      <x:c t="n" s="0">
        <x:v>12.96238</x:v>
      </x:c>
      <x:c t="n" s="0">
        <x:v>8.073184</x:v>
      </x:c>
      <x:c t="n" s="0">
        <x:v>17.74586</x:v>
      </x:c>
      <x:c t="n" s="0">
        <x:v>21.217</x:v>
      </x:c>
      <x:c t="n" s="0">
        <x:v>10.19677</x:v>
      </x:c>
      <x:c t="n" s="0">
        <x:v>18.70453</x:v>
      </x:c>
      <x:c t="n" s="0">
        <x:v>22.07919</x:v>
      </x:c>
      <x:c t="n" s="0">
        <x:v>22.52448</x:v>
      </x:c>
      <x:c t="n" s="0">
        <x:v>33.7956</x:v>
      </x:c>
      <x:c t="n" s="0">
        <x:v>31.70739</x:v>
      </x:c>
      <x:c t="n" s="0">
        <x:v>33.68465</x:v>
      </x:c>
      <x:c t="n" s="0">
        <x:v>29.68864</x:v>
      </x:c>
      <x:c t="n" s="0">
        <x:v>28.04412</x:v>
      </x:c>
      <x:c t="n" s="0">
        <x:v>26.71748</x:v>
      </x:c>
      <x:c t="n" s="0">
        <x:v>24.33261</x:v>
      </x:c>
      <x:c t="n" s="0">
        <x:v>26.55421</x:v>
      </x:c>
      <x:c t="n" s="0">
        <x:v>23.84226</x:v>
      </x:c>
      <x:c t="n" s="0">
        <x:v>23.05154</x:v>
      </x:c>
      <x:c t="n" s="0">
        <x:v>23.68325</x:v>
      </x:c>
      <x:c t="n" s="0">
        <x:v>26.59571</x:v>
      </x:c>
      <x:c t="n" s="0">
        <x:v>19.85924</x:v>
      </x:c>
      <x:c t="n" s="0">
        <x:v>18.79095</x:v>
      </x:c>
      <x:c t="n" s="0">
        <x:v>6.80764</x:v>
      </x:c>
      <x:c t="n" s="0">
        <x:v>7.109066</x:v>
      </x:c>
      <x:c t="n" s="0">
        <x:v>4.893922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43948.9098842593</x:v>
      </x:c>
      <x:c t="n" s="7">
        <x:v>43948.9098842593</x:v>
      </x:c>
      <x:c t="n" s="0">
        <x:v>38.50586</x:v>
      </x:c>
      <x:c t="n" s="0">
        <x:v>54.20069</x:v>
      </x:c>
      <x:c t="n" s="0">
        <x:v>53.45983</x:v>
      </x:c>
      <x:c t="n" s="0">
        <x:v>58.68498</x:v>
      </x:c>
      <x:c t="n" s="0">
        <x:v>-30.06697</x:v>
      </x:c>
      <x:c t="n" s="0">
        <x:v>-29.16826</x:v>
      </x:c>
      <x:c t="n" s="0">
        <x:v>-26.15572</x:v>
      </x:c>
      <x:c t="n" s="0">
        <x:v>-27.20238</x:v>
      </x:c>
      <x:c t="n" s="0">
        <x:v>-19.86003</x:v>
      </x:c>
      <x:c t="n" s="0">
        <x:v>-10.9024</x:v>
      </x:c>
      <x:c t="n" s="0">
        <x:v>-3.992839</x:v>
      </x:c>
      <x:c t="n" s="0">
        <x:v>3.327923</x:v>
      </x:c>
      <x:c t="n" s="0">
        <x:v>4.663619</x:v>
      </x:c>
      <x:c t="n" s="0">
        <x:v>7.478161</x:v>
      </x:c>
      <x:c t="n" s="0">
        <x:v>9.731389</x:v>
      </x:c>
      <x:c t="n" s="0">
        <x:v>13.59728</x:v>
      </x:c>
      <x:c t="n" s="0">
        <x:v>13.33686</x:v>
      </x:c>
      <x:c t="n" s="0">
        <x:v>14.53444</x:v>
      </x:c>
      <x:c t="n" s="0">
        <x:v>16.09394</x:v>
      </x:c>
      <x:c t="n" s="0">
        <x:v>13.60214</x:v>
      </x:c>
      <x:c t="n" s="0">
        <x:v>15.96618</x:v>
      </x:c>
      <x:c t="n" s="0">
        <x:v>22.64081</x:v>
      </x:c>
      <x:c t="n" s="0">
        <x:v>24.298</x:v>
      </x:c>
      <x:c t="n" s="0">
        <x:v>32.16306</x:v>
      </x:c>
      <x:c t="n" s="0">
        <x:v>30.68756</x:v>
      </x:c>
      <x:c t="n" s="0">
        <x:v>30.93613</x:v>
      </x:c>
      <x:c t="n" s="0">
        <x:v>29.68034</x:v>
      </x:c>
      <x:c t="n" s="0">
        <x:v>28.5452</x:v>
      </x:c>
      <x:c t="n" s="0">
        <x:v>26.03077</x:v>
      </x:c>
      <x:c t="n" s="0">
        <x:v>25.09565</x:v>
      </x:c>
      <x:c t="n" s="0">
        <x:v>23.68839</x:v>
      </x:c>
      <x:c t="n" s="0">
        <x:v>21.95784</x:v>
      </x:c>
      <x:c t="n" s="0">
        <x:v>21.4377</x:v>
      </x:c>
      <x:c t="n" s="0">
        <x:v>21.85348</x:v>
      </x:c>
      <x:c t="n" s="0">
        <x:v>22.20617</x:v>
      </x:c>
      <x:c t="n" s="0">
        <x:v>17.53887</x:v>
      </x:c>
      <x:c t="n" s="0">
        <x:v>15.73609</x:v>
      </x:c>
      <x:c t="n" s="0">
        <x:v>7.456576</x:v>
      </x:c>
      <x:c t="n" s="0">
        <x:v>6.39246</x:v>
      </x:c>
      <x:c t="n" s="0">
        <x:v>4.671383</x:v>
      </x:c>
      <x:c t="n" s="0">
        <x:v>-30.06697</x:v>
      </x:c>
      <x:c t="n" s="0">
        <x:v>-29.16826</x:v>
      </x:c>
      <x:c t="n" s="0">
        <x:v>-22.78137</x:v>
      </x:c>
      <x:c t="n" s="0">
        <x:v>-27.20238</x:v>
      </x:c>
      <x:c t="n" s="0">
        <x:v>-18.93208</x:v>
      </x:c>
      <x:c t="n" s="0">
        <x:v>-14.88621</x:v>
      </x:c>
      <x:c t="n" s="0">
        <x:v>-3.202349</x:v>
      </x:c>
      <x:c t="n" s="0">
        <x:v>2.881061</x:v>
      </x:c>
      <x:c t="n" s="0">
        <x:v>4.323738</x:v>
      </x:c>
      <x:c t="n" s="0">
        <x:v>2.992165</x:v>
      </x:c>
      <x:c t="n" s="0">
        <x:v>7.212957</x:v>
      </x:c>
      <x:c t="n" s="0">
        <x:v>12.96238</x:v>
      </x:c>
      <x:c t="n" s="0">
        <x:v>5.906479</x:v>
      </x:c>
      <x:c t="n" s="0">
        <x:v>16.20724</x:v>
      </x:c>
      <x:c t="n" s="0">
        <x:v>16.13181</x:v>
      </x:c>
      <x:c t="n" s="0">
        <x:v>10.98507</x:v>
      </x:c>
      <x:c t="n" s="0">
        <x:v>14.36405</x:v>
      </x:c>
      <x:c t="n" s="0">
        <x:v>26.55659</x:v>
      </x:c>
      <x:c t="n" s="0">
        <x:v>30.10171</x:v>
      </x:c>
      <x:c t="n" s="0">
        <x:v>29.32712</x:v>
      </x:c>
      <x:c t="n" s="0">
        <x:v>29.36447</x:v>
      </x:c>
      <x:c t="n" s="0">
        <x:v>34.36409</x:v>
      </x:c>
      <x:c t="n" s="0">
        <x:v>30.21906</x:v>
      </x:c>
      <x:c t="n" s="0">
        <x:v>31.18655</x:v>
      </x:c>
      <x:c t="n" s="0">
        <x:v>26.95903</x:v>
      </x:c>
      <x:c t="n" s="0">
        <x:v>24.60722</x:v>
      </x:c>
      <x:c t="n" s="0">
        <x:v>24.06699</x:v>
      </x:c>
      <x:c t="n" s="0">
        <x:v>22.89571</x:v>
      </x:c>
      <x:c t="n" s="0">
        <x:v>22.977</x:v>
      </x:c>
      <x:c t="n" s="0">
        <x:v>22.31168</x:v>
      </x:c>
      <x:c t="n" s="0">
        <x:v>23.13258</x:v>
      </x:c>
      <x:c t="n" s="0">
        <x:v>18.69261</x:v>
      </x:c>
      <x:c t="n" s="0">
        <x:v>17.24124</x:v>
      </x:c>
      <x:c t="n" s="0">
        <x:v>6.581519</x:v>
      </x:c>
      <x:c t="n" s="0">
        <x:v>7.680836</x:v>
      </x:c>
      <x:c t="n" s="0">
        <x:v>5.670869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43948.9098842593</x:v>
      </x:c>
      <x:c t="n" s="7">
        <x:v>43948.9098842593</x:v>
      </x:c>
      <x:c t="n" s="0">
        <x:v>39.74459</x:v>
      </x:c>
      <x:c t="n" s="0">
        <x:v>54.20069</x:v>
      </x:c>
      <x:c t="n" s="0">
        <x:v>59.13121</x:v>
      </x:c>
      <x:c t="n" s="0">
        <x:v>64.12566</x:v>
      </x:c>
      <x:c t="n" s="0">
        <x:v>-30.06697</x:v>
      </x:c>
      <x:c t="n" s="0">
        <x:v>-29.16826</x:v>
      </x:c>
      <x:c t="n" s="0">
        <x:v>-25.4689</x:v>
      </x:c>
      <x:c t="n" s="0">
        <x:v>-27.20238</x:v>
      </x:c>
      <x:c t="n" s="0">
        <x:v>-19.81615</x:v>
      </x:c>
      <x:c t="n" s="0">
        <x:v>-11.30078</x:v>
      </x:c>
      <x:c t="n" s="0">
        <x:v>-3.963814</x:v>
      </x:c>
      <x:c t="n" s="0">
        <x:v>3.265488</x:v>
      </x:c>
      <x:c t="n" s="0">
        <x:v>4.801898</x:v>
      </x:c>
      <x:c t="n" s="0">
        <x:v>7.088959</x:v>
      </x:c>
      <x:c t="n" s="0">
        <x:v>9.443055</x:v>
      </x:c>
      <x:c t="n" s="0">
        <x:v>13.74068</x:v>
      </x:c>
      <x:c t="n" s="0">
        <x:v>12.78367</x:v>
      </x:c>
      <x:c t="n" s="0">
        <x:v>14.43501</x:v>
      </x:c>
      <x:c t="n" s="0">
        <x:v>15.59792</x:v>
      </x:c>
      <x:c t="n" s="0">
        <x:v>13.15812</x:v>
      </x:c>
      <x:c t="n" s="0">
        <x:v>15.33635</x:v>
      </x:c>
      <x:c t="n" s="0">
        <x:v>22.16165</x:v>
      </x:c>
      <x:c t="n" s="0">
        <x:v>25.94025</x:v>
      </x:c>
      <x:c t="n" s="0">
        <x:v>32.19566</x:v>
      </x:c>
      <x:c t="n" s="0">
        <x:v>30.65837</x:v>
      </x:c>
      <x:c t="n" s="0">
        <x:v>32.04889</x:v>
      </x:c>
      <x:c t="n" s="0">
        <x:v>29.71386</x:v>
      </x:c>
      <x:c t="n" s="0">
        <x:v>28.65216</x:v>
      </x:c>
      <x:c t="n" s="0">
        <x:v>26.13211</x:v>
      </x:c>
      <x:c t="n" s="0">
        <x:v>25.21423</x:v>
      </x:c>
      <x:c t="n" s="0">
        <x:v>24.0965</x:v>
      </x:c>
      <x:c t="n" s="0">
        <x:v>22.19052</x:v>
      </x:c>
      <x:c t="n" s="0">
        <x:v>21.43738</x:v>
      </x:c>
      <x:c t="n" s="0">
        <x:v>21.68213</x:v>
      </x:c>
      <x:c t="n" s="0">
        <x:v>21.99081</x:v>
      </x:c>
      <x:c t="n" s="0">
        <x:v>17.49966</x:v>
      </x:c>
      <x:c t="n" s="0">
        <x:v>15.77833</x:v>
      </x:c>
      <x:c t="n" s="0">
        <x:v>7.384074</x:v>
      </x:c>
      <x:c t="n" s="0">
        <x:v>6.637218</x:v>
      </x:c>
      <x:c t="n" s="0">
        <x:v>4.634875</x:v>
      </x:c>
      <x:c t="n" s="0">
        <x:v>-30.06697</x:v>
      </x:c>
      <x:c t="n" s="0">
        <x:v>-29.16826</x:v>
      </x:c>
      <x:c t="n" s="0">
        <x:v>-22.78137</x:v>
      </x:c>
      <x:c t="n" s="0">
        <x:v>-27.20238</x:v>
      </x:c>
      <x:c t="n" s="0">
        <x:v>-20.23378</x:v>
      </x:c>
      <x:c t="n" s="0">
        <x:v>-14.88621</x:v>
      </x:c>
      <x:c t="n" s="0">
        <x:v>-3.797754</x:v>
      </x:c>
      <x:c t="n" s="0">
        <x:v>2.881061</x:v>
      </x:c>
      <x:c t="n" s="0">
        <x:v>5.53301</x:v>
      </x:c>
      <x:c t="n" s="0">
        <x:v>4.14564</x:v>
      </x:c>
      <x:c t="n" s="0">
        <x:v>7.212957</x:v>
      </x:c>
      <x:c t="n" s="0">
        <x:v>15.53224</x:v>
      </x:c>
      <x:c t="n" s="0">
        <x:v>5.906479</x:v>
      </x:c>
      <x:c t="n" s="0">
        <x:v>13.80272</x:v>
      </x:c>
      <x:c t="n" s="0">
        <x:v>9.685551</x:v>
      </x:c>
      <x:c t="n" s="0">
        <x:v>5.101416</x:v>
      </x:c>
      <x:c t="n" s="0">
        <x:v>6.72347</x:v>
      </x:c>
      <x:c t="n" s="0">
        <x:v>19.96082</x:v>
      </x:c>
      <x:c t="n" s="0">
        <x:v>27.92146</x:v>
      </x:c>
      <x:c t="n" s="0">
        <x:v>34.20978</x:v>
      </x:c>
      <x:c t="n" s="0">
        <x:v>26.91612</x:v>
      </x:c>
      <x:c t="n" s="0">
        <x:v>35.76398</x:v>
      </x:c>
      <x:c t="n" s="0">
        <x:v>29.89447</x:v>
      </x:c>
      <x:c t="n" s="0">
        <x:v>25.08341</x:v>
      </x:c>
      <x:c t="n" s="0">
        <x:v>25.17177</x:v>
      </x:c>
      <x:c t="n" s="0">
        <x:v>28.1216</x:v>
      </x:c>
      <x:c t="n" s="0">
        <x:v>27.09636</x:v>
      </x:c>
      <x:c t="n" s="0">
        <x:v>24.96926</x:v>
      </x:c>
      <x:c t="n" s="0">
        <x:v>20.55964</x:v>
      </x:c>
      <x:c t="n" s="0">
        <x:v>21.01764</x:v>
      </x:c>
      <x:c t="n" s="0">
        <x:v>19.07051</x:v>
      </x:c>
      <x:c t="n" s="0">
        <x:v>16.18641</x:v>
      </x:c>
      <x:c t="n" s="0">
        <x:v>16.22362</x:v>
      </x:c>
      <x:c t="n" s="0">
        <x:v>6.51285</x:v>
      </x:c>
      <x:c t="n" s="0">
        <x:v>6.659696</x:v>
      </x:c>
      <x:c t="n" s="0">
        <x:v>4.368011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43948.9098842593</x:v>
      </x:c>
      <x:c t="n" s="7">
        <x:v>43948.9098842593</x:v>
      </x:c>
      <x:c t="n" s="0">
        <x:v>39.14825</x:v>
      </x:c>
      <x:c t="n" s="0">
        <x:v>54.20069</x:v>
      </x:c>
      <x:c t="n" s="0">
        <x:v>44.98572</x:v>
      </x:c>
      <x:c t="n" s="0">
        <x:v>57.43559</x:v>
      </x:c>
      <x:c t="n" s="0">
        <x:v>-30.06697</x:v>
      </x:c>
      <x:c t="n" s="0">
        <x:v>-29.16826</x:v>
      </x:c>
      <x:c t="n" s="0">
        <x:v>-24.9576</x:v>
      </x:c>
      <x:c t="n" s="0">
        <x:v>-27.20238</x:v>
      </x:c>
      <x:c t="n" s="0">
        <x:v>-19.94336</x:v>
      </x:c>
      <x:c t="n" s="0">
        <x:v>-11.67258</x:v>
      </x:c>
      <x:c t="n" s="0">
        <x:v>-3.939179</x:v>
      </x:c>
      <x:c t="n" s="0">
        <x:v>2.989133</x:v>
      </x:c>
      <x:c t="n" s="0">
        <x:v>4.916604</x:v>
      </x:c>
      <x:c t="n" s="0">
        <x:v>6.792006</x:v>
      </x:c>
      <x:c t="n" s="0">
        <x:v>9.072332</x:v>
      </x:c>
      <x:c t="n" s="0">
        <x:v>14.1836</x:v>
      </x:c>
      <x:c t="n" s="0">
        <x:v>12.61025</x:v>
      </x:c>
      <x:c t="n" s="0">
        <x:v>14.20736</x:v>
      </x:c>
      <x:c t="n" s="0">
        <x:v>14.9664</x:v>
      </x:c>
      <x:c t="n" s="0">
        <x:v>12.74541</x:v>
      </x:c>
      <x:c t="n" s="0">
        <x:v>14.96877</x:v>
      </x:c>
      <x:c t="n" s="0">
        <x:v>22.15781</x:v>
      </x:c>
      <x:c t="n" s="0">
        <x:v>26.14144</x:v>
      </x:c>
      <x:c t="n" s="0">
        <x:v>32.6663</x:v>
      </x:c>
      <x:c t="n" s="0">
        <x:v>30.35622</x:v>
      </x:c>
      <x:c t="n" s="0">
        <x:v>32.63832</x:v>
      </x:c>
      <x:c t="n" s="0">
        <x:v>29.29351</x:v>
      </x:c>
      <x:c t="n" s="0">
        <x:v>28.44389</x:v>
      </x:c>
      <x:c t="n" s="0">
        <x:v>25.98718</x:v>
      </x:c>
      <x:c t="n" s="0">
        <x:v>25.63201</x:v>
      </x:c>
      <x:c t="n" s="0">
        <x:v>24.31656</x:v>
      </x:c>
      <x:c t="n" s="0">
        <x:v>22.48381</x:v>
      </x:c>
      <x:c t="n" s="0">
        <x:v>21.19312</x:v>
      </x:c>
      <x:c t="n" s="0">
        <x:v>21.50917</x:v>
      </x:c>
      <x:c t="n" s="0">
        <x:v>21.64986</x:v>
      </x:c>
      <x:c t="n" s="0">
        <x:v>17.19725</x:v>
      </x:c>
      <x:c t="n" s="0">
        <x:v>15.61452</x:v>
      </x:c>
      <x:c t="n" s="0">
        <x:v>7.253592</x:v>
      </x:c>
      <x:c t="n" s="0">
        <x:v>6.505075</x:v>
      </x:c>
      <x:c t="n" s="0">
        <x:v>4.58159</x:v>
      </x:c>
      <x:c t="n" s="0">
        <x:v>-30.06697</x:v>
      </x:c>
      <x:c t="n" s="0">
        <x:v>-29.16826</x:v>
      </x:c>
      <x:c t="n" s="0">
        <x:v>-22.78137</x:v>
      </x:c>
      <x:c t="n" s="0">
        <x:v>-27.20238</x:v>
      </x:c>
      <x:c t="n" s="0">
        <x:v>-20.7717</x:v>
      </x:c>
      <x:c t="n" s="0">
        <x:v>-15.96105</x:v>
      </x:c>
      <x:c t="n" s="0">
        <x:v>-3.797754</x:v>
      </x:c>
      <x:c t="n" s="0">
        <x:v>-0.8181728</x:v>
      </x:c>
      <x:c t="n" s="0">
        <x:v>5.53301</x:v>
      </x:c>
      <x:c t="n" s="0">
        <x:v>4.470823</x:v>
      </x:c>
      <x:c t="n" s="0">
        <x:v>4.901203</x:v>
      </x:c>
      <x:c t="n" s="0">
        <x:v>16.13498</x:v>
      </x:c>
      <x:c t="n" s="0">
        <x:v>14.38918</x:v>
      </x:c>
      <x:c t="n" s="0">
        <x:v>11.02536</x:v>
      </x:c>
      <x:c t="n" s="0">
        <x:v>-7.085519</x:v>
      </x:c>
      <x:c t="n" s="0">
        <x:v>12.6279</x:v>
      </x:c>
      <x:c t="n" s="0">
        <x:v>13.72046</x:v>
      </x:c>
      <x:c t="n" s="0">
        <x:v>21.4081</x:v>
      </x:c>
      <x:c t="n" s="0">
        <x:v>26.79561</x:v>
      </x:c>
      <x:c t="n" s="0">
        <x:v>32.29768</x:v>
      </x:c>
      <x:c t="n" s="0">
        <x:v>29.96589</x:v>
      </x:c>
      <x:c t="n" s="0">
        <x:v>32.06588</x:v>
      </x:c>
      <x:c t="n" s="0">
        <x:v>30.82205</x:v>
      </x:c>
      <x:c t="n" s="0">
        <x:v>27.31542</x:v>
      </x:c>
      <x:c t="n" s="0">
        <x:v>25.53259</x:v>
      </x:c>
      <x:c t="n" s="0">
        <x:v>25.49879</x:v>
      </x:c>
      <x:c t="n" s="0">
        <x:v>24.01954</x:v>
      </x:c>
      <x:c t="n" s="0">
        <x:v>21.11212</x:v>
      </x:c>
      <x:c t="n" s="0">
        <x:v>19.77779</x:v>
      </x:c>
      <x:c t="n" s="0">
        <x:v>20.13071</x:v>
      </x:c>
      <x:c t="n" s="0">
        <x:v>18.67183</x:v>
      </x:c>
      <x:c t="n" s="0">
        <x:v>14.00734</x:v>
      </x:c>
      <x:c t="n" s="0">
        <x:v>13.62891</x:v>
      </x:c>
      <x:c t="n" s="0">
        <x:v>6.277693</x:v>
      </x:c>
      <x:c t="n" s="0">
        <x:v>6.930936</x:v>
      </x:c>
      <x:c t="n" s="0">
        <x:v>4.346312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43948.9098842593</x:v>
      </x:c>
      <x:c t="n" s="7">
        <x:v>43948.9098842593</x:v>
      </x:c>
      <x:c t="n" s="0">
        <x:v>39.59531</x:v>
      </x:c>
      <x:c t="n" s="0">
        <x:v>54.20069</x:v>
      </x:c>
      <x:c t="n" s="0">
        <x:v>48.54532</x:v>
      </x:c>
      <x:c t="n" s="0">
        <x:v>59.65408</x:v>
      </x:c>
      <x:c t="n" s="0">
        <x:v>-30.06697</x:v>
      </x:c>
      <x:c t="n" s="0">
        <x:v>-29.16826</x:v>
      </x:c>
      <x:c t="n" s="0">
        <x:v>-24.56416</x:v>
      </x:c>
      <x:c t="n" s="0">
        <x:v>-27.20238</x:v>
      </x:c>
      <x:c t="n" s="0">
        <x:v>-20.055</x:v>
      </x:c>
      <x:c t="n" s="0">
        <x:v>-12.27885</x:v>
      </x:c>
      <x:c t="n" s="0">
        <x:v>-3.918251</x:v>
      </x:c>
      <x:c t="n" s="0">
        <x:v>2.602273</x:v>
      </x:c>
      <x:c t="n" s="0">
        <x:v>5.012222</x:v>
      </x:c>
      <x:c t="n" s="0">
        <x:v>6.521264</x:v>
      </x:c>
      <x:c t="n" s="0">
        <x:v>8.662233</x:v>
      </x:c>
      <x:c t="n" s="0">
        <x:v>14.5291</x:v>
      </x:c>
      <x:c t="n" s="0">
        <x:v>13.35517</x:v>
      </x:c>
      <x:c t="n" s="0">
        <x:v>13.76539</x:v>
      </x:c>
      <x:c t="n" s="0">
        <x:v>15.02538</x:v>
      </x:c>
      <x:c t="n" s="0">
        <x:v>13.07756</x:v>
      </x:c>
      <x:c t="n" s="0">
        <x:v>15.40969</x:v>
      </x:c>
      <x:c t="n" s="0">
        <x:v>21.61381</x:v>
      </x:c>
      <x:c t="n" s="0">
        <x:v>25.80952</x:v>
      </x:c>
      <x:c t="n" s="0">
        <x:v>32.35247</x:v>
      </x:c>
      <x:c t="n" s="0">
        <x:v>30.14466</x:v>
      </x:c>
      <x:c t="n" s="0">
        <x:v>32.2978</x:v>
      </x:c>
      <x:c t="n" s="0">
        <x:v>29.50954</x:v>
      </x:c>
      <x:c t="n" s="0">
        <x:v>28.50234</x:v>
      </x:c>
      <x:c t="n" s="0">
        <x:v>25.70717</x:v>
      </x:c>
      <x:c t="n" s="0">
        <x:v>25.31596</x:v>
      </x:c>
      <x:c t="n" s="0">
        <x:v>23.89467</x:v>
      </x:c>
      <x:c t="n" s="0">
        <x:v>22.25527</x:v>
      </x:c>
      <x:c t="n" s="0">
        <x:v>20.93669</x:v>
      </x:c>
      <x:c t="n" s="0">
        <x:v>21.5247</x:v>
      </x:c>
      <x:c t="n" s="0">
        <x:v>21.66778</x:v>
      </x:c>
      <x:c t="n" s="0">
        <x:v>16.92961</x:v>
      </x:c>
      <x:c t="n" s="0">
        <x:v>15.26916</x:v>
      </x:c>
      <x:c t="n" s="0">
        <x:v>7.08211</x:v>
      </x:c>
      <x:c t="n" s="0">
        <x:v>6.55436</x:v>
      </x:c>
      <x:c t="n" s="0">
        <x:v>4.541511</x:v>
      </x:c>
      <x:c t="n" s="0">
        <x:v>-30.06697</x:v>
      </x:c>
      <x:c t="n" s="0">
        <x:v>-29.16826</x:v>
      </x:c>
      <x:c t="n" s="0">
        <x:v>-22.78137</x:v>
      </x:c>
      <x:c t="n" s="0">
        <x:v>-27.20238</x:v>
      </x:c>
      <x:c t="n" s="0">
        <x:v>-20.7717</x:v>
      </x:c>
      <x:c t="n" s="0">
        <x:v>-23.98595</x:v>
      </x:c>
      <x:c t="n" s="0">
        <x:v>-3.797754</x:v>
      </x:c>
      <x:c t="n" s="0">
        <x:v>-0.8181728</x:v>
      </x:c>
      <x:c t="n" s="0">
        <x:v>5.448428</x:v>
      </x:c>
      <x:c t="n" s="0">
        <x:v>4.470823</x:v>
      </x:c>
      <x:c t="n" s="0">
        <x:v>4.901203</x:v>
      </x:c>
      <x:c t="n" s="0">
        <x:v>16.13498</x:v>
      </x:c>
      <x:c t="n" s="0">
        <x:v>16.19305</x:v>
      </x:c>
      <x:c t="n" s="0">
        <x:v>9.485527</x:v>
      </x:c>
      <x:c t="n" s="0">
        <x:v>17.60763</x:v>
      </x:c>
      <x:c t="n" s="0">
        <x:v>14.56709</x:v>
      </x:c>
      <x:c t="n" s="0">
        <x:v>18.53904</x:v>
      </x:c>
      <x:c t="n" s="0">
        <x:v>11.50858</x:v>
      </x:c>
      <x:c t="n" s="0">
        <x:v>22.67352</x:v>
      </x:c>
      <x:c t="n" s="0">
        <x:v>30.28318</x:v>
      </x:c>
      <x:c t="n" s="0">
        <x:v>26.09478</x:v>
      </x:c>
      <x:c t="n" s="0">
        <x:v>28.95189</x:v>
      </x:c>
      <x:c t="n" s="0">
        <x:v>24.13919</x:v>
      </x:c>
      <x:c t="n" s="0">
        <x:v>28.74744</x:v>
      </x:c>
      <x:c t="n" s="0">
        <x:v>23.18335</x:v>
      </x:c>
      <x:c t="n" s="0">
        <x:v>21.73071</x:v>
      </x:c>
      <x:c t="n" s="0">
        <x:v>19.40689</x:v>
      </x:c>
      <x:c t="n" s="0">
        <x:v>21.853</x:v>
      </x:c>
      <x:c t="n" s="0">
        <x:v>20.53903</x:v>
      </x:c>
      <x:c t="n" s="0">
        <x:v>22.32043</x:v>
      </x:c>
      <x:c t="n" s="0">
        <x:v>22.73884</x:v>
      </x:c>
      <x:c t="n" s="0">
        <x:v>15.52623</x:v>
      </x:c>
      <x:c t="n" s="0">
        <x:v>12.67742</x:v>
      </x:c>
      <x:c t="n" s="0">
        <x:v>6.264757</x:v>
      </x:c>
      <x:c t="n" s="0">
        <x:v>5.824659</x:v>
      </x:c>
      <x:c t="n" s="0">
        <x:v>4.197943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43948.9098842593</x:v>
      </x:c>
      <x:c t="n" s="7">
        <x:v>43948.9098842593</x:v>
      </x:c>
      <x:c t="n" s="0">
        <x:v>37.9145</x:v>
      </x:c>
      <x:c t="n" s="0">
        <x:v>54.20069</x:v>
      </x:c>
      <x:c t="n" s="0">
        <x:v>49.15403</x:v>
      </x:c>
      <x:c t="n" s="0">
        <x:v>58.68498</x:v>
      </x:c>
      <x:c t="n" s="0">
        <x:v>-30.06697</x:v>
      </x:c>
      <x:c t="n" s="0">
        <x:v>-29.16826</x:v>
      </x:c>
      <x:c t="n" s="0">
        <x:v>-24.25421</x:v>
      </x:c>
      <x:c t="n" s="0">
        <x:v>-27.20238</x:v>
      </x:c>
      <x:c t="n" s="0">
        <x:v>-20.15272</x:v>
      </x:c>
      <x:c t="n" s="0">
        <x:v>-12.91437</x:v>
      </x:c>
      <x:c t="n" s="0">
        <x:v>-3.900455</x:v>
      </x:c>
      <x:c t="n" s="0">
        <x:v>2.242201</x:v>
      </x:c>
      <x:c t="n" s="0">
        <x:v>5.056008</x:v>
      </x:c>
      <x:c t="n" s="0">
        <x:v>6.221504</x:v>
      </x:c>
      <x:c t="n" s="0">
        <x:v>8.278463</x:v>
      </x:c>
      <x:c t="n" s="0">
        <x:v>14.56876</x:v>
      </x:c>
      <x:c t="n" s="0">
        <x:v>14.45345</x:v>
      </x:c>
      <x:c t="n" s="0">
        <x:v>13.90317</x:v>
      </x:c>
      <x:c t="n" s="0">
        <x:v>15.65586</x:v>
      </x:c>
      <x:c t="n" s="0">
        <x:v>13.31178</x:v>
      </x:c>
      <x:c t="n" s="0">
        <x:v>15.53719</x:v>
      </x:c>
      <x:c t="n" s="0">
        <x:v>21.10234</x:v>
      </x:c>
      <x:c t="n" s="0">
        <x:v>25.51114</x:v>
      </x:c>
      <x:c t="n" s="0">
        <x:v>32.25089</x:v>
      </x:c>
      <x:c t="n" s="0">
        <x:v>30.34386</x:v>
      </x:c>
      <x:c t="n" s="0">
        <x:v>31.72478</x:v>
      </x:c>
      <x:c t="n" s="0">
        <x:v>29.52827</x:v>
      </x:c>
      <x:c t="n" s="0">
        <x:v>28.19864</x:v>
      </x:c>
      <x:c t="n" s="0">
        <x:v>25.51184</x:v>
      </x:c>
      <x:c t="n" s="0">
        <x:v>25.12456</x:v>
      </x:c>
      <x:c t="n" s="0">
        <x:v>23.89328</x:v>
      </x:c>
      <x:c t="n" s="0">
        <x:v>22.28034</x:v>
      </x:c>
      <x:c t="n" s="0">
        <x:v>21.14455</x:v>
      </x:c>
      <x:c t="n" s="0">
        <x:v>21.4543</x:v>
      </x:c>
      <x:c t="n" s="0">
        <x:v>21.64985</x:v>
      </x:c>
      <x:c t="n" s="0">
        <x:v>16.80524</x:v>
      </x:c>
      <x:c t="n" s="0">
        <x:v>14.96142</x:v>
      </x:c>
      <x:c t="n" s="0">
        <x:v>7.012335</x:v>
      </x:c>
      <x:c t="n" s="0">
        <x:v>6.468179</x:v>
      </x:c>
      <x:c t="n" s="0">
        <x:v>4.519062</x:v>
      </x:c>
      <x:c t="n" s="0">
        <x:v>-30.06697</x:v>
      </x:c>
      <x:c t="n" s="0">
        <x:v>-29.16826</x:v>
      </x:c>
      <x:c t="n" s="0">
        <x:v>-22.78137</x:v>
      </x:c>
      <x:c t="n" s="0">
        <x:v>-27.20238</x:v>
      </x:c>
      <x:c t="n" s="0">
        <x:v>-20.7717</x:v>
      </x:c>
      <x:c t="n" s="0">
        <x:v>-23.98595</x:v>
      </x:c>
      <x:c t="n" s="0">
        <x:v>-3.797754</x:v>
      </x:c>
      <x:c t="n" s="0">
        <x:v>-0.8181728</x:v>
      </x:c>
      <x:c t="n" s="0">
        <x:v>5.303692</x:v>
      </x:c>
      <x:c t="n" s="0">
        <x:v>2.892858</x:v>
      </x:c>
      <x:c t="n" s="0">
        <x:v>4.901203</x:v>
      </x:c>
      <x:c t="n" s="0">
        <x:v>13.82161</x:v>
      </x:c>
      <x:c t="n" s="0">
        <x:v>21.02096</x:v>
      </x:c>
      <x:c t="n" s="0">
        <x:v>16.04594</x:v>
      </x:c>
      <x:c t="n" s="0">
        <x:v>18.62655</x:v>
      </x:c>
      <x:c t="n" s="0">
        <x:v>12.783</x:v>
      </x:c>
      <x:c t="n" s="0">
        <x:v>13.50573</x:v>
      </x:c>
      <x:c t="n" s="0">
        <x:v>17.25162</x:v>
      </x:c>
      <x:c t="n" s="0">
        <x:v>21.00721</x:v>
      </x:c>
      <x:c t="n" s="0">
        <x:v>33.69224</x:v>
      </x:c>
      <x:c t="n" s="0">
        <x:v>32.71535</x:v>
      </x:c>
      <x:c t="n" s="0">
        <x:v>28.028</x:v>
      </x:c>
      <x:c t="n" s="0">
        <x:v>33.06527</x:v>
      </x:c>
      <x:c t="n" s="0">
        <x:v>27.45781</x:v>
      </x:c>
      <x:c t="n" s="0">
        <x:v>23.1267</x:v>
      </x:c>
      <x:c t="n" s="0">
        <x:v>23.99518</x:v>
      </x:c>
      <x:c t="n" s="0">
        <x:v>23.80474</x:v>
      </x:c>
      <x:c t="n" s="0">
        <x:v>21.37418</x:v>
      </x:c>
      <x:c t="n" s="0">
        <x:v>21.24416</x:v>
      </x:c>
      <x:c t="n" s="0">
        <x:v>18.7977</x:v>
      </x:c>
      <x:c t="n" s="0">
        <x:v>19.58203</x:v>
      </x:c>
      <x:c t="n" s="0">
        <x:v>15.14537</x:v>
      </x:c>
      <x:c t="n" s="0">
        <x:v>12.13386</x:v>
      </x:c>
      <x:c t="n" s="0">
        <x:v>6.566675</x:v>
      </x:c>
      <x:c t="n" s="0">
        <x:v>5.824316</x:v>
      </x:c>
      <x:c t="n" s="0">
        <x:v>4.428542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43948.9098842593</x:v>
      </x:c>
      <x:c t="n" s="7">
        <x:v>43948.9098842593</x:v>
      </x:c>
      <x:c t="n" s="0">
        <x:v>38.16714</x:v>
      </x:c>
      <x:c t="n" s="0">
        <x:v>54.20069</x:v>
      </x:c>
      <x:c t="n" s="0">
        <x:v>45.33783</x:v>
      </x:c>
      <x:c t="n" s="0">
        <x:v>52.66438</x:v>
      </x:c>
      <x:c t="n" s="0">
        <x:v>-30.06697</x:v>
      </x:c>
      <x:c t="n" s="0">
        <x:v>-29.16826</x:v>
      </x:c>
      <x:c t="n" s="0">
        <x:v>-24.00041</x:v>
      </x:c>
      <x:c t="n" s="0">
        <x:v>-27.20238</x:v>
      </x:c>
      <x:c t="n" s="0">
        <x:v>-20.23791</x:v>
      </x:c>
      <x:c t="n" s="0">
        <x:v>-13.54209</x:v>
      </x:c>
      <x:c t="n" s="0">
        <x:v>-3.851209</x:v>
      </x:c>
      <x:c t="n" s="0">
        <x:v>1.73394</x:v>
      </x:c>
      <x:c t="n" s="0">
        <x:v>5.093056</x:v>
      </x:c>
      <x:c t="n" s="0">
        <x:v>5.783296</x:v>
      </x:c>
      <x:c t="n" s="0">
        <x:v>8.113094</x:v>
      </x:c>
      <x:c t="n" s="0">
        <x:v>14.46739</x:v>
      </x:c>
      <x:c t="n" s="0">
        <x:v>17.37748</x:v>
      </x:c>
      <x:c t="n" s="0">
        <x:v>14.28982</x:v>
      </x:c>
      <x:c t="n" s="0">
        <x:v>16.49833</x:v>
      </x:c>
      <x:c t="n" s="0">
        <x:v>12.75979</x:v>
      </x:c>
      <x:c t="n" s="0">
        <x:v>15.32253</x:v>
      </x:c>
      <x:c t="n" s="0">
        <x:v>21.0855</x:v>
      </x:c>
      <x:c t="n" s="0">
        <x:v>25.07652</x:v>
      </x:c>
      <x:c t="n" s="0">
        <x:v>32.70141</x:v>
      </x:c>
      <x:c t="n" s="0">
        <x:v>31.12072</x:v>
      </x:c>
      <x:c t="n" s="0">
        <x:v>31.64579</x:v>
      </x:c>
      <x:c t="n" s="0">
        <x:v>30.03005</x:v>
      </x:c>
      <x:c t="n" s="0">
        <x:v>28.14494</x:v>
      </x:c>
      <x:c t="n" s="0">
        <x:v>25.64578</x:v>
      </x:c>
      <x:c t="n" s="0">
        <x:v>24.67934</x:v>
      </x:c>
      <x:c t="n" s="0">
        <x:v>23.64495</x:v>
      </x:c>
      <x:c t="n" s="0">
        <x:v>21.98405</x:v>
      </x:c>
      <x:c t="n" s="0">
        <x:v>20.85635</x:v>
      </x:c>
      <x:c t="n" s="0">
        <x:v>21.23976</x:v>
      </x:c>
      <x:c t="n" s="0">
        <x:v>21.24765</x:v>
      </x:c>
      <x:c t="n" s="0">
        <x:v>16.56918</x:v>
      </x:c>
      <x:c t="n" s="0">
        <x:v>14.60404</x:v>
      </x:c>
      <x:c t="n" s="0">
        <x:v>6.867965</x:v>
      </x:c>
      <x:c t="n" s="0">
        <x:v>6.368365</x:v>
      </x:c>
      <x:c t="n" s="0">
        <x:v>4.410304</x:v>
      </x:c>
      <x:c t="n" s="0">
        <x:v>-30.06697</x:v>
      </x:c>
      <x:c t="n" s="0">
        <x:v>-29.16826</x:v>
      </x:c>
      <x:c t="n" s="0">
        <x:v>-22.73323</x:v>
      </x:c>
      <x:c t="n" s="0">
        <x:v>-26.05315</x:v>
      </x:c>
      <x:c t="n" s="0">
        <x:v>-20.7717</x:v>
      </x:c>
      <x:c t="n" s="0">
        <x:v>-23.98595</x:v>
      </x:c>
      <x:c t="n" s="0">
        <x:v>-3.427002</x:v>
      </x:c>
      <x:c t="n" s="0">
        <x:v>-9.188329</x:v>
      </x:c>
      <x:c t="n" s="0">
        <x:v>5.145829</x:v>
      </x:c>
      <x:c t="n" s="0">
        <x:v>1.56827</x:v>
      </x:c>
      <x:c t="n" s="0">
        <x:v>10.10524</x:v>
      </x:c>
      <x:c t="n" s="0">
        <x:v>13.82161</x:v>
      </x:c>
      <x:c t="n" s="0">
        <x:v>23.25069</x:v>
      </x:c>
      <x:c t="n" s="0">
        <x:v>15.84883</x:v>
      </x:c>
      <x:c t="n" s="0">
        <x:v>19.73101</x:v>
      </x:c>
      <x:c t="n" s="0">
        <x:v>11.15325</x:v>
      </x:c>
      <x:c t="n" s="0">
        <x:v>14.80107</x:v>
      </x:c>
      <x:c t="n" s="0">
        <x:v>23.76884</x:v>
      </x:c>
      <x:c t="n" s="0">
        <x:v>21.54068</x:v>
      </x:c>
      <x:c t="n" s="0">
        <x:v>33.00183</x:v>
      </x:c>
      <x:c t="n" s="0">
        <x:v>33.40666</x:v>
      </x:c>
      <x:c t="n" s="0">
        <x:v>32.30075</x:v>
      </x:c>
      <x:c t="n" s="0">
        <x:v>28.77049</x:v>
      </x:c>
      <x:c t="n" s="0">
        <x:v>26.5765</x:v>
      </x:c>
      <x:c t="n" s="0">
        <x:v>27.31805</x:v>
      </x:c>
      <x:c t="n" s="0">
        <x:v>21.78522</x:v>
      </x:c>
      <x:c t="n" s="0">
        <x:v>21.68835</x:v>
      </x:c>
      <x:c t="n" s="0">
        <x:v>19.35123</x:v>
      </x:c>
      <x:c t="n" s="0">
        <x:v>19.11027</x:v>
      </x:c>
      <x:c t="n" s="0">
        <x:v>21.123</x:v>
      </x:c>
      <x:c t="n" s="0">
        <x:v>18.39973</x:v>
      </x:c>
      <x:c t="n" s="0">
        <x:v>14.59479</x:v>
      </x:c>
      <x:c t="n" s="0">
        <x:v>11.69385</x:v>
      </x:c>
      <x:c t="n" s="0">
        <x:v>5.258358</x:v>
      </x:c>
      <x:c t="n" s="0">
        <x:v>5.960557</x:v>
      </x:c>
      <x:c t="n" s="0">
        <x:v>4.506233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43948.9098842593</x:v>
      </x:c>
      <x:c t="n" s="7">
        <x:v>43948.9098842593</x:v>
      </x:c>
      <x:c t="n" s="0">
        <x:v>40.22243</x:v>
      </x:c>
      <x:c t="n" s="0">
        <x:v>54.20069</x:v>
      </x:c>
      <x:c t="n" s="0">
        <x:v>55.19028</x:v>
      </x:c>
      <x:c t="n" s="0">
        <x:v>62.2068</x:v>
      </x:c>
      <x:c t="n" s="0">
        <x:v>-30.06697</x:v>
      </x:c>
      <x:c t="n" s="0">
        <x:v>-29.16826</x:v>
      </x:c>
      <x:c t="n" s="0">
        <x:v>-23.78992</x:v>
      </x:c>
      <x:c t="n" s="0">
        <x:v>-27.20238</x:v>
      </x:c>
      <x:c t="n" s="0">
        <x:v>-20.31206</x:v>
      </x:c>
      <x:c t="n" s="0">
        <x:v>-14.16093</x:v>
      </x:c>
      <x:c t="n" s="0">
        <x:v>-3.778602</x:v>
      </x:c>
      <x:c t="n" s="0">
        <x:v>1.05831</x:v>
      </x:c>
      <x:c t="n" s="0">
        <x:v>4.97774</x:v>
      </x:c>
      <x:c t="n" s="0">
        <x:v>5.370515</x:v>
      </x:c>
      <x:c t="n" s="0">
        <x:v>9.069051</x:v>
      </x:c>
      <x:c t="n" s="0">
        <x:v>14.3789</x:v>
      </x:c>
      <x:c t="n" s="0">
        <x:v>18.89561</x:v>
      </x:c>
      <x:c t="n" s="0">
        <x:v>14.45368</x:v>
      </x:c>
      <x:c t="n" s="0">
        <x:v>16.61143</x:v>
      </x:c>
      <x:c t="n" s="0">
        <x:v>13.30507</x:v>
      </x:c>
      <x:c t="n" s="0">
        <x:v>15.51411</x:v>
      </x:c>
      <x:c t="n" s="0">
        <x:v>21.69751</x:v>
      </x:c>
      <x:c t="n" s="0">
        <x:v>25.37157</x:v>
      </x:c>
      <x:c t="n" s="0">
        <x:v>32.25252</x:v>
      </x:c>
      <x:c t="n" s="0">
        <x:v>31.09512</x:v>
      </x:c>
      <x:c t="n" s="0">
        <x:v>31.46625</x:v>
      </x:c>
      <x:c t="n" s="0">
        <x:v>30.1442</x:v>
      </x:c>
      <x:c t="n" s="0">
        <x:v>27.90685</x:v>
      </x:c>
      <x:c t="n" s="0">
        <x:v>25.60853</x:v>
      </x:c>
      <x:c t="n" s="0">
        <x:v>24.66993</x:v>
      </x:c>
      <x:c t="n" s="0">
        <x:v>23.39394</x:v>
      </x:c>
      <x:c t="n" s="0">
        <x:v>21.68369</x:v>
      </x:c>
      <x:c t="n" s="0">
        <x:v>20.80873</x:v>
      </x:c>
      <x:c t="n" s="0">
        <x:v>21.15275</x:v>
      </x:c>
      <x:c t="n" s="0">
        <x:v>21.06681</x:v>
      </x:c>
      <x:c t="n" s="0">
        <x:v>16.66512</x:v>
      </x:c>
      <x:c t="n" s="0">
        <x:v>14.51477</x:v>
      </x:c>
      <x:c t="n" s="0">
        <x:v>6.971265</x:v>
      </x:c>
      <x:c t="n" s="0">
        <x:v>6.780207</x:v>
      </x:c>
      <x:c t="n" s="0">
        <x:v>4.803713</x:v>
      </x:c>
      <x:c t="n" s="0">
        <x:v>-30.06697</x:v>
      </x:c>
      <x:c t="n" s="0">
        <x:v>-29.16826</x:v>
      </x:c>
      <x:c t="n" s="0">
        <x:v>-22.72639</x:v>
      </x:c>
      <x:c t="n" s="0">
        <x:v>-25.7625</x:v>
      </x:c>
      <x:c t="n" s="0">
        <x:v>-21.39706</x:v>
      </x:c>
      <x:c t="n" s="0">
        <x:v>-23.98595</x:v>
      </x:c>
      <x:c t="n" s="0">
        <x:v>-3.37653</x:v>
      </x:c>
      <x:c t="n" s="0">
        <x:v>-17.1121</x:v>
      </x:c>
      <x:c t="n" s="0">
        <x:v>3.843278</x:v>
      </x:c>
      <x:c t="n" s="0">
        <x:v>1.56827</x:v>
      </x:c>
      <x:c t="n" s="0">
        <x:v>12.40534</x:v>
      </x:c>
      <x:c t="n" s="0">
        <x:v>13.82161</x:v>
      </x:c>
      <x:c t="n" s="0">
        <x:v>22.68517</x:v>
      </x:c>
      <x:c t="n" s="0">
        <x:v>15.19735</x:v>
      </x:c>
      <x:c t="n" s="0">
        <x:v>13.89274</x:v>
      </x:c>
      <x:c t="n" s="0">
        <x:v>16.03609</x:v>
      </x:c>
      <x:c t="n" s="0">
        <x:v>17.20936</x:v>
      </x:c>
      <x:c t="n" s="0">
        <x:v>22.87031</x:v>
      </x:c>
      <x:c t="n" s="0">
        <x:v>29.71377</x:v>
      </x:c>
      <x:c t="n" s="0">
        <x:v>26.02046</x:v>
      </x:c>
      <x:c t="n" s="0">
        <x:v>32.32864</x:v>
      </x:c>
      <x:c t="n" s="0">
        <x:v>29.25447</x:v>
      </x:c>
      <x:c t="n" s="0">
        <x:v>31.21202</x:v>
      </x:c>
      <x:c t="n" s="0">
        <x:v>27.68735</x:v>
      </x:c>
      <x:c t="n" s="0">
        <x:v>26.69999</x:v>
      </x:c>
      <x:c t="n" s="0">
        <x:v>25.38654</x:v>
      </x:c>
      <x:c t="n" s="0">
        <x:v>23.38794</x:v>
      </x:c>
      <x:c t="n" s="0">
        <x:v>21.07918</x:v>
      </x:c>
      <x:c t="n" s="0">
        <x:v>22.98344</x:v>
      </x:c>
      <x:c t="n" s="0">
        <x:v>20.1934</x:v>
      </x:c>
      <x:c t="n" s="0">
        <x:v>19.39644</x:v>
      </x:c>
      <x:c t="n" s="0">
        <x:v>17.50181</x:v>
      </x:c>
      <x:c t="n" s="0">
        <x:v>14.10602</x:v>
      </x:c>
      <x:c t="n" s="0">
        <x:v>7.621106</x:v>
      </x:c>
      <x:c t="n" s="0">
        <x:v>8.294636</x:v>
      </x:c>
      <x:c t="n" s="0">
        <x:v>6.39263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43948.9098842593</x:v>
      </x:c>
      <x:c t="n" s="7">
        <x:v>43948.9098842593</x:v>
      </x:c>
      <x:c t="n" s="0">
        <x:v>36.78303</x:v>
      </x:c>
      <x:c t="n" s="0">
        <x:v>54.20069</x:v>
      </x:c>
      <x:c t="n" s="0">
        <x:v>59.73822</x:v>
      </x:c>
      <x:c t="n" s="0">
        <x:v>63.0783</x:v>
      </x:c>
      <x:c t="n" s="0">
        <x:v>-30.06697</x:v>
      </x:c>
      <x:c t="n" s="0">
        <x:v>-29.16826</x:v>
      </x:c>
      <x:c t="n" s="0">
        <x:v>-23.61781</x:v>
      </x:c>
      <x:c t="n" s="0">
        <x:v>-27.20238</x:v>
      </x:c>
      <x:c t="n" s="0">
        <x:v>-20.65972</x:v>
      </x:c>
      <x:c t="n" s="0">
        <x:v>-14.76966</x:v>
      </x:c>
      <x:c t="n" s="0">
        <x:v>-3.717542</x:v>
      </x:c>
      <x:c t="n" s="0">
        <x:v>0.4218502</x:v>
      </x:c>
      <x:c t="n" s="0">
        <x:v>4.829497</x:v>
      </x:c>
      <x:c t="n" s="0">
        <x:v>4.963764</x:v>
      </x:c>
      <x:c t="n" s="0">
        <x:v>9.746208</x:v>
      </x:c>
      <x:c t="n" s="0">
        <x:v>14.33535</x:v>
      </x:c>
      <x:c t="n" s="0">
        <x:v>18.69459</x:v>
      </x:c>
      <x:c t="n" s="0">
        <x:v>14.50727</x:v>
      </x:c>
      <x:c t="n" s="0">
        <x:v>16.15608</x:v>
      </x:c>
      <x:c t="n" s="0">
        <x:v>13.78757</x:v>
      </x:c>
      <x:c t="n" s="0">
        <x:v>16.02737</x:v>
      </x:c>
      <x:c t="n" s="0">
        <x:v>22.32806</x:v>
      </x:c>
      <x:c t="n" s="0">
        <x:v>25.91362</x:v>
      </x:c>
      <x:c t="n" s="0">
        <x:v>31.64397</x:v>
      </x:c>
      <x:c t="n" s="0">
        <x:v>31.19074</x:v>
      </x:c>
      <x:c t="n" s="0">
        <x:v>31.47924</x:v>
      </x:c>
      <x:c t="n" s="0">
        <x:v>30.01507</x:v>
      </x:c>
      <x:c t="n" s="0">
        <x:v>27.93263</x:v>
      </x:c>
      <x:c t="n" s="0">
        <x:v>25.61039</x:v>
      </x:c>
      <x:c t="n" s="0">
        <x:v>24.60511</x:v>
      </x:c>
      <x:c t="n" s="0">
        <x:v>23.43689</x:v>
      </x:c>
      <x:c t="n" s="0">
        <x:v>21.67298</x:v>
      </x:c>
      <x:c t="n" s="0">
        <x:v>21.04667</x:v>
      </x:c>
      <x:c t="n" s="0">
        <x:v>21.26899</x:v>
      </x:c>
      <x:c t="n" s="0">
        <x:v>20.72013</x:v>
      </x:c>
      <x:c t="n" s="0">
        <x:v>16.3964</x:v>
      </x:c>
      <x:c t="n" s="0">
        <x:v>14.30219</x:v>
      </x:c>
      <x:c t="n" s="0">
        <x:v>6.953776</x:v>
      </x:c>
      <x:c t="n" s="0">
        <x:v>6.714566</x:v>
      </x:c>
      <x:c t="n" s="0">
        <x:v>4.773679</x:v>
      </x:c>
      <x:c t="n" s="0">
        <x:v>-30.06697</x:v>
      </x:c>
      <x:c t="n" s="0">
        <x:v>-29.16826</x:v>
      </x:c>
      <x:c t="n" s="0">
        <x:v>-22.72639</x:v>
      </x:c>
      <x:c t="n" s="0">
        <x:v>-25.7625</x:v>
      </x:c>
      <x:c t="n" s="0">
        <x:v>-24.11058</x:v>
      </x:c>
      <x:c t="n" s="0">
        <x:v>-23.98595</x:v>
      </x:c>
      <x:c t="n" s="0">
        <x:v>-3.37653</x:v>
      </x:c>
      <x:c t="n" s="0">
        <x:v>-5.812472</x:v>
      </x:c>
      <x:c t="n" s="0">
        <x:v>3.843278</x:v>
      </x:c>
      <x:c t="n" s="0">
        <x:v>1.024571</x:v>
      </x:c>
      <x:c t="n" s="0">
        <x:v>12.40534</x:v>
      </x:c>
      <x:c t="n" s="0">
        <x:v>14.2344</x:v>
      </x:c>
      <x:c t="n" s="0">
        <x:v>6.914293</x:v>
      </x:c>
      <x:c t="n" s="0">
        <x:v>13.52085</x:v>
      </x:c>
      <x:c t="n" s="0">
        <x:v>12.0019</x:v>
      </x:c>
      <x:c t="n" s="0">
        <x:v>15.80694</x:v>
      </x:c>
      <x:c t="n" s="0">
        <x:v>16.77411</x:v>
      </x:c>
      <x:c t="n" s="0">
        <x:v>24.92867</x:v>
      </x:c>
      <x:c t="n" s="0">
        <x:v>24.53516</x:v>
      </x:c>
      <x:c t="n" s="0">
        <x:v>21.35781</x:v>
      </x:c>
      <x:c t="n" s="0">
        <x:v>31.27993</x:v>
      </x:c>
      <x:c t="n" s="0">
        <x:v>30.04637</x:v>
      </x:c>
      <x:c t="n" s="0">
        <x:v>30.59603</x:v>
      </x:c>
      <x:c t="n" s="0">
        <x:v>25.74673</x:v>
      </x:c>
      <x:c t="n" s="0">
        <x:v>26.86239</x:v>
      </x:c>
      <x:c t="n" s="0">
        <x:v>21.92773</x:v>
      </x:c>
      <x:c t="n" s="0">
        <x:v>22.83976</x:v>
      </x:c>
      <x:c t="n" s="0">
        <x:v>21.2051</x:v>
      </x:c>
      <x:c t="n" s="0">
        <x:v>19.78922</x:v>
      </x:c>
      <x:c t="n" s="0">
        <x:v>21.80412</x:v>
      </x:c>
      <x:c t="n" s="0">
        <x:v>18.36784</x:v>
      </x:c>
      <x:c t="n" s="0">
        <x:v>15.09275</x:v>
      </x:c>
      <x:c t="n" s="0">
        <x:v>13.10843</x:v>
      </x:c>
      <x:c t="n" s="0">
        <x:v>7.202894</x:v>
      </x:c>
      <x:c t="n" s="0">
        <x:v>7.737477</x:v>
      </x:c>
      <x:c t="n" s="0">
        <x:v>4.074803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43948.9098842593</x:v>
      </x:c>
      <x:c t="n" s="7">
        <x:v>43948.9098842593</x:v>
      </x:c>
      <x:c t="n" s="0">
        <x:v>39.18776</x:v>
      </x:c>
      <x:c t="n" s="0">
        <x:v>54.20069</x:v>
      </x:c>
      <x:c t="n" s="0">
        <x:v>59.06414</x:v>
      </x:c>
      <x:c t="n" s="0">
        <x:v>64.70557</x:v>
      </x:c>
      <x:c t="n" s="0">
        <x:v>-30.06697</x:v>
      </x:c>
      <x:c t="n" s="0">
        <x:v>-29.16826</x:v>
      </x:c>
      <x:c t="n" s="0">
        <x:v>-23.47614</x:v>
      </x:c>
      <x:c t="n" s="0">
        <x:v>-27.12611</x:v>
      </x:c>
      <x:c t="n" s="0">
        <x:v>-21.02219</x:v>
      </x:c>
      <x:c t="n" s="0">
        <x:v>-15.36702</x:v>
      </x:c>
      <x:c t="n" s="0">
        <x:v>-3.666067</x:v>
      </x:c>
      <x:c t="n" s="0">
        <x:v>0.06412119</x:v>
      </x:c>
      <x:c t="n" s="0">
        <x:v>4.69876</x:v>
      </x:c>
      <x:c t="n" s="0">
        <x:v>4.562925</x:v>
      </x:c>
      <x:c t="n" s="0">
        <x:v>10.25116</x:v>
      </x:c>
      <x:c t="n" s="0">
        <x:v>14.3288</x:v>
      </x:c>
      <x:c t="n" s="0">
        <x:v>18.05828</x:v>
      </x:c>
      <x:c t="n" s="0">
        <x:v>14.12405</x:v>
      </x:c>
      <x:c t="n" s="0">
        <x:v>15.78279</x:v>
      </x:c>
      <x:c t="n" s="0">
        <x:v>13.54366</x:v>
      </x:c>
      <x:c t="n" s="0">
        <x:v>15.72591</x:v>
      </x:c>
      <x:c t="n" s="0">
        <x:v>22.76017</x:v>
      </x:c>
      <x:c t="n" s="0">
        <x:v>25.8848</x:v>
      </x:c>
      <x:c t="n" s="0">
        <x:v>31.28773</x:v>
      </x:c>
      <x:c t="n" s="0">
        <x:v>31.19186</x:v>
      </x:c>
      <x:c t="n" s="0">
        <x:v>31.24847</x:v>
      </x:c>
      <x:c t="n" s="0">
        <x:v>30.13904</x:v>
      </x:c>
      <x:c t="n" s="0">
        <x:v>27.88493</x:v>
      </x:c>
      <x:c t="n" s="0">
        <x:v>26.01525</x:v>
      </x:c>
      <x:c t="n" s="0">
        <x:v>24.42089</x:v>
      </x:c>
      <x:c t="n" s="0">
        <x:v>23.47542</x:v>
      </x:c>
      <x:c t="n" s="0">
        <x:v>21.67726</x:v>
      </x:c>
      <x:c t="n" s="0">
        <x:v>20.88581</x:v>
      </x:c>
      <x:c t="n" s="0">
        <x:v>21.16685</x:v>
      </x:c>
      <x:c t="n" s="0">
        <x:v>20.44585</x:v>
      </x:c>
      <x:c t="n" s="0">
        <x:v>16.27901</x:v>
      </x:c>
      <x:c t="n" s="0">
        <x:v>14.10964</x:v>
      </x:c>
      <x:c t="n" s="0">
        <x:v>6.861581</x:v>
      </x:c>
      <x:c t="n" s="0">
        <x:v>6.859981</x:v>
      </x:c>
      <x:c t="n" s="0">
        <x:v>4.710992</x:v>
      </x:c>
      <x:c t="n" s="0">
        <x:v>-30.06697</x:v>
      </x:c>
      <x:c t="n" s="0">
        <x:v>-29.16826</x:v>
      </x:c>
      <x:c t="n" s="0">
        <x:v>-22.72639</x:v>
      </x:c>
      <x:c t="n" s="0">
        <x:v>-25.7625</x:v>
      </x:c>
      <x:c t="n" s="0">
        <x:v>-24.11058</x:v>
      </x:c>
      <x:c t="n" s="0">
        <x:v>-23.98595</x:v>
      </x:c>
      <x:c t="n" s="0">
        <x:v>-3.37653</x:v>
      </x:c>
      <x:c t="n" s="0">
        <x:v>-2.966219</x:v>
      </x:c>
      <x:c t="n" s="0">
        <x:v>3.843278</x:v>
      </x:c>
      <x:c t="n" s="0">
        <x:v>0.94103</x:v>
      </x:c>
      <x:c t="n" s="0">
        <x:v>12.40534</x:v>
      </x:c>
      <x:c t="n" s="0">
        <x:v>14.29029</x:v>
      </x:c>
      <x:c t="n" s="0">
        <x:v>6.914293</x:v>
      </x:c>
      <x:c t="n" s="0">
        <x:v>10.75439</x:v>
      </x:c>
      <x:c t="n" s="0">
        <x:v>12.54878</x:v>
      </x:c>
      <x:c t="n" s="0">
        <x:v>3.345265</x:v>
      </x:c>
      <x:c t="n" s="0">
        <x:v>16.72246</x:v>
      </x:c>
      <x:c t="n" s="0">
        <x:v>26.15548</x:v>
      </x:c>
      <x:c t="n" s="0">
        <x:v>24.58859</x:v>
      </x:c>
      <x:c t="n" s="0">
        <x:v>29.94999</x:v>
      </x:c>
      <x:c t="n" s="0">
        <x:v>28.83866</x:v>
      </x:c>
      <x:c t="n" s="0">
        <x:v>31.55409</x:v>
      </x:c>
      <x:c t="n" s="0">
        <x:v>30.18415</x:v>
      </x:c>
      <x:c t="n" s="0">
        <x:v>27.33131</x:v>
      </x:c>
      <x:c t="n" s="0">
        <x:v>26.09533</x:v>
      </x:c>
      <x:c t="n" s="0">
        <x:v>23.39859</x:v>
      </x:c>
      <x:c t="n" s="0">
        <x:v>23.68961</x:v>
      </x:c>
      <x:c t="n" s="0">
        <x:v>21.36426</x:v>
      </x:c>
      <x:c t="n" s="0">
        <x:v>18.29115</x:v>
      </x:c>
      <x:c t="n" s="0">
        <x:v>20.01604</x:v>
      </x:c>
      <x:c t="n" s="0">
        <x:v>19.12214</x:v>
      </x:c>
      <x:c t="n" s="0">
        <x:v>14.40953</x:v>
      </x:c>
      <x:c t="n" s="0">
        <x:v>12.62948</x:v>
      </x:c>
      <x:c t="n" s="0">
        <x:v>6.690936</x:v>
      </x:c>
      <x:c t="n" s="0">
        <x:v>6.529477</x:v>
      </x:c>
      <x:c t="n" s="0">
        <x:v>4.604669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43948.9098842593</x:v>
      </x:c>
      <x:c t="n" s="7">
        <x:v>43948.9098842593</x:v>
      </x:c>
      <x:c t="n" s="0">
        <x:v>39.1353</x:v>
      </x:c>
      <x:c t="n" s="0">
        <x:v>54.20069</x:v>
      </x:c>
      <x:c t="n" s="0">
        <x:v>60.99102</x:v>
      </x:c>
      <x:c t="n" s="0">
        <x:v>66.28165</x:v>
      </x:c>
      <x:c t="n" s="0">
        <x:v>-30.06697</x:v>
      </x:c>
      <x:c t="n" s="0">
        <x:v>-29.16826</x:v>
      </x:c>
      <x:c t="n" s="0">
        <x:v>-23.35879</x:v>
      </x:c>
      <x:c t="n" s="0">
        <x:v>-26.8993</x:v>
      </x:c>
      <x:c t="n" s="0">
        <x:v>-21.35764</x:v>
      </x:c>
      <x:c t="n" s="0">
        <x:v>-13.47235</x:v>
      </x:c>
      <x:c t="n" s="0">
        <x:v>-4.031126</x:v>
      </x:c>
      <x:c t="n" s="0">
        <x:v>-0.2666013</x:v>
      </x:c>
      <x:c t="n" s="0">
        <x:v>4.971739</x:v>
      </x:c>
      <x:c t="n" s="0">
        <x:v>4.188627</x:v>
      </x:c>
      <x:c t="n" s="0">
        <x:v>10.39953</x:v>
      </x:c>
      <x:c t="n" s="0">
        <x:v>14.3232</x:v>
      </x:c>
      <x:c t="n" s="0">
        <x:v>17.66939</x:v>
      </x:c>
      <x:c t="n" s="0">
        <x:v>13.77439</x:v>
      </x:c>
      <x:c t="n" s="0">
        <x:v>15.94374</x:v>
      </x:c>
      <x:c t="n" s="0">
        <x:v>14.07259</x:v>
      </x:c>
      <x:c t="n" s="0">
        <x:v>16.10122</x:v>
      </x:c>
      <x:c t="n" s="0">
        <x:v>22.83493</x:v>
      </x:c>
      <x:c t="n" s="0">
        <x:v>25.56685</x:v>
      </x:c>
      <x:c t="n" s="0">
        <x:v>31.04758</x:v>
      </x:c>
      <x:c t="n" s="0">
        <x:v>31.60584</x:v>
      </x:c>
      <x:c t="n" s="0">
        <x:v>31.20758</x:v>
      </x:c>
      <x:c t="n" s="0">
        <x:v>30.53896</x:v>
      </x:c>
      <x:c t="n" s="0">
        <x:v>27.44943</x:v>
      </x:c>
      <x:c t="n" s="0">
        <x:v>25.86094</x:v>
      </x:c>
      <x:c t="n" s="0">
        <x:v>24.3246</x:v>
      </x:c>
      <x:c t="n" s="0">
        <x:v>23.42569</x:v>
      </x:c>
      <x:c t="n" s="0">
        <x:v>21.60694</x:v>
      </x:c>
      <x:c t="n" s="0">
        <x:v>20.53662</x:v>
      </x:c>
      <x:c t="n" s="0">
        <x:v>21.31464</x:v>
      </x:c>
      <x:c t="n" s="0">
        <x:v>20.5929</x:v>
      </x:c>
      <x:c t="n" s="0">
        <x:v>16.03999</x:v>
      </x:c>
      <x:c t="n" s="0">
        <x:v>13.9727</x:v>
      </x:c>
      <x:c t="n" s="0">
        <x:v>6.823045</x:v>
      </x:c>
      <x:c t="n" s="0">
        <x:v>6.826838</x:v>
      </x:c>
      <x:c t="n" s="0">
        <x:v>4.698696</x:v>
      </x:c>
      <x:c t="n" s="0">
        <x:v>-30.06697</x:v>
      </x:c>
      <x:c t="n" s="0">
        <x:v>-29.16826</x:v>
      </x:c>
      <x:c t="n" s="0">
        <x:v>-22.72639</x:v>
      </x:c>
      <x:c t="n" s="0">
        <x:v>-25.7625</x:v>
      </x:c>
      <x:c t="n" s="0">
        <x:v>-24.11058</x:v>
      </x:c>
      <x:c t="n" s="0">
        <x:v>-6.732722</x:v>
      </x:c>
      <x:c t="n" s="0">
        <x:v>-13.52347</x:v>
      </x:c>
      <x:c t="n" s="0">
        <x:v>-2.966219</x:v>
      </x:c>
      <x:c t="n" s="0">
        <x:v>7.226992</x:v>
      </x:c>
      <x:c t="n" s="0">
        <x:v>0.94103</x:v>
      </x:c>
      <x:c t="n" s="0">
        <x:v>10.31189</x:v>
      </x:c>
      <x:c t="n" s="0">
        <x:v>14.12937</x:v>
      </x:c>
      <x:c t="n" s="0">
        <x:v>15.83778</x:v>
      </x:c>
      <x:c t="n" s="0">
        <x:v>10.92691</x:v>
      </x:c>
      <x:c t="n" s="0">
        <x:v>18.06958</x:v>
      </x:c>
      <x:c t="n" s="0">
        <x:v>18.47417</x:v>
      </x:c>
      <x:c t="n" s="0">
        <x:v>15.0173</x:v>
      </x:c>
      <x:c t="n" s="0">
        <x:v>18.12436</x:v>
      </x:c>
      <x:c t="n" s="0">
        <x:v>24.69615</x:v>
      </x:c>
      <x:c t="n" s="0">
        <x:v>29.22795</x:v>
      </x:c>
      <x:c t="n" s="0">
        <x:v>33.88524</x:v>
      </x:c>
      <x:c t="n" s="0">
        <x:v>29.37971</x:v>
      </x:c>
      <x:c t="n" s="0">
        <x:v>30.78739</x:v>
      </x:c>
      <x:c t="n" s="0">
        <x:v>27.03044</x:v>
      </x:c>
      <x:c t="n" s="0">
        <x:v>24.20102</x:v>
      </x:c>
      <x:c t="n" s="0">
        <x:v>23.20104</x:v>
      </x:c>
      <x:c t="n" s="0">
        <x:v>24.1953</x:v>
      </x:c>
      <x:c t="n" s="0">
        <x:v>20.14373</x:v>
      </x:c>
      <x:c t="n" s="0">
        <x:v>17.64014</x:v>
      </x:c>
      <x:c t="n" s="0">
        <x:v>21.77116</x:v>
      </x:c>
      <x:c t="n" s="0">
        <x:v>21.92348</x:v>
      </x:c>
      <x:c t="n" s="0">
        <x:v>14.87113</x:v>
      </x:c>
      <x:c t="n" s="0">
        <x:v>13.02094</x:v>
      </x:c>
      <x:c t="n" s="0">
        <x:v>5.224534</x:v>
      </x:c>
      <x:c t="n" s="0">
        <x:v>6.371714</x:v>
      </x:c>
      <x:c t="n" s="0">
        <x:v>5.722554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43948.9098842593</x:v>
      </x:c>
      <x:c t="n" s="7">
        <x:v>43948.9098842593</x:v>
      </x:c>
      <x:c t="n" s="0">
        <x:v>38.85846</x:v>
      </x:c>
      <x:c t="n" s="0">
        <x:v>54.20069</x:v>
      </x:c>
      <x:c t="n" s="0">
        <x:v>60.52128</x:v>
      </x:c>
      <x:c t="n" s="0">
        <x:v>66.08861</x:v>
      </x:c>
      <x:c t="n" s="0">
        <x:v>-30.06697</x:v>
      </x:c>
      <x:c t="n" s="0">
        <x:v>-29.16826</x:v>
      </x:c>
      <x:c t="n" s="0">
        <x:v>-23.26097</x:v>
      </x:c>
      <x:c t="n" s="0">
        <x:v>-26.71442</x:v>
      </x:c>
      <x:c t="n" s="0">
        <x:v>-21.66621</x:v>
      </x:c>
      <x:c t="n" s="0">
        <x:v>-11.58853</x:v>
      </x:c>
      <x:c t="n" s="0">
        <x:v>-4.633784</x:v>
      </x:c>
      <x:c t="n" s="0">
        <x:v>-0.5704656</x:v>
      </x:c>
      <x:c t="n" s="0">
        <x:v>5.383239</x:v>
      </x:c>
      <x:c t="n" s="0">
        <x:v>4.516083</x:v>
      </x:c>
      <x:c t="n" s="0">
        <x:v>10.38685</x:v>
      </x:c>
      <x:c t="n" s="0">
        <x:v>14.17596</x:v>
      </x:c>
      <x:c t="n" s="0">
        <x:v>17.44557</x:v>
      </x:c>
      <x:c t="n" s="0">
        <x:v>13.46288</x:v>
      </x:c>
      <x:c t="n" s="0">
        <x:v>16.32669</x:v>
      </x:c>
      <x:c t="n" s="0">
        <x:v>14.96325</x:v>
      </x:c>
      <x:c t="n" s="0">
        <x:v>16.15098</x:v>
      </x:c>
      <x:c t="n" s="0">
        <x:v>22.74281</x:v>
      </x:c>
      <x:c t="n" s="0">
        <x:v>25.40725</x:v>
      </x:c>
      <x:c t="n" s="0">
        <x:v>30.73793</x:v>
      </x:c>
      <x:c t="n" s="0">
        <x:v>31.20044</x:v>
      </x:c>
      <x:c t="n" s="0">
        <x:v>30.99135</x:v>
      </x:c>
      <x:c t="n" s="0">
        <x:v>30.12129</x:v>
      </x:c>
      <x:c t="n" s="0">
        <x:v>27.84613</x:v>
      </x:c>
      <x:c t="n" s="0">
        <x:v>25.71269</x:v>
      </x:c>
      <x:c t="n" s="0">
        <x:v>24.21066</x:v>
      </x:c>
      <x:c t="n" s="0">
        <x:v>23.39009</x:v>
      </x:c>
      <x:c t="n" s="0">
        <x:v>21.22248</x:v>
      </x:c>
      <x:c t="n" s="0">
        <x:v>20.20738</x:v>
      </x:c>
      <x:c t="n" s="0">
        <x:v>20.99991</x:v>
      </x:c>
      <x:c t="n" s="0">
        <x:v>20.65882</x:v>
      </x:c>
      <x:c t="n" s="0">
        <x:v>15.91129</x:v>
      </x:c>
      <x:c t="n" s="0">
        <x:v>13.72054</x:v>
      </x:c>
      <x:c t="n" s="0">
        <x:v>6.728072</x:v>
      </x:c>
      <x:c t="n" s="0">
        <x:v>6.701768</x:v>
      </x:c>
      <x:c t="n" s="0">
        <x:v>4.754383</x:v>
      </x:c>
      <x:c t="n" s="0">
        <x:v>-30.06697</x:v>
      </x:c>
      <x:c t="n" s="0">
        <x:v>-29.16826</x:v>
      </x:c>
      <x:c t="n" s="0">
        <x:v>-23.76083</x:v>
      </x:c>
      <x:c t="n" s="0">
        <x:v>-24.40812</x:v>
      </x:c>
      <x:c t="n" s="0">
        <x:v>-24.11058</x:v>
      </x:c>
      <x:c t="n" s="0">
        <x:v>-6.732722</x:v>
      </x:c>
      <x:c t="n" s="0">
        <x:v>-13.52347</x:v>
      </x:c>
      <x:c t="n" s="0">
        <x:v>-4.663237</x:v>
      </x:c>
      <x:c t="n" s="0">
        <x:v>7.226992</x:v>
      </x:c>
      <x:c t="n" s="0">
        <x:v>8.166422</x:v>
      </x:c>
      <x:c t="n" s="0">
        <x:v>10.31189</x:v>
      </x:c>
      <x:c t="n" s="0">
        <x:v>12.79677</x:v>
      </x:c>
      <x:c t="n" s="0">
        <x:v>15.83778</x:v>
      </x:c>
      <x:c t="n" s="0">
        <x:v>10.98293</x:v>
      </x:c>
      <x:c t="n" s="0">
        <x:v>16.88844</x:v>
      </x:c>
      <x:c t="n" s="0">
        <x:v>17.16148</x:v>
      </x:c>
      <x:c t="n" s="0">
        <x:v>19.14512</x:v>
      </x:c>
      <x:c t="n" s="0">
        <x:v>23.34991</x:v>
      </x:c>
      <x:c t="n" s="0">
        <x:v>24.33503</x:v>
      </x:c>
      <x:c t="n" s="0">
        <x:v>26.6054</x:v>
      </x:c>
      <x:c t="n" s="0">
        <x:v>24.91738</x:v>
      </x:c>
      <x:c t="n" s="0">
        <x:v>27.94806</x:v>
      </x:c>
      <x:c t="n" s="0">
        <x:v>29.02733</x:v>
      </x:c>
      <x:c t="n" s="0">
        <x:v>28.26163</x:v>
      </x:c>
      <x:c t="n" s="0">
        <x:v>24.46459</x:v>
      </x:c>
      <x:c t="n" s="0">
        <x:v>24.44222</x:v>
      </x:c>
      <x:c t="n" s="0">
        <x:v>22.14819</x:v>
      </x:c>
      <x:c t="n" s="0">
        <x:v>18.45003</x:v>
      </x:c>
      <x:c t="n" s="0">
        <x:v>17.85908</x:v>
      </x:c>
      <x:c t="n" s="0">
        <x:v>18.44548</x:v>
      </x:c>
      <x:c t="n" s="0">
        <x:v>19.68011</x:v>
      </x:c>
      <x:c t="n" s="0">
        <x:v>14.1527</x:v>
      </x:c>
      <x:c t="n" s="0">
        <x:v>11.1191</x:v>
      </x:c>
      <x:c t="n" s="0">
        <x:v>7.413966</x:v>
      </x:c>
      <x:c t="n" s="0">
        <x:v>6.608654</x:v>
      </x:c>
      <x:c t="n" s="0">
        <x:v>3.818833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43948.9098842593</x:v>
      </x:c>
      <x:c t="n" s="7">
        <x:v>43948.9098842593</x:v>
      </x:c>
      <x:c t="n" s="0">
        <x:v>38.28583</x:v>
      </x:c>
      <x:c t="n" s="0">
        <x:v>54.20069</x:v>
      </x:c>
      <x:c t="n" s="0">
        <x:v>60.19164</x:v>
      </x:c>
      <x:c t="n" s="0">
        <x:v>66.64378</x:v>
      </x:c>
      <x:c t="n" s="0">
        <x:v>-30.06697</x:v>
      </x:c>
      <x:c t="n" s="0">
        <x:v>-29.16826</x:v>
      </x:c>
      <x:c t="n" s="0">
        <x:v>-23.59625</x:v>
      </x:c>
      <x:c t="n" s="0">
        <x:v>-25.87605</x:v>
      </x:c>
      <x:c t="n" s="0">
        <x:v>-21.94825</x:v>
      </x:c>
      <x:c t="n" s="0">
        <x:v>-10.44723</x:v>
      </x:c>
      <x:c t="n" s="0">
        <x:v>-5.224276</x:v>
      </x:c>
      <x:c t="n" s="0">
        <x:v>-1.197387</x:v>
      </x:c>
      <x:c t="n" s="0">
        <x:v>5.54578</x:v>
      </x:c>
      <x:c t="n" s="0">
        <x:v>5.60086</x:v>
      </x:c>
      <x:c t="n" s="0">
        <x:v>10.37599</x:v>
      </x:c>
      <x:c t="n" s="0">
        <x:v>13.99995</x:v>
      </x:c>
      <x:c t="n" s="0">
        <x:v>17.24314</x:v>
      </x:c>
      <x:c t="n" s="0">
        <x:v>13.01021</x:v>
      </x:c>
      <x:c t="n" s="0">
        <x:v>16.02838</x:v>
      </x:c>
      <x:c t="n" s="0">
        <x:v>15.26801</x:v>
      </x:c>
      <x:c t="n" s="0">
        <x:v>16.56497</x:v>
      </x:c>
      <x:c t="n" s="0">
        <x:v>22.91102</x:v>
      </x:c>
      <x:c t="n" s="0">
        <x:v>25.62225</x:v>
      </x:c>
      <x:c t="n" s="0">
        <x:v>30.55786</x:v>
      </x:c>
      <x:c t="n" s="0">
        <x:v>30.8194</x:v>
      </x:c>
      <x:c t="n" s="0">
        <x:v>30.44506</x:v>
      </x:c>
      <x:c t="n" s="0">
        <x:v>30.22873</x:v>
      </x:c>
      <x:c t="n" s="0">
        <x:v>27.41316</x:v>
      </x:c>
      <x:c t="n" s="0">
        <x:v>25.74576</x:v>
      </x:c>
      <x:c t="n" s="0">
        <x:v>24.24646</x:v>
      </x:c>
      <x:c t="n" s="0">
        <x:v>23.27735</x:v>
      </x:c>
      <x:c t="n" s="0">
        <x:v>21.06064</x:v>
      </x:c>
      <x:c t="n" s="0">
        <x:v>19.88046</x:v>
      </x:c>
      <x:c t="n" s="0">
        <x:v>20.68505</x:v>
      </x:c>
      <x:c t="n" s="0">
        <x:v>20.48438</x:v>
      </x:c>
      <x:c t="n" s="0">
        <x:v>15.84961</x:v>
      </x:c>
      <x:c t="n" s="0">
        <x:v>13.94627</x:v>
      </x:c>
      <x:c t="n" s="0">
        <x:v>6.778941</x:v>
      </x:c>
      <x:c t="n" s="0">
        <x:v>6.877223</x:v>
      </x:c>
      <x:c t="n" s="0">
        <x:v>4.623641</x:v>
      </x:c>
      <x:c t="n" s="0">
        <x:v>-30.06697</x:v>
      </x:c>
      <x:c t="n" s="0">
        <x:v>-29.16826</x:v>
      </x:c>
      <x:c t="n" s="0">
        <x:v>-26.3434</x:v>
      </x:c>
      <x:c t="n" s="0">
        <x:v>-22.80486</x:v>
      </x:c>
      <x:c t="n" s="0">
        <x:v>-24.11058</x:v>
      </x:c>
      <x:c t="n" s="0">
        <x:v>-6.732722</x:v>
      </x:c>
      <x:c t="n" s="0">
        <x:v>-13.52347</x:v>
      </x:c>
      <x:c t="n" s="0">
        <x:v>-11.58447</x:v>
      </x:c>
      <x:c t="n" s="0">
        <x:v>4.914157</x:v>
      </x:c>
      <x:c t="n" s="0">
        <x:v>9.205103</x:v>
      </x:c>
      <x:c t="n" s="0">
        <x:v>10.31189</x:v>
      </x:c>
      <x:c t="n" s="0">
        <x:v>12.79677</x:v>
      </x:c>
      <x:c t="n" s="0">
        <x:v>15.79947</x:v>
      </x:c>
      <x:c t="n" s="0">
        <x:v>6.185937</x:v>
      </x:c>
      <x:c t="n" s="0">
        <x:v>13.69266</x:v>
      </x:c>
      <x:c t="n" s="0">
        <x:v>17.22988</x:v>
      </x:c>
      <x:c t="n" s="0">
        <x:v>15.28223</x:v>
      </x:c>
      <x:c t="n" s="0">
        <x:v>22.9472</x:v>
      </x:c>
      <x:c t="n" s="0">
        <x:v>26.45565</x:v>
      </x:c>
      <x:c t="n" s="0">
        <x:v>33.37208</x:v>
      </x:c>
      <x:c t="n" s="0">
        <x:v>30.65835</x:v>
      </x:c>
      <x:c t="n" s="0">
        <x:v>26.95731</x:v>
      </x:c>
      <x:c t="n" s="0">
        <x:v>32.01883</x:v>
      </x:c>
      <x:c t="n" s="0">
        <x:v>25.48159</x:v>
      </x:c>
      <x:c t="n" s="0">
        <x:v>26.1716</x:v>
      </x:c>
      <x:c t="n" s="0">
        <x:v>23.81292</x:v>
      </x:c>
      <x:c t="n" s="0">
        <x:v>21.06374</x:v>
      </x:c>
      <x:c t="n" s="0">
        <x:v>19.94543</x:v>
      </x:c>
      <x:c t="n" s="0">
        <x:v>17.65228</x:v>
      </x:c>
      <x:c t="n" s="0">
        <x:v>19.7733</x:v>
      </x:c>
      <x:c t="n" s="0">
        <x:v>19.57641</x:v>
      </x:c>
      <x:c t="n" s="0">
        <x:v>16.98762</x:v>
      </x:c>
      <x:c t="n" s="0">
        <x:v>16.33114</x:v>
      </x:c>
      <x:c t="n" s="0">
        <x:v>6.781091</x:v>
      </x:c>
      <x:c t="n" s="0">
        <x:v>7.997425</x:v>
      </x:c>
      <x:c t="n" s="0">
        <x:v>4.49096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43948.9098842593</x:v>
      </x:c>
      <x:c t="n" s="7">
        <x:v>43948.9098842593</x:v>
      </x:c>
      <x:c t="n" s="0">
        <x:v>38.94938</x:v>
      </x:c>
      <x:c t="n" s="0">
        <x:v>54.20069</x:v>
      </x:c>
      <x:c t="n" s="0">
        <x:v>48.32185</x:v>
      </x:c>
      <x:c t="n" s="0">
        <x:v>57.43559</x:v>
      </x:c>
      <x:c t="n" s="0">
        <x:v>-30.06697</x:v>
      </x:c>
      <x:c t="n" s="0">
        <x:v>-29.16826</x:v>
      </x:c>
      <x:c t="n" s="0">
        <x:v>-23.90438</x:v>
      </x:c>
      <x:c t="n" s="0">
        <x:v>-25.26906</x:v>
      </x:c>
      <x:c t="n" s="0">
        <x:v>-22.2046</x:v>
      </x:c>
      <x:c t="n" s="0">
        <x:v>-9.664961</x:v>
      </x:c>
      <x:c t="n" s="0">
        <x:v>-5.801129</x:v>
      </x:c>
      <x:c t="n" s="0">
        <x:v>-1.815312</x:v>
      </x:c>
      <x:c t="n" s="0">
        <x:v>5.216495</x:v>
      </x:c>
      <x:c t="n" s="0">
        <x:v>6.35181</x:v>
      </x:c>
      <x:c t="n" s="0">
        <x:v>10.28957</x:v>
      </x:c>
      <x:c t="n" s="0">
        <x:v>13.84377</x:v>
      </x:c>
      <x:c t="n" s="0">
        <x:v>17.05752</x:v>
      </x:c>
      <x:c t="n" s="0">
        <x:v>12.47646</x:v>
      </x:c>
      <x:c t="n" s="0">
        <x:v>15.50399</x:v>
      </x:c>
      <x:c t="n" s="0">
        <x:v>15.64833</x:v>
      </x:c>
      <x:c t="n" s="0">
        <x:v>16.24907</x:v>
      </x:c>
      <x:c t="n" s="0">
        <x:v>22.52523</x:v>
      </x:c>
      <x:c t="n" s="0">
        <x:v>25.39563</x:v>
      </x:c>
      <x:c t="n" s="0">
        <x:v>30.77065</x:v>
      </x:c>
      <x:c t="n" s="0">
        <x:v>30.91999</x:v>
      </x:c>
      <x:c t="n" s="0">
        <x:v>30.85623</x:v>
      </x:c>
      <x:c t="n" s="0">
        <x:v>30.25935</x:v>
      </x:c>
      <x:c t="n" s="0">
        <x:v>27.31176</x:v>
      </x:c>
      <x:c t="n" s="0">
        <x:v>25.77204</x:v>
      </x:c>
      <x:c t="n" s="0">
        <x:v>24.27311</x:v>
      </x:c>
      <x:c t="n" s="0">
        <x:v>23.29931</x:v>
      </x:c>
      <x:c t="n" s="0">
        <x:v>21.08954</x:v>
      </x:c>
      <x:c t="n" s="0">
        <x:v>19.68863</x:v>
      </x:c>
      <x:c t="n" s="0">
        <x:v>20.66392</x:v>
      </x:c>
      <x:c t="n" s="0">
        <x:v>20.37875</x:v>
      </x:c>
      <x:c t="n" s="0">
        <x:v>16.61989</x:v>
      </x:c>
      <x:c t="n" s="0">
        <x:v>14.57738</x:v>
      </x:c>
      <x:c t="n" s="0">
        <x:v>6.87798</x:v>
      </x:c>
      <x:c t="n" s="0">
        <x:v>6.905488</x:v>
      </x:c>
      <x:c t="n" s="0">
        <x:v>4.702978</x:v>
      </x:c>
      <x:c t="n" s="0">
        <x:v>-30.06697</x:v>
      </x:c>
      <x:c t="n" s="0">
        <x:v>-29.16826</x:v>
      </x:c>
      <x:c t="n" s="0">
        <x:v>-26.3434</x:v>
      </x:c>
      <x:c t="n" s="0">
        <x:v>-22.80486</x:v>
      </x:c>
      <x:c t="n" s="0">
        <x:v>-24.11058</x:v>
      </x:c>
      <x:c t="n" s="0">
        <x:v>-6.732722</x:v>
      </x:c>
      <x:c t="n" s="0">
        <x:v>-13.52347</x:v>
      </x:c>
      <x:c t="n" s="0">
        <x:v>-11.58447</x:v>
      </x:c>
      <x:c t="n" s="0">
        <x:v>2.533722</x:v>
      </x:c>
      <x:c t="n" s="0">
        <x:v>9.205103</x:v>
      </x:c>
      <x:c t="n" s="0">
        <x:v>7.665468</x:v>
      </x:c>
      <x:c t="n" s="0">
        <x:v>12.79677</x:v>
      </x:c>
      <x:c t="n" s="0">
        <x:v>15.77632</x:v>
      </x:c>
      <x:c t="n" s="0">
        <x:v>11.46717</x:v>
      </x:c>
      <x:c t="n" s="0">
        <x:v>-1.07217</x:v>
      </x:c>
      <x:c t="n" s="0">
        <x:v>16.34805</x:v>
      </x:c>
      <x:c t="n" s="0">
        <x:v>15.27715</x:v>
      </x:c>
      <x:c t="n" s="0">
        <x:v>18.53843</x:v>
      </x:c>
      <x:c t="n" s="0">
        <x:v>21.48098</x:v>
      </x:c>
      <x:c t="n" s="0">
        <x:v>27.08316</x:v>
      </x:c>
      <x:c t="n" s="0">
        <x:v>29.89581</x:v>
      </x:c>
      <x:c t="n" s="0">
        <x:v>33.07978</x:v>
      </x:c>
      <x:c t="n" s="0">
        <x:v>26.70607</x:v>
      </x:c>
      <x:c t="n" s="0">
        <x:v>26.18996</x:v>
      </x:c>
      <x:c t="n" s="0">
        <x:v>26.13528</x:v>
      </x:c>
      <x:c t="n" s="0">
        <x:v>24.92938</x:v>
      </x:c>
      <x:c t="n" s="0">
        <x:v>23.93432</x:v>
      </x:c>
      <x:c t="n" s="0">
        <x:v>22.03206</x:v>
      </x:c>
      <x:c t="n" s="0">
        <x:v>18.45595</x:v>
      </x:c>
      <x:c t="n" s="0">
        <x:v>20.16482</x:v>
      </x:c>
      <x:c t="n" s="0">
        <x:v>20.6442</x:v>
      </x:c>
      <x:c t="n" s="0">
        <x:v>19.52724</x:v>
      </x:c>
      <x:c t="n" s="0">
        <x:v>16.8314</x:v>
      </x:c>
      <x:c t="n" s="0">
        <x:v>8.48848</x:v>
      </x:c>
      <x:c t="n" s="0">
        <x:v>6.27232</x:v>
      </x:c>
      <x:c t="n" s="0">
        <x:v>4.857736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43948.9098842593</x:v>
      </x:c>
      <x:c t="n" s="7">
        <x:v>43948.9098842593</x:v>
      </x:c>
      <x:c t="n" s="0">
        <x:v>40.02808</x:v>
      </x:c>
      <x:c t="n" s="0">
        <x:v>54.20069</x:v>
      </x:c>
      <x:c t="n" s="0">
        <x:v>56.2783</x:v>
      </x:c>
      <x:c t="n" s="0">
        <x:v>63.45619</x:v>
      </x:c>
      <x:c t="n" s="0">
        <x:v>-30.06697</x:v>
      </x:c>
      <x:c t="n" s="0">
        <x:v>-29.16826</x:v>
      </x:c>
      <x:c t="n" s="0">
        <x:v>-24.18611</x:v>
      </x:c>
      <x:c t="n" s="0">
        <x:v>-24.81069</x:v>
      </x:c>
      <x:c t="n" s="0">
        <x:v>-21.80079</x:v>
      </x:c>
      <x:c t="n" s="0">
        <x:v>-9.092977</x:v>
      </x:c>
      <x:c t="n" s="0">
        <x:v>-6.362795</x:v>
      </x:c>
      <x:c t="n" s="0">
        <x:v>-2.160037</x:v>
      </x:c>
      <x:c t="n" s="0">
        <x:v>4.914051</x:v>
      </x:c>
      <x:c t="n" s="0">
        <x:v>6.712177</x:v>
      </x:c>
      <x:c t="n" s="0">
        <x:v>9.668993</x:v>
      </x:c>
      <x:c t="n" s="0">
        <x:v>15.10332</x:v>
      </x:c>
      <x:c t="n" s="0">
        <x:v>16.96192</x:v>
      </x:c>
      <x:c t="n" s="0">
        <x:v>13.18057</x:v>
      </x:c>
      <x:c t="n" s="0">
        <x:v>14.97857</x:v>
      </x:c>
      <x:c t="n" s="0">
        <x:v>15.48276</x:v>
      </x:c>
      <x:c t="n" s="0">
        <x:v>15.98158</x:v>
      </x:c>
      <x:c t="n" s="0">
        <x:v>22.22386</x:v>
      </x:c>
      <x:c t="n" s="0">
        <x:v>26.37696</x:v>
      </x:c>
      <x:c t="n" s="0">
        <x:v>31.10321</x:v>
      </x:c>
      <x:c t="n" s="0">
        <x:v>30.84561</x:v>
      </x:c>
      <x:c t="n" s="0">
        <x:v>30.58062</x:v>
      </x:c>
      <x:c t="n" s="0">
        <x:v>29.84567</x:v>
      </x:c>
      <x:c t="n" s="0">
        <x:v>27.30328</x:v>
      </x:c>
      <x:c t="n" s="0">
        <x:v>26.20906</x:v>
      </x:c>
      <x:c t="n" s="0">
        <x:v>24.28564</x:v>
      </x:c>
      <x:c t="n" s="0">
        <x:v>23.33913</x:v>
      </x:c>
      <x:c t="n" s="0">
        <x:v>21.29154</x:v>
      </x:c>
      <x:c t="n" s="0">
        <x:v>19.77224</x:v>
      </x:c>
      <x:c t="n" s="0">
        <x:v>20.62675</x:v>
      </x:c>
      <x:c t="n" s="0">
        <x:v>20.99991</x:v>
      </x:c>
      <x:c t="n" s="0">
        <x:v>17.12931</x:v>
      </x:c>
      <x:c t="n" s="0">
        <x:v>14.684</x:v>
      </x:c>
      <x:c t="n" s="0">
        <x:v>7.093858</x:v>
      </x:c>
      <x:c t="n" s="0">
        <x:v>6.770435</x:v>
      </x:c>
      <x:c t="n" s="0">
        <x:v>4.607533</x:v>
      </x:c>
      <x:c t="n" s="0">
        <x:v>-30.06697</x:v>
      </x:c>
      <x:c t="n" s="0">
        <x:v>-29.16826</x:v>
      </x:c>
      <x:c t="n" s="0">
        <x:v>-26.3434</x:v>
      </x:c>
      <x:c t="n" s="0">
        <x:v>-22.80486</x:v>
      </x:c>
      <x:c t="n" s="0">
        <x:v>-18.71195</x:v>
      </x:c>
      <x:c t="n" s="0">
        <x:v>-6.732722</x:v>
      </x:c>
      <x:c t="n" s="0">
        <x:v>-8.274659</x:v>
      </x:c>
      <x:c t="n" s="0">
        <x:v>-3.468753</x:v>
      </x:c>
      <x:c t="n" s="0">
        <x:v>2.533722</x:v>
      </x:c>
      <x:c t="n" s="0">
        <x:v>7.832456</x:v>
      </x:c>
      <x:c t="n" s="0">
        <x:v>-0.2731626</x:v>
      </x:c>
      <x:c t="n" s="0">
        <x:v>20.56596</x:v>
      </x:c>
      <x:c t="n" s="0">
        <x:v>17.63353</x:v>
      </x:c>
      <x:c t="n" s="0">
        <x:v>16.3959</x:v>
      </x:c>
      <x:c t="n" s="0">
        <x:v>14.31014</x:v>
      </x:c>
      <x:c t="n" s="0">
        <x:v>13.7408</x:v>
      </x:c>
      <x:c t="n" s="0">
        <x:v>12.88438</x:v>
      </x:c>
      <x:c t="n" s="0">
        <x:v>18.85759</x:v>
      </x:c>
      <x:c t="n" s="0">
        <x:v>33.37535</x:v>
      </x:c>
      <x:c t="n" s="0">
        <x:v>32.6315</x:v>
      </x:c>
      <x:c t="n" s="0">
        <x:v>32.80294</x:v>
      </x:c>
      <x:c t="n" s="0">
        <x:v>26.32682</x:v>
      </x:c>
      <x:c t="n" s="0">
        <x:v>30.84768</x:v>
      </x:c>
      <x:c t="n" s="0">
        <x:v>27.318</x:v>
      </x:c>
      <x:c t="n" s="0">
        <x:v>29.6759</x:v>
      </x:c>
      <x:c t="n" s="0">
        <x:v>24.14699</x:v>
      </x:c>
      <x:c t="n" s="0">
        <x:v>23.99983</x:v>
      </x:c>
      <x:c t="n" s="0">
        <x:v>22.05343</x:v>
      </x:c>
      <x:c t="n" s="0">
        <x:v>20.27761</x:v>
      </x:c>
      <x:c t="n" s="0">
        <x:v>19.4642</x:v>
      </x:c>
      <x:c t="n" s="0">
        <x:v>22.98507</x:v>
      </x:c>
      <x:c t="n" s="0">
        <x:v>18.92453</x:v>
      </x:c>
      <x:c t="n" s="0">
        <x:v>13.89211</x:v>
      </x:c>
      <x:c t="n" s="0">
        <x:v>7.148629</x:v>
      </x:c>
      <x:c t="n" s="0">
        <x:v>5.205462</x:v>
      </x:c>
      <x:c t="n" s="0">
        <x:v>3.723113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43948.9098842593</x:v>
      </x:c>
      <x:c t="n" s="7">
        <x:v>43948.9098842593</x:v>
      </x:c>
      <x:c t="n" s="0">
        <x:v>37.76208</x:v>
      </x:c>
      <x:c t="n" s="0">
        <x:v>54.20069</x:v>
      </x:c>
      <x:c t="n" s="0">
        <x:v>53.71178</x:v>
      </x:c>
      <x:c t="n" s="0">
        <x:v>62.66438</x:v>
      </x:c>
      <x:c t="n" s="0">
        <x:v>-30.06697</x:v>
      </x:c>
      <x:c t="n" s="0">
        <x:v>-29.16826</x:v>
      </x:c>
      <x:c t="n" s="0">
        <x:v>-24.44217</x:v>
      </x:c>
      <x:c t="n" s="0">
        <x:v>-24.454</x:v>
      </x:c>
      <x:c t="n" s="0">
        <x:v>-21.18914</x:v>
      </x:c>
      <x:c t="n" s="0">
        <x:v>-8.497092</x:v>
      </x:c>
      <x:c t="n" s="0">
        <x:v>-5.889824</x:v>
      </x:c>
      <x:c t="n" s="0">
        <x:v>-2.328196</x:v>
      </x:c>
      <x:c t="n" s="0">
        <x:v>4.717882</x:v>
      </x:c>
      <x:c t="n" s="0">
        <x:v>6.894844</x:v>
      </x:c>
      <x:c t="n" s="0">
        <x:v>9.058277</x:v>
      </x:c>
      <x:c t="n" s="0">
        <x:v>16.46269</x:v>
      </x:c>
      <x:c t="n" s="0">
        <x:v>17.31101</x:v>
      </x:c>
      <x:c t="n" s="0">
        <x:v>13.82755</x:v>
      </x:c>
      <x:c t="n" s="0">
        <x:v>15.39528</x:v>
      </x:c>
      <x:c t="n" s="0">
        <x:v>15.15211</x:v>
      </x:c>
      <x:c t="n" s="0">
        <x:v>15.76581</x:v>
      </x:c>
      <x:c t="n" s="0">
        <x:v>22.36513</x:v>
      </x:c>
      <x:c t="n" s="0">
        <x:v>27.52765</x:v>
      </x:c>
      <x:c t="n" s="0">
        <x:v>31.13851</x:v>
      </x:c>
      <x:c t="n" s="0">
        <x:v>31.18657</x:v>
      </x:c>
      <x:c t="n" s="0">
        <x:v>30.14282</x:v>
      </x:c>
      <x:c t="n" s="0">
        <x:v>30.20647</x:v>
      </x:c>
      <x:c t="n" s="0">
        <x:v>27.91769</x:v>
      </x:c>
      <x:c t="n" s="0">
        <x:v>26.75621</x:v>
      </x:c>
      <x:c t="n" s="0">
        <x:v>24.26426</x:v>
      </x:c>
      <x:c t="n" s="0">
        <x:v>23.1368</x:v>
      </x:c>
      <x:c t="n" s="0">
        <x:v>21.03128</x:v>
      </x:c>
      <x:c t="n" s="0">
        <x:v>19.48553</x:v>
      </x:c>
      <x:c t="n" s="0">
        <x:v>20.20929</x:v>
      </x:c>
      <x:c t="n" s="0">
        <x:v>20.84455</x:v>
      </x:c>
      <x:c t="n" s="0">
        <x:v>16.77531</x:v>
      </x:c>
      <x:c t="n" s="0">
        <x:v>14.25836</x:v>
      </x:c>
      <x:c t="n" s="0">
        <x:v>7.109165</x:v>
      </x:c>
      <x:c t="n" s="0">
        <x:v>6.528845</x:v>
      </x:c>
      <x:c t="n" s="0">
        <x:v>4.562878</x:v>
      </x:c>
      <x:c t="n" s="0">
        <x:v>-30.06697</x:v>
      </x:c>
      <x:c t="n" s="0">
        <x:v>-29.16826</x:v>
      </x:c>
      <x:c t="n" s="0">
        <x:v>-26.3434</x:v>
      </x:c>
      <x:c t="n" s="0">
        <x:v>-22.80486</x:v>
      </x:c>
      <x:c t="n" s="0">
        <x:v>-18.71195</x:v>
      </x:c>
      <x:c t="n" s="0">
        <x:v>-4.638579</x:v>
      </x:c>
      <x:c t="n" s="0">
        <x:v>-3.355247</x:v>
      </x:c>
      <x:c t="n" s="0">
        <x:v>-3.468753</x:v>
      </x:c>
      <x:c t="n" s="0">
        <x:v>5.018146</x:v>
      </x:c>
      <x:c t="n" s="0">
        <x:v>7.832456</x:v>
      </x:c>
      <x:c t="n" s="0">
        <x:v>-0.2731626</x:v>
      </x:c>
      <x:c t="n" s="0">
        <x:v>20.56596</x:v>
      </x:c>
      <x:c t="n" s="0">
        <x:v>18.93027</x:v>
      </x:c>
      <x:c t="n" s="0">
        <x:v>16.42505</x:v>
      </x:c>
      <x:c t="n" s="0">
        <x:v>17.26501</x:v>
      </x:c>
      <x:c t="n" s="0">
        <x:v>12.20536</x:v>
      </x:c>
      <x:c t="n" s="0">
        <x:v>14.68397</x:v>
      </x:c>
      <x:c t="n" s="0">
        <x:v>23.26116</x:v>
      </x:c>
      <x:c t="n" s="0">
        <x:v>22.71317</x:v>
      </x:c>
      <x:c t="n" s="0">
        <x:v>31.88287</x:v>
      </x:c>
      <x:c t="n" s="0">
        <x:v>31.2342</x:v>
      </x:c>
      <x:c t="n" s="0">
        <x:v>26.69741</x:v>
      </x:c>
      <x:c t="n" s="0">
        <x:v>29.96046</x:v>
      </x:c>
      <x:c t="n" s="0">
        <x:v>30.36708</x:v>
      </x:c>
      <x:c t="n" s="0">
        <x:v>27.79881</x:v>
      </x:c>
      <x:c t="n" s="0">
        <x:v>24.8034</x:v>
      </x:c>
      <x:c t="n" s="0">
        <x:v>20.65206</x:v>
      </x:c>
      <x:c t="n" s="0">
        <x:v>19.71168</x:v>
      </x:c>
      <x:c t="n" s="0">
        <x:v>17.01122</x:v>
      </x:c>
      <x:c t="n" s="0">
        <x:v>15.30698</x:v>
      </x:c>
      <x:c t="n" s="0">
        <x:v>19.469</x:v>
      </x:c>
      <x:c t="n" s="0">
        <x:v>11.50619</x:v>
      </x:c>
      <x:c t="n" s="0">
        <x:v>9.900566</x:v>
      </x:c>
      <x:c t="n" s="0">
        <x:v>7.314636</x:v>
      </x:c>
      <x:c t="n" s="0">
        <x:v>4.783649</x:v>
      </x:c>
      <x:c t="n" s="0">
        <x:v>4.026973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43948.9098842593</x:v>
      </x:c>
      <x:c t="n" s="7">
        <x:v>43948.9098842593</x:v>
      </x:c>
      <x:c t="n" s="0">
        <x:v>37.4844</x:v>
      </x:c>
      <x:c t="n" s="0">
        <x:v>54.20069</x:v>
      </x:c>
      <x:c t="n" s="0">
        <x:v>54.11335</x:v>
      </x:c>
      <x:c t="n" s="0">
        <x:v>59.65408</x:v>
      </x:c>
      <x:c t="n" s="0">
        <x:v>-30.06697</x:v>
      </x:c>
      <x:c t="n" s="0">
        <x:v>-29.16826</x:v>
      </x:c>
      <x:c t="n" s="0">
        <x:v>-24.67352</x:v>
      </x:c>
      <x:c t="n" s="0">
        <x:v>-24.17101</x:v>
      </x:c>
      <x:c t="n" s="0">
        <x:v>-20.72726</x:v>
      </x:c>
      <x:c t="n" s="0">
        <x:v>-7.210752</x:v>
      </x:c>
      <x:c t="n" s="0">
        <x:v>-5.414414</x:v>
      </x:c>
      <x:c t="n" s="0">
        <x:v>-2.47715</x:v>
      </x:c>
      <x:c t="n" s="0">
        <x:v>5.046464</x:v>
      </x:c>
      <x:c t="n" s="0">
        <x:v>7.044985</x:v>
      </x:c>
      <x:c t="n" s="0">
        <x:v>8.458714</x:v>
      </x:c>
      <x:c t="n" s="0">
        <x:v>17.36005</x:v>
      </x:c>
      <x:c t="n" s="0">
        <x:v>17.58842</x:v>
      </x:c>
      <x:c t="n" s="0">
        <x:v>14.32469</x:v>
      </x:c>
      <x:c t="n" s="0">
        <x:v>15.73206</x:v>
      </x:c>
      <x:c t="n" s="0">
        <x:v>14.77608</x:v>
      </x:c>
      <x:c t="n" s="0">
        <x:v>15.63816</x:v>
      </x:c>
      <x:c t="n" s="0">
        <x:v>22.30737</x:v>
      </x:c>
      <x:c t="n" s="0">
        <x:v>27.14066</x:v>
      </x:c>
      <x:c t="n" s="0">
        <x:v>31.05145</x:v>
      </x:c>
      <x:c t="n" s="0">
        <x:v>31.15987</x:v>
      </x:c>
      <x:c t="n" s="0">
        <x:v>30.57327</x:v>
      </x:c>
      <x:c t="n" s="0">
        <x:v>29.88553</x:v>
      </x:c>
      <x:c t="n" s="0">
        <x:v>27.87152</x:v>
      </x:c>
      <x:c t="n" s="0">
        <x:v>26.61063</x:v>
      </x:c>
      <x:c t="n" s="0">
        <x:v>24.07971</x:v>
      </x:c>
      <x:c t="n" s="0">
        <x:v>22.83362</x:v>
      </x:c>
      <x:c t="n" s="0">
        <x:v>20.84936</x:v>
      </x:c>
      <x:c t="n" s="0">
        <x:v>19.23453</x:v>
      </x:c>
      <x:c t="n" s="0">
        <x:v>19.82587</x:v>
      </x:c>
      <x:c t="n" s="0">
        <x:v>20.44164</x:v>
      </x:c>
      <x:c t="n" s="0">
        <x:v>16.24391</x:v>
      </x:c>
      <x:c t="n" s="0">
        <x:v>13.76281</x:v>
      </x:c>
      <x:c t="n" s="0">
        <x:v>7.094941</x:v>
      </x:c>
      <x:c t="n" s="0">
        <x:v>6.434102</x:v>
      </x:c>
      <x:c t="n" s="0">
        <x:v>4.494251</x:v>
      </x:c>
      <x:c t="n" s="0">
        <x:v>-30.06697</x:v>
      </x:c>
      <x:c t="n" s="0">
        <x:v>-29.16826</x:v>
      </x:c>
      <x:c t="n" s="0">
        <x:v>-26.3434</x:v>
      </x:c>
      <x:c t="n" s="0">
        <x:v>-22.80486</x:v>
      </x:c>
      <x:c t="n" s="0">
        <x:v>-18.71195</x:v>
      </x:c>
      <x:c t="n" s="0">
        <x:v>-3.231699</x:v>
      </x:c>
      <x:c t="n" s="0">
        <x:v>-3.355247</x:v>
      </x:c>
      <x:c t="n" s="0">
        <x:v>-3.468753</x:v>
      </x:c>
      <x:c t="n" s="0">
        <x:v>6.588595</x:v>
      </x:c>
      <x:c t="n" s="0">
        <x:v>7.832456</x:v>
      </x:c>
      <x:c t="n" s="0">
        <x:v>-0.2731626</x:v>
      </x:c>
      <x:c t="n" s="0">
        <x:v>19.852</x:v>
      </x:c>
      <x:c t="n" s="0">
        <x:v>18.3869</x:v>
      </x:c>
      <x:c t="n" s="0">
        <x:v>16.45401</x:v>
      </x:c>
      <x:c t="n" s="0">
        <x:v>17.31994</x:v>
      </x:c>
      <x:c t="n" s="0">
        <x:v>11.42333</x:v>
      </x:c>
      <x:c t="n" s="0">
        <x:v>17.11997</x:v>
      </x:c>
      <x:c t="n" s="0">
        <x:v>23.86428</x:v>
      </x:c>
      <x:c t="n" s="0">
        <x:v>23.13867</x:v>
      </x:c>
      <x:c t="n" s="0">
        <x:v>28.57817</x:v>
      </x:c>
      <x:c t="n" s="0">
        <x:v>32.50414</x:v>
      </x:c>
      <x:c t="n" s="0">
        <x:v>32.31393</x:v>
      </x:c>
      <x:c t="n" s="0">
        <x:v>26.50538</x:v>
      </x:c>
      <x:c t="n" s="0">
        <x:v>27.44853</x:v>
      </x:c>
      <x:c t="n" s="0">
        <x:v>24.86626</x:v>
      </x:c>
      <x:c t="n" s="0">
        <x:v>19.90033</x:v>
      </x:c>
      <x:c t="n" s="0">
        <x:v>20.50405</x:v>
      </x:c>
      <x:c t="n" s="0">
        <x:v>18.62324</x:v>
      </x:c>
      <x:c t="n" s="0">
        <x:v>15.4304</x:v>
      </x:c>
      <x:c t="n" s="0">
        <x:v>16.04735</x:v>
      </x:c>
      <x:c t="n" s="0">
        <x:v>16.21528</x:v>
      </x:c>
      <x:c t="n" s="0">
        <x:v>10.61157</x:v>
      </x:c>
      <x:c t="n" s="0">
        <x:v>8.781249</x:v>
      </x:c>
      <x:c t="n" s="0">
        <x:v>6.108262</x:v>
      </x:c>
      <x:c t="n" s="0">
        <x:v>6.43375</x:v>
      </x:c>
      <x:c t="n" s="0">
        <x:v>4.951107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43948.9098842593</x:v>
      </x:c>
      <x:c t="n" s="7">
        <x:v>43948.9098842593</x:v>
      </x:c>
      <x:c t="n" s="0">
        <x:v>37.3484</x:v>
      </x:c>
      <x:c t="n" s="0">
        <x:v>54.20069</x:v>
      </x:c>
      <x:c t="n" s="0">
        <x:v>52.90588</x:v>
      </x:c>
      <x:c t="n" s="0">
        <x:v>63.45619</x:v>
      </x:c>
      <x:c t="n" s="0">
        <x:v>-30.06697</x:v>
      </x:c>
      <x:c t="n" s="0">
        <x:v>-29.16826</x:v>
      </x:c>
      <x:c t="n" s="0">
        <x:v>-24.8813</x:v>
      </x:c>
      <x:c t="n" s="0">
        <x:v>-23.94309</x:v>
      </x:c>
      <x:c t="n" s="0">
        <x:v>-20.36833</x:v>
      </x:c>
      <x:c t="n" s="0">
        <x:v>-6.350955</x:v>
      </x:c>
      <x:c t="n" s="0">
        <x:v>-5.04592</x:v>
      </x:c>
      <x:c t="n" s="0">
        <x:v>-2.709419</x:v>
      </x:c>
      <x:c t="n" s="0">
        <x:v>5.308652</x:v>
      </x:c>
      <x:c t="n" s="0">
        <x:v>7.179934</x:v>
      </x:c>
      <x:c t="n" s="0">
        <x:v>8.139631</x:v>
      </x:c>
      <x:c t="n" s="0">
        <x:v>17.51352</x:v>
      </x:c>
      <x:c t="n" s="0">
        <x:v>17.17799</x:v>
      </x:c>
      <x:c t="n" s="0">
        <x:v>14.76434</x:v>
      </x:c>
      <x:c t="n" s="0">
        <x:v>15.92819</x:v>
      </x:c>
      <x:c t="n" s="0">
        <x:v>14.44333</x:v>
      </x:c>
      <x:c t="n" s="0">
        <x:v>16.42899</x:v>
      </x:c>
      <x:c t="n" s="0">
        <x:v>22.48314</x:v>
      </x:c>
      <x:c t="n" s="0">
        <x:v>26.67406</x:v>
      </x:c>
      <x:c t="n" s="0">
        <x:v>30.96479</x:v>
      </x:c>
      <x:c t="n" s="0">
        <x:v>31.3421</x:v>
      </x:c>
      <x:c t="n" s="0">
        <x:v>30.31253</x:v>
      </x:c>
      <x:c t="n" s="0">
        <x:v>29.65292</x:v>
      </x:c>
      <x:c t="n" s="0">
        <x:v>27.79274</x:v>
      </x:c>
      <x:c t="n" s="0">
        <x:v>26.28308</x:v>
      </x:c>
      <x:c t="n" s="0">
        <x:v>23.67731</x:v>
      </x:c>
      <x:c t="n" s="0">
        <x:v>22.87857</x:v>
      </x:c>
      <x:c t="n" s="0">
        <x:v>20.61768</x:v>
      </x:c>
      <x:c t="n" s="0">
        <x:v>18.8135</x:v>
      </x:c>
      <x:c t="n" s="0">
        <x:v>19.44154</x:v>
      </x:c>
      <x:c t="n" s="0">
        <x:v>20.05683</x:v>
      </x:c>
      <x:c t="n" s="0">
        <x:v>15.86233</x:v>
      </x:c>
      <x:c t="n" s="0">
        <x:v>13.39714</x:v>
      </x:c>
      <x:c t="n" s="0">
        <x:v>6.83957</x:v>
      </x:c>
      <x:c t="n" s="0">
        <x:v>6.382013</x:v>
      </x:c>
      <x:c t="n" s="0">
        <x:v>4.664387</x:v>
      </x:c>
      <x:c t="n" s="0">
        <x:v>-30.06697</x:v>
      </x:c>
      <x:c t="n" s="0">
        <x:v>-29.16826</x:v>
      </x:c>
      <x:c t="n" s="0">
        <x:v>-26.87824</x:v>
      </x:c>
      <x:c t="n" s="0">
        <x:v>-22.53785</x:v>
      </x:c>
      <x:c t="n" s="0">
        <x:v>-18.71195</x:v>
      </x:c>
      <x:c t="n" s="0">
        <x:v>-3.231699</x:v>
      </x:c>
      <x:c t="n" s="0">
        <x:v>-3.355247</x:v>
      </x:c>
      <x:c t="n" s="0">
        <x:v>-5.161847</x:v>
      </x:c>
      <x:c t="n" s="0">
        <x:v>7.145474</x:v>
      </x:c>
      <x:c t="n" s="0">
        <x:v>7.937343</x:v>
      </x:c>
      <x:c t="n" s="0">
        <x:v>7.352139</x:v>
      </x:c>
      <x:c t="n" s="0">
        <x:v>18.31662</x:v>
      </x:c>
      <x:c t="n" s="0">
        <x:v>6.65091</x:v>
      </x:c>
      <x:c t="n" s="0">
        <x:v>16.91978</x:v>
      </x:c>
      <x:c t="n" s="0">
        <x:v>15.61976</x:v>
      </x:c>
      <x:c t="n" s="0">
        <x:v>11.82394</x:v>
      </x:c>
      <x:c t="n" s="0">
        <x:v>17.96824</x:v>
      </x:c>
      <x:c t="n" s="0">
        <x:v>20.91688</x:v>
      </x:c>
      <x:c t="n" s="0">
        <x:v>22.12376</x:v>
      </x:c>
      <x:c t="n" s="0">
        <x:v>33.76817</x:v>
      </x:c>
      <x:c t="n" s="0">
        <x:v>30.56538</x:v>
      </x:c>
      <x:c t="n" s="0">
        <x:v>27.98862</x:v>
      </x:c>
      <x:c t="n" s="0">
        <x:v>26.71795</x:v>
      </x:c>
      <x:c t="n" s="0">
        <x:v>27.12635</x:v>
      </x:c>
      <x:c t="n" s="0">
        <x:v>20.11052</x:v>
      </x:c>
      <x:c t="n" s="0">
        <x:v>20.85708</x:v>
      </x:c>
      <x:c t="n" s="0">
        <x:v>23.72236</x:v>
      </x:c>
      <x:c t="n" s="0">
        <x:v>18.59055</x:v>
      </x:c>
      <x:c t="n" s="0">
        <x:v>15.05383</x:v>
      </x:c>
      <x:c t="n" s="0">
        <x:v>16.22896</x:v>
      </x:c>
      <x:c t="n" s="0">
        <x:v>16.26168</x:v>
      </x:c>
      <x:c t="n" s="0">
        <x:v>12.57976</x:v>
      </x:c>
      <x:c t="n" s="0">
        <x:v>10.07758</x:v>
      </x:c>
      <x:c t="n" s="0">
        <x:v>5.185577</x:v>
      </x:c>
      <x:c t="n" s="0">
        <x:v>6.601892</x:v>
      </x:c>
      <x:c t="n" s="0">
        <x:v>5.233378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43948.9098842593</x:v>
      </x:c>
      <x:c t="n" s="7">
        <x:v>43948.9098842593</x:v>
      </x:c>
      <x:c t="n" s="0">
        <x:v>39.1856</x:v>
      </x:c>
      <x:c t="n" s="0">
        <x:v>54.20069</x:v>
      </x:c>
      <x:c t="n" s="0">
        <x:v>65.17619</x:v>
      </x:c>
      <x:c t="n" s="0">
        <x:v>68.10506</x:v>
      </x:c>
      <x:c t="n" s="0">
        <x:v>-30.06697</x:v>
      </x:c>
      <x:c t="n" s="0">
        <x:v>-29.16826</x:v>
      </x:c>
      <x:c t="n" s="0">
        <x:v>-25.41548</x:v>
      </x:c>
      <x:c t="n" s="0">
        <x:v>-23.46165</x:v>
      </x:c>
      <x:c t="n" s="0">
        <x:v>-20.08366</x:v>
      </x:c>
      <x:c t="n" s="0">
        <x:v>-5.731186</x:v>
      </x:c>
      <x:c t="n" s="0">
        <x:v>-4.754219</x:v>
      </x:c>
      <x:c t="n" s="0">
        <x:v>-3.018228</x:v>
      </x:c>
      <x:c t="n" s="0">
        <x:v>6.151051</x:v>
      </x:c>
      <x:c t="n" s="0">
        <x:v>7.301578</x:v>
      </x:c>
      <x:c t="n" s="0">
        <x:v>8.09678</x:v>
      </x:c>
      <x:c t="n" s="0">
        <x:v>17.64042</x:v>
      </x:c>
      <x:c t="n" s="0">
        <x:v>16.55795</x:v>
      </x:c>
      <x:c t="n" s="0">
        <x:v>15.18592</x:v>
      </x:c>
      <x:c t="n" s="0">
        <x:v>15.58886</x:v>
      </x:c>
      <x:c t="n" s="0">
        <x:v>14.80391</x:v>
      </x:c>
      <x:c t="n" s="0">
        <x:v>16.08369</x:v>
      </x:c>
      <x:c t="n" s="0">
        <x:v>22.00859</x:v>
      </x:c>
      <x:c t="n" s="0">
        <x:v>26.23531</x:v>
      </x:c>
      <x:c t="n" s="0">
        <x:v>32.09232</x:v>
      </x:c>
      <x:c t="n" s="0">
        <x:v>31.10012</x:v>
      </x:c>
      <x:c t="n" s="0">
        <x:v>29.94774</x:v>
      </x:c>
      <x:c t="n" s="0">
        <x:v>29.47897</x:v>
      </x:c>
      <x:c t="n" s="0">
        <x:v>27.93823</x:v>
      </x:c>
      <x:c t="n" s="0">
        <x:v>25.81632</x:v>
      </x:c>
      <x:c t="n" s="0">
        <x:v>23.23948</x:v>
      </x:c>
      <x:c t="n" s="0">
        <x:v>22.7504</x:v>
      </x:c>
      <x:c t="n" s="0">
        <x:v>20.33301</x:v>
      </x:c>
      <x:c t="n" s="0">
        <x:v>18.38918</x:v>
      </x:c>
      <x:c t="n" s="0">
        <x:v>19.10546</x:v>
      </x:c>
      <x:c t="n" s="0">
        <x:v>19.63154</x:v>
      </x:c>
      <x:c t="n" s="0">
        <x:v>15.4315</x:v>
      </x:c>
      <x:c t="n" s="0">
        <x:v>13.02126</x:v>
      </x:c>
      <x:c t="n" s="0">
        <x:v>6.725946</x:v>
      </x:c>
      <x:c t="n" s="0">
        <x:v>6.538461</x:v>
      </x:c>
      <x:c t="n" s="0">
        <x:v>4.664312</x:v>
      </x:c>
      <x:c t="n" s="0">
        <x:v>-30.06697</x:v>
      </x:c>
      <x:c t="n" s="0">
        <x:v>-29.16826</x:v>
      </x:c>
      <x:c t="n" s="0">
        <x:v>-28.18997</x:v>
      </x:c>
      <x:c t="n" s="0">
        <x:v>-21.02293</x:v>
      </x:c>
      <x:c t="n" s="0">
        <x:v>-18.71195</x:v>
      </x:c>
      <x:c t="n" s="0">
        <x:v>-3.231699</x:v>
      </x:c>
      <x:c t="n" s="0">
        <x:v>-2.659313</x:v>
      </x:c>
      <x:c t="n" s="0">
        <x:v>-5.468193</x:v>
      </x:c>
      <x:c t="n" s="0">
        <x:v>9.799356</x:v>
      </x:c>
      <x:c t="n" s="0">
        <x:v>7.952123</x:v>
      </x:c>
      <x:c t="n" s="0">
        <x:v>7.837239</x:v>
      </x:c>
      <x:c t="n" s="0">
        <x:v>18.31662</x:v>
      </x:c>
      <x:c t="n" s="0">
        <x:v>6.65091</x:v>
      </x:c>
      <x:c t="n" s="0">
        <x:v>17.06456</x:v>
      </x:c>
      <x:c t="n" s="0">
        <x:v>12.84074</x:v>
      </x:c>
      <x:c t="n" s="0">
        <x:v>17.81366</x:v>
      </x:c>
      <x:c t="n" s="0">
        <x:v>12.24711</x:v>
      </x:c>
      <x:c t="n" s="0">
        <x:v>15.14213</x:v>
      </x:c>
      <x:c t="n" s="0">
        <x:v>19.93824</x:v>
      </x:c>
      <x:c t="n" s="0">
        <x:v>35.24013</x:v>
      </x:c>
      <x:c t="n" s="0">
        <x:v>30.65299</x:v>
      </x:c>
      <x:c t="n" s="0">
        <x:v>26.12067</x:v>
      </x:c>
      <x:c t="n" s="0">
        <x:v>31.68455</x:v>
      </x:c>
      <x:c t="n" s="0">
        <x:v>28.53946</x:v>
      </x:c>
      <x:c t="n" s="0">
        <x:v>22.84488</x:v>
      </x:c>
      <x:c t="n" s="0">
        <x:v>21.30492</x:v>
      </x:c>
      <x:c t="n" s="0">
        <x:v>21.9223</x:v>
      </x:c>
      <x:c t="n" s="0">
        <x:v>17.33608</x:v>
      </x:c>
      <x:c t="n" s="0">
        <x:v>16.90248</x:v>
      </x:c>
      <x:c t="n" s="0">
        <x:v>16.72139</x:v>
      </x:c>
      <x:c t="n" s="0">
        <x:v>14.86854</x:v>
      </x:c>
      <x:c t="n" s="0">
        <x:v>10.23911</x:v>
      </x:c>
      <x:c t="n" s="0">
        <x:v>9.019972</x:v>
      </x:c>
      <x:c t="n" s="0">
        <x:v>6.151149</x:v>
      </x:c>
      <x:c t="n" s="0">
        <x:v>6.13839</x:v>
      </x:c>
      <x:c t="n" s="0">
        <x:v>4.738527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43948.9098842593</x:v>
      </x:c>
      <x:c t="n" s="7">
        <x:v>43948.9098842593</x:v>
      </x:c>
      <x:c t="n" s="0">
        <x:v>37.89892</x:v>
      </x:c>
      <x:c t="n" s="0">
        <x:v>54.20069</x:v>
      </x:c>
      <x:c t="n" s="0">
        <x:v>63.40625</x:v>
      </x:c>
      <x:c t="n" s="0">
        <x:v>68.46221</x:v>
      </x:c>
      <x:c t="n" s="0">
        <x:v>-30.06697</x:v>
      </x:c>
      <x:c t="n" s="0">
        <x:v>-29.16826</x:v>
      </x:c>
      <x:c t="n" s="0">
        <x:v>-26.05799</x:v>
      </x:c>
      <x:c t="n" s="0">
        <x:v>-23.00883</x:v>
      </x:c>
      <x:c t="n" s="0">
        <x:v>-19.93422</x:v>
      </x:c>
      <x:c t="n" s="0">
        <x:v>-5.263978</x:v>
      </x:c>
      <x:c t="n" s="0">
        <x:v>-4.151605</x:v>
      </x:c>
      <x:c t="n" s="0">
        <x:v>-3.401706</x:v>
      </x:c>
      <x:c t="n" s="0">
        <x:v>6.914454</x:v>
      </x:c>
      <x:c t="n" s="0">
        <x:v>7.402833</x:v>
      </x:c>
      <x:c t="n" s="0">
        <x:v>8.059847</x:v>
      </x:c>
      <x:c t="n" s="0">
        <x:v>17.74593</x:v>
      </x:c>
      <x:c t="n" s="0">
        <x:v>16.00838</x:v>
      </x:c>
      <x:c t="n" s="0">
        <x:v>15.64262</x:v>
      </x:c>
      <x:c t="n" s="0">
        <x:v>15.30373</x:v>
      </x:c>
      <x:c t="n" s="0">
        <x:v>14.78312</x:v>
      </x:c>
      <x:c t="n" s="0">
        <x:v>15.67597</x:v>
      </x:c>
      <x:c t="n" s="0">
        <x:v>21.50083</x:v>
      </x:c>
      <x:c t="n" s="0">
        <x:v>25.9843</x:v>
      </x:c>
      <x:c t="n" s="0">
        <x:v>32.06005</x:v>
      </x:c>
      <x:c t="n" s="0">
        <x:v>31.31114</x:v>
      </x:c>
      <x:c t="n" s="0">
        <x:v>29.68566</x:v>
      </x:c>
      <x:c t="n" s="0">
        <x:v>29.54811</x:v>
      </x:c>
      <x:c t="n" s="0">
        <x:v>27.68321</x:v>
      </x:c>
      <x:c t="n" s="0">
        <x:v>25.58069</x:v>
      </x:c>
      <x:c t="n" s="0">
        <x:v>23.3284</x:v>
      </x:c>
      <x:c t="n" s="0">
        <x:v>22.57781</x:v>
      </x:c>
      <x:c t="n" s="0">
        <x:v>19.96125</x:v>
      </x:c>
      <x:c t="n" s="0">
        <x:v>18.23324</x:v>
      </x:c>
      <x:c t="n" s="0">
        <x:v>18.74364</x:v>
      </x:c>
      <x:c t="n" s="0">
        <x:v>19.08917</x:v>
      </x:c>
      <x:c t="n" s="0">
        <x:v>14.93464</x:v>
      </x:c>
      <x:c t="n" s="0">
        <x:v>12.53829</x:v>
      </x:c>
      <x:c t="n" s="0">
        <x:v>6.570172</x:v>
      </x:c>
      <x:c t="n" s="0">
        <x:v>6.397099</x:v>
      </x:c>
      <x:c t="n" s="0">
        <x:v>4.651362</x:v>
      </x:c>
      <x:c t="n" s="0">
        <x:v>-30.06697</x:v>
      </x:c>
      <x:c t="n" s="0">
        <x:v>-29.16826</x:v>
      </x:c>
      <x:c t="n" s="0">
        <x:v>-28.18997</x:v>
      </x:c>
      <x:c t="n" s="0">
        <x:v>-21.02293</x:v>
      </x:c>
      <x:c t="n" s="0">
        <x:v>-19.82391</x:v>
      </x:c>
      <x:c t="n" s="0">
        <x:v>-3.231699</x:v>
      </x:c>
      <x:c t="n" s="0">
        <x:v>-1.701433</x:v>
      </x:c>
      <x:c t="n" s="0">
        <x:v>-9.58925</x:v>
      </x:c>
      <x:c t="n" s="0">
        <x:v>9.799356</x:v>
      </x:c>
      <x:c t="n" s="0">
        <x:v>10.19947</x:v>
      </x:c>
      <x:c t="n" s="0">
        <x:v>7.837239</x:v>
      </x:c>
      <x:c t="n" s="0">
        <x:v>17.12847</x:v>
      </x:c>
      <x:c t="n" s="0">
        <x:v>10.21382</x:v>
      </x:c>
      <x:c t="n" s="0">
        <x:v>17.92913</x:v>
      </x:c>
      <x:c t="n" s="0">
        <x:v>13.20111</x:v>
      </x:c>
      <x:c t="n" s="0">
        <x:v>8.978127</x:v>
      </x:c>
      <x:c t="n" s="0">
        <x:v>13.4017</x:v>
      </x:c>
      <x:c t="n" s="0">
        <x:v>17.73289</x:v>
      </x:c>
      <x:c t="n" s="0">
        <x:v>26.60597</x:v>
      </x:c>
      <x:c t="n" s="0">
        <x:v>28.50295</x:v>
      </x:c>
      <x:c t="n" s="0">
        <x:v>31.43154</x:v>
      </x:c>
      <x:c t="n" s="0">
        <x:v>30.31898</x:v>
      </x:c>
      <x:c t="n" s="0">
        <x:v>22.65066</x:v>
      </x:c>
      <x:c t="n" s="0">
        <x:v>24.97703</x:v>
      </x:c>
      <x:c t="n" s="0">
        <x:v>23.64107</x:v>
      </x:c>
      <x:c t="n" s="0">
        <x:v>22.35232</x:v>
      </x:c>
      <x:c t="n" s="0">
        <x:v>18.5775</x:v>
      </x:c>
      <x:c t="n" s="0">
        <x:v>16.49476</x:v>
      </x:c>
      <x:c t="n" s="0">
        <x:v>14.81466</x:v>
      </x:c>
      <x:c t="n" s="0">
        <x:v>15.39461</x:v>
      </x:c>
      <x:c t="n" s="0">
        <x:v>12.97646</x:v>
      </x:c>
      <x:c t="n" s="0">
        <x:v>9.499067</x:v>
      </x:c>
      <x:c t="n" s="0">
        <x:v>9.470435</x:v>
      </x:c>
      <x:c t="n" s="0">
        <x:v>6.140031</x:v>
      </x:c>
      <x:c t="n" s="0">
        <x:v>5.982523</x:v>
      </x:c>
      <x:c t="n" s="0">
        <x:v>4.447929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43948.9098842593</x:v>
      </x:c>
      <x:c t="n" s="7">
        <x:v>43948.9098842593</x:v>
      </x:c>
      <x:c t="n" s="0">
        <x:v>37.91858</x:v>
      </x:c>
      <x:c t="n" s="0">
        <x:v>54.20069</x:v>
      </x:c>
      <x:c t="n" s="0">
        <x:v>58.97308</x:v>
      </x:c>
      <x:c t="n" s="0">
        <x:v>64.12566</x:v>
      </x:c>
      <x:c t="n" s="0">
        <x:v>-30.06697</x:v>
      </x:c>
      <x:c t="n" s="0">
        <x:v>-29.16826</x:v>
      </x:c>
      <x:c t="n" s="0">
        <x:v>-26.69345</x:v>
      </x:c>
      <x:c t="n" s="0">
        <x:v>-22.65635</x:v>
      </x:c>
      <x:c t="n" s="0">
        <x:v>-20.03307</x:v>
      </x:c>
      <x:c t="n" s="0">
        <x:v>-4.901263</x:v>
      </x:c>
      <x:c t="n" s="0">
        <x:v>-3.695842</x:v>
      </x:c>
      <x:c t="n" s="0">
        <x:v>-4.078043</x:v>
      </x:c>
      <x:c t="n" s="0">
        <x:v>7.474604</x:v>
      </x:c>
      <x:c t="n" s="0">
        <x:v>8.914865</x:v>
      </x:c>
      <x:c t="n" s="0">
        <x:v>8.028053</x:v>
      </x:c>
      <x:c t="n" s="0">
        <x:v>17.18924</x:v>
      </x:c>
      <x:c t="n" s="0">
        <x:v>15.5143</x:v>
      </x:c>
      <x:c t="n" s="0">
        <x:v>16.06112</x:v>
      </x:c>
      <x:c t="n" s="0">
        <x:v>14.98772</x:v>
      </x:c>
      <x:c t="n" s="0">
        <x:v>14.12861</x:v>
      </x:c>
      <x:c t="n" s="0">
        <x:v>15.62417</x:v>
      </x:c>
      <x:c t="n" s="0">
        <x:v>21.28129</x:v>
      </x:c>
      <x:c t="n" s="0">
        <x:v>26.08316</x:v>
      </x:c>
      <x:c t="n" s="0">
        <x:v>31.98138</x:v>
      </x:c>
      <x:c t="n" s="0">
        <x:v>30.88285</x:v>
      </x:c>
      <x:c t="n" s="0">
        <x:v>29.69211</x:v>
      </x:c>
      <x:c t="n" s="0">
        <x:v>29.34203</x:v>
      </x:c>
      <x:c t="n" s="0">
        <x:v>27.38363</x:v>
      </x:c>
      <x:c t="n" s="0">
        <x:v>25.64158</x:v>
      </x:c>
      <x:c t="n" s="0">
        <x:v>22.91772</x:v>
      </x:c>
      <x:c t="n" s="0">
        <x:v>22.16107</x:v>
      </x:c>
      <x:c t="n" s="0">
        <x:v>19.71813</x:v>
      </x:c>
      <x:c t="n" s="0">
        <x:v>17.87156</x:v>
      </x:c>
      <x:c t="n" s="0">
        <x:v>18.43177</x:v>
      </x:c>
      <x:c t="n" s="0">
        <x:v>18.58955</x:v>
      </x:c>
      <x:c t="n" s="0">
        <x:v>14.42721</x:v>
      </x:c>
      <x:c t="n" s="0">
        <x:v>12.28575</x:v>
      </x:c>
      <x:c t="n" s="0">
        <x:v>6.440697</x:v>
      </x:c>
      <x:c t="n" s="0">
        <x:v>6.362122</x:v>
      </x:c>
      <x:c t="n" s="0">
        <x:v>4.619024</x:v>
      </x:c>
      <x:c t="n" s="0">
        <x:v>-30.06697</x:v>
      </x:c>
      <x:c t="n" s="0">
        <x:v>-29.16826</x:v>
      </x:c>
      <x:c t="n" s="0">
        <x:v>-28.18997</x:v>
      </x:c>
      <x:c t="n" s="0">
        <x:v>-21.02293</x:v>
      </x:c>
      <x:c t="n" s="0">
        <x:v>-20.65981</x:v>
      </x:c>
      <x:c t="n" s="0">
        <x:v>-3.231699</x:v>
      </x:c>
      <x:c t="n" s="0">
        <x:v>-1.701433</x:v>
      </x:c>
      <x:c t="n" s="0">
        <x:v>-22.57643</x:v>
      </x:c>
      <x:c t="n" s="0">
        <x:v>9.799356</x:v>
      </x:c>
      <x:c t="n" s="0">
        <x:v>13.64717</x:v>
      </x:c>
      <x:c t="n" s="0">
        <x:v>9.604864</x:v>
      </x:c>
      <x:c t="n" s="0">
        <x:v>4.611176</x:v>
      </x:c>
      <x:c t="n" s="0">
        <x:v>10.21382</x:v>
      </x:c>
      <x:c t="n" s="0">
        <x:v>16.72018</x:v>
      </x:c>
      <x:c t="n" s="0">
        <x:v>11.18594</x:v>
      </x:c>
      <x:c t="n" s="0">
        <x:v>3.827735</x:v>
      </x:c>
      <x:c t="n" s="0">
        <x:v>15.91139</x:v>
      </x:c>
      <x:c t="n" s="0">
        <x:v>18.48474</x:v>
      </x:c>
      <x:c t="n" s="0">
        <x:v>25.01899</x:v>
      </x:c>
      <x:c t="n" s="0">
        <x:v>30.95527</x:v>
      </x:c>
      <x:c t="n" s="0">
        <x:v>26.07952</x:v>
      </x:c>
      <x:c t="n" s="0">
        <x:v>28.23255</x:v>
      </x:c>
      <x:c t="n" s="0">
        <x:v>28.44744</x:v>
      </x:c>
      <x:c t="n" s="0">
        <x:v>24.58736</x:v>
      </x:c>
      <x:c t="n" s="0">
        <x:v>26.63181</x:v>
      </x:c>
      <x:c t="n" s="0">
        <x:v>22.66713</x:v>
      </x:c>
      <x:c t="n" s="0">
        <x:v>19.34854</x:v>
      </x:c>
      <x:c t="n" s="0">
        <x:v>17.51944</x:v>
      </x:c>
      <x:c t="n" s="0">
        <x:v>14.90542</x:v>
      </x:c>
      <x:c t="n" s="0">
        <x:v>16.53679</x:v>
      </x:c>
      <x:c t="n" s="0">
        <x:v>13.16695</x:v>
      </x:c>
      <x:c t="n" s="0">
        <x:v>8.675358</x:v>
      </x:c>
      <x:c t="n" s="0">
        <x:v>9.378174</x:v>
      </x:c>
      <x:c t="n" s="0">
        <x:v>3.616481</x:v>
      </x:c>
      <x:c t="n" s="0">
        <x:v>7.049465</x:v>
      </x:c>
      <x:c t="n" s="0">
        <x:v>4.578121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43948.9098842593</x:v>
      </x:c>
      <x:c t="n" s="7">
        <x:v>43948.9098842593</x:v>
      </x:c>
      <x:c t="n" s="0">
        <x:v>38.3627</x:v>
      </x:c>
      <x:c t="n" s="0">
        <x:v>54.20069</x:v>
      </x:c>
      <x:c t="n" s="0">
        <x:v>60.62977</x:v>
      </x:c>
      <x:c t="n" s="0">
        <x:v>63.80381</x:v>
      </x:c>
      <x:c t="n" s="0">
        <x:v>-30.06697</x:v>
      </x:c>
      <x:c t="n" s="0">
        <x:v>-29.16826</x:v>
      </x:c>
      <x:c t="n" s="0">
        <x:v>-27.32151</x:v>
      </x:c>
      <x:c t="n" s="0">
        <x:v>-22.37645</x:v>
      </x:c>
      <x:c t="n" s="0">
        <x:v>-20.11929</x:v>
      </x:c>
      <x:c t="n" s="0">
        <x:v>-4.613804</x:v>
      </x:c>
      <x:c t="n" s="0">
        <x:v>-3.341217</x:v>
      </x:c>
      <x:c t="n" s="0">
        <x:v>-4.752871</x:v>
      </x:c>
      <x:c t="n" s="0">
        <x:v>7.562303</x:v>
      </x:c>
      <x:c t="n" s="0">
        <x:v>10.01418</x:v>
      </x:c>
      <x:c t="n" s="0">
        <x:v>8.75003</x:v>
      </x:c>
      <x:c t="n" s="0">
        <x:v>16.54475</x:v>
      </x:c>
      <x:c t="n" s="0">
        <x:v>14.99332</x:v>
      </x:c>
      <x:c t="n" s="0">
        <x:v>15.5342</x:v>
      </x:c>
      <x:c t="n" s="0">
        <x:v>14.49771</x:v>
      </x:c>
      <x:c t="n" s="0">
        <x:v>13.59671</x:v>
      </x:c>
      <x:c t="n" s="0">
        <x:v>15.45427</x:v>
      </x:c>
      <x:c t="n" s="0">
        <x:v>20.73186</x:v>
      </x:c>
      <x:c t="n" s="0">
        <x:v>25.65509</x:v>
      </x:c>
      <x:c t="n" s="0">
        <x:v>31.81263</x:v>
      </x:c>
      <x:c t="n" s="0">
        <x:v>31.27103</x:v>
      </x:c>
      <x:c t="n" s="0">
        <x:v>29.56404</x:v>
      </x:c>
      <x:c t="n" s="0">
        <x:v>28.94972</x:v>
      </x:c>
      <x:c t="n" s="0">
        <x:v>26.94518</x:v>
      </x:c>
      <x:c t="n" s="0">
        <x:v>25.50971</x:v>
      </x:c>
      <x:c t="n" s="0">
        <x:v>22.98947</x:v>
      </x:c>
      <x:c t="n" s="0">
        <x:v>21.81684</x:v>
      </x:c>
      <x:c t="n" s="0">
        <x:v>19.37276</x:v>
      </x:c>
      <x:c t="n" s="0">
        <x:v>17.5082</x:v>
      </x:c>
      <x:c t="n" s="0">
        <x:v>18.267</x:v>
      </x:c>
      <x:c t="n" s="0">
        <x:v>18.13945</x:v>
      </x:c>
      <x:c t="n" s="0">
        <x:v>13.93368</x:v>
      </x:c>
      <x:c t="n" s="0">
        <x:v>11.83221</x:v>
      </x:c>
      <x:c t="n" s="0">
        <x:v>6.11903</x:v>
      </x:c>
      <x:c t="n" s="0">
        <x:v>6.429987</x:v>
      </x:c>
      <x:c t="n" s="0">
        <x:v>4.635422</x:v>
      </x:c>
      <x:c t="n" s="0">
        <x:v>-30.06697</x:v>
      </x:c>
      <x:c t="n" s="0">
        <x:v>-29.16826</x:v>
      </x:c>
      <x:c t="n" s="0">
        <x:v>-28.18997</x:v>
      </x:c>
      <x:c t="n" s="0">
        <x:v>-21.02293</x:v>
      </x:c>
      <x:c t="n" s="0">
        <x:v>-20.65981</x:v>
      </x:c>
      <x:c t="n" s="0">
        <x:v>-4.03618</x:v>
      </x:c>
      <x:c t="n" s="0">
        <x:v>-1.701433</x:v>
      </x:c>
      <x:c t="n" s="0">
        <x:v>-22.57643</x:v>
      </x:c>
      <x:c t="n" s="0">
        <x:v>6.637884</x:v>
      </x:c>
      <x:c t="n" s="0">
        <x:v>13.64717</x:v>
      </x:c>
      <x:c t="n" s="0">
        <x:v>11.52851</x:v>
      </x:c>
      <x:c t="n" s="0">
        <x:v>4.611176</x:v>
      </x:c>
      <x:c t="n" s="0">
        <x:v>6.693512</x:v>
      </x:c>
      <x:c t="n" s="0">
        <x:v>2.410555</x:v>
      </x:c>
      <x:c t="n" s="0">
        <x:v>8.343933</x:v>
      </x:c>
      <x:c t="n" s="0">
        <x:v>10.17783</x:v>
      </x:c>
      <x:c t="n" s="0">
        <x:v>12.10109</x:v>
      </x:c>
      <x:c t="n" s="0">
        <x:v>15.38611</x:v>
      </x:c>
      <x:c t="n" s="0">
        <x:v>24.22365</x:v>
      </x:c>
      <x:c t="n" s="0">
        <x:v>35.89572</x:v>
      </x:c>
      <x:c t="n" s="0">
        <x:v>33.84483</x:v>
      </x:c>
      <x:c t="n" s="0">
        <x:v>29.87898</x:v>
      </x:c>
      <x:c t="n" s="0">
        <x:v>25.07631</x:v>
      </x:c>
      <x:c t="n" s="0">
        <x:v>24.22326</x:v>
      </x:c>
      <x:c t="n" s="0">
        <x:v>24.71223</x:v>
      </x:c>
      <x:c t="n" s="0">
        <x:v>20.85155</x:v>
      </x:c>
      <x:c t="n" s="0">
        <x:v>20.02101</x:v>
      </x:c>
      <x:c t="n" s="0">
        <x:v>17.25296</x:v>
      </x:c>
      <x:c t="n" s="0">
        <x:v>15.41178</x:v>
      </x:c>
      <x:c t="n" s="0">
        <x:v>15.99258</x:v>
      </x:c>
      <x:c t="n" s="0">
        <x:v>13.07777</x:v>
      </x:c>
      <x:c t="n" s="0">
        <x:v>8.365499</x:v>
      </x:c>
      <x:c t="n" s="0">
        <x:v>6.462235</x:v>
      </x:c>
      <x:c t="n" s="0">
        <x:v>3.47492</x:v>
      </x:c>
      <x:c t="n" s="0">
        <x:v>6.298406</x:v>
      </x:c>
      <x:c t="n" s="0">
        <x:v>4.092971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43948.9098958333</x:v>
      </x:c>
      <x:c t="n" s="7">
        <x:v>43948.9098958333</x:v>
      </x:c>
      <x:c t="n" s="0">
        <x:v>38.8309</x:v>
      </x:c>
      <x:c t="n" s="0">
        <x:v>54.20069</x:v>
      </x:c>
      <x:c t="n" s="0">
        <x:v>61.72128</x:v>
      </x:c>
      <x:c t="n" s="0">
        <x:v>64.42529</x:v>
      </x:c>
      <x:c t="n" s="0">
        <x:v>-30.06697</x:v>
      </x:c>
      <x:c t="n" s="0">
        <x:v>-29.16826</x:v>
      </x:c>
      <x:c t="n" s="0">
        <x:v>-27.94023</x:v>
      </x:c>
      <x:c t="n" s="0">
        <x:v>-22.15085</x:v>
      </x:c>
      <x:c t="n" s="0">
        <x:v>-20.1943</x:v>
      </x:c>
      <x:c t="n" s="0">
        <x:v>-4.906691</x:v>
      </x:c>
      <x:c t="n" s="0">
        <x:v>-3.059718</x:v>
      </x:c>
      <x:c t="n" s="0">
        <x:v>-5.413665</x:v>
      </x:c>
      <x:c t="n" s="0">
        <x:v>7.439021</x:v>
      </x:c>
      <x:c t="n" s="0">
        <x:v>10.77325</x:v>
      </x:c>
      <x:c t="n" s="0">
        <x:v>9.283889</x:v>
      </x:c>
      <x:c t="n" s="0">
        <x:v>16.03648</x:v>
      </x:c>
      <x:c t="n" s="0">
        <x:v>14.33544</x:v>
      </x:c>
      <x:c t="n" s="0">
        <x:v>14.92568</x:v>
      </x:c>
      <x:c t="n" s="0">
        <x:v>13.8813</x:v>
      </x:c>
      <x:c t="n" s="0">
        <x:v>13.4365</x:v>
      </x:c>
      <x:c t="n" s="0">
        <x:v>15.8734</x:v>
      </x:c>
      <x:c t="n" s="0">
        <x:v>20.87322</x:v>
      </x:c>
      <x:c t="n" s="0">
        <x:v>25.62035</x:v>
      </x:c>
      <x:c t="n" s="0">
        <x:v>32.38516</x:v>
      </x:c>
      <x:c t="n" s="0">
        <x:v>31.2879</x:v>
      </x:c>
      <x:c t="n" s="0">
        <x:v>29.80845</x:v>
      </x:c>
      <x:c t="n" s="0">
        <x:v>29.58186</x:v>
      </x:c>
      <x:c t="n" s="0">
        <x:v>27.02083</x:v>
      </x:c>
      <x:c t="n" s="0">
        <x:v>25.50194</x:v>
      </x:c>
      <x:c t="n" s="0">
        <x:v>22.89058</x:v>
      </x:c>
      <x:c t="n" s="0">
        <x:v>21.69094</x:v>
      </x:c>
      <x:c t="n" s="0">
        <x:v>18.99055</x:v>
      </x:c>
      <x:c t="n" s="0">
        <x:v>17.40549</x:v>
      </x:c>
      <x:c t="n" s="0">
        <x:v>17.88271</x:v>
      </x:c>
      <x:c t="n" s="0">
        <x:v>17.73868</x:v>
      </x:c>
      <x:c t="n" s="0">
        <x:v>13.4379</x:v>
      </x:c>
      <x:c t="n" s="0">
        <x:v>11.43076</x:v>
      </x:c>
      <x:c t="n" s="0">
        <x:v>5.934277</x:v>
      </x:c>
      <x:c t="n" s="0">
        <x:v>6.484313</x:v>
      </x:c>
      <x:c t="n" s="0">
        <x:v>4.515519</x:v>
      </x:c>
      <x:c t="n" s="0">
        <x:v>-30.06697</x:v>
      </x:c>
      <x:c t="n" s="0">
        <x:v>-29.16826</x:v>
      </x:c>
      <x:c t="n" s="0">
        <x:v>-28.18997</x:v>
      </x:c>
      <x:c t="n" s="0">
        <x:v>-21.02293</x:v>
      </x:c>
      <x:c t="n" s="0">
        <x:v>-20.65981</x:v>
      </x:c>
      <x:c t="n" s="0">
        <x:v>-8.131289</x:v>
      </x:c>
      <x:c t="n" s="0">
        <x:v>-1.701433</x:v>
      </x:c>
      <x:c t="n" s="0">
        <x:v>-15.80064</x:v>
      </x:c>
      <x:c t="n" s="0">
        <x:v>6.637884</x:v>
      </x:c>
      <x:c t="n" s="0">
        <x:v>13.11081</x:v>
      </x:c>
      <x:c t="n" s="0">
        <x:v>11.52851</x:v>
      </x:c>
      <x:c t="n" s="0">
        <x:v>15.20339</x:v>
      </x:c>
      <x:c t="n" s="0">
        <x:v>0.6811177</x:v>
      </x:c>
      <x:c t="n" s="0">
        <x:v>9.627786</x:v>
      </x:c>
      <x:c t="n" s="0">
        <x:v>2.703148</x:v>
      </x:c>
      <x:c t="n" s="0">
        <x:v>14.68843</x:v>
      </x:c>
      <x:c t="n" s="0">
        <x:v>19.61994</x:v>
      </x:c>
      <x:c t="n" s="0">
        <x:v>22.20419</x:v>
      </x:c>
      <x:c t="n" s="0">
        <x:v>22.33808</x:v>
      </x:c>
      <x:c t="n" s="0">
        <x:v>27.88419</x:v>
      </x:c>
      <x:c t="n" s="0">
        <x:v>31.63616</x:v>
      </x:c>
      <x:c t="n" s="0">
        <x:v>29.94796</x:v>
      </x:c>
      <x:c t="n" s="0">
        <x:v>33.13871</x:v>
      </x:c>
      <x:c t="n" s="0">
        <x:v>27.83408</x:v>
      </x:c>
      <x:c t="n" s="0">
        <x:v>24.23751</x:v>
      </x:c>
      <x:c t="n" s="0">
        <x:v>23.46678</x:v>
      </x:c>
      <x:c t="n" s="0">
        <x:v>20.00773</x:v>
      </x:c>
      <x:c t="n" s="0">
        <x:v>15.58861</x:v>
      </x:c>
      <x:c t="n" s="0">
        <x:v>15.89723</x:v>
      </x:c>
      <x:c t="n" s="0">
        <x:v>14.77096</x:v>
      </x:c>
      <x:c t="n" s="0">
        <x:v>14.46235</x:v>
      </x:c>
      <x:c t="n" s="0">
        <x:v>9.221963</x:v>
      </x:c>
      <x:c t="n" s="0">
        <x:v>9.644145</x:v>
      </x:c>
      <x:c t="n" s="0">
        <x:v>6.549476</x:v>
      </x:c>
      <x:c t="n" s="0">
        <x:v>6.792995</x:v>
      </x:c>
      <x:c t="n" s="0">
        <x:v>4.557651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43948.9098958333</x:v>
      </x:c>
      <x:c t="n" s="7">
        <x:v>43948.9098958333</x:v>
      </x:c>
      <x:c t="n" s="0">
        <x:v>37.60025</x:v>
      </x:c>
      <x:c t="n" s="0">
        <x:v>54.20069</x:v>
      </x:c>
      <x:c t="n" s="0">
        <x:v>52.77748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-21.69771</x:v>
      </x:c>
      <x:c t="n" s="0">
        <x:v>-20.25939</x:v>
      </x:c>
      <x:c t="n" s="0">
        <x:v>-5.252339</x:v>
      </x:c>
      <x:c t="n" s="0">
        <x:v>-3.052318</x:v>
      </x:c>
      <x:c t="n" s="0">
        <x:v>-5.979097</x:v>
      </x:c>
      <x:c t="n" s="0">
        <x:v>7.251114</x:v>
      </x:c>
      <x:c t="n" s="0">
        <x:v>10.4855</x:v>
      </x:c>
      <x:c t="n" s="0">
        <x:v>9.693019</x:v>
      </x:c>
      <x:c t="n" s="0">
        <x:v>16.38879</x:v>
      </x:c>
      <x:c t="n" s="0">
        <x:v>13.91055</x:v>
      </x:c>
      <x:c t="n" s="0">
        <x:v>14.62006</x:v>
      </x:c>
      <x:c t="n" s="0">
        <x:v>13.5115</x:v>
      </x:c>
      <x:c t="n" s="0">
        <x:v>14.16837</x:v>
      </x:c>
      <x:c t="n" s="0">
        <x:v>16.32665</x:v>
      </x:c>
      <x:c t="n" s="0">
        <x:v>20.54164</x:v>
      </x:c>
      <x:c t="n" s="0">
        <x:v>25.27439</x:v>
      </x:c>
      <x:c t="n" s="0">
        <x:v>31.96743</x:v>
      </x:c>
      <x:c t="n" s="0">
        <x:v>31.15809</x:v>
      </x:c>
      <x:c t="n" s="0">
        <x:v>30.46275</x:v>
      </x:c>
      <x:c t="n" s="0">
        <x:v>29.6272</x:v>
      </x:c>
      <x:c t="n" s="0">
        <x:v>27.12384</x:v>
      </x:c>
      <x:c t="n" s="0">
        <x:v>25.15408</x:v>
      </x:c>
      <x:c t="n" s="0">
        <x:v>22.94205</x:v>
      </x:c>
      <x:c t="n" s="0">
        <x:v>21.51227</x:v>
      </x:c>
      <x:c t="n" s="0">
        <x:v>18.8611</x:v>
      </x:c>
      <x:c t="n" s="0">
        <x:v>17.12717</x:v>
      </x:c>
      <x:c t="n" s="0">
        <x:v>17.56879</x:v>
      </x:c>
      <x:c t="n" s="0">
        <x:v>17.30436</x:v>
      </x:c>
      <x:c t="n" s="0">
        <x:v>13.08667</x:v>
      </x:c>
      <x:c t="n" s="0">
        <x:v>11.27923</x:v>
      </x:c>
      <x:c t="n" s="0">
        <x:v>6.108653</x:v>
      </x:c>
      <x:c t="n" s="0">
        <x:v>6.312116</x:v>
      </x:c>
      <x:c t="n" s="0">
        <x:v>4.5749</x:v>
      </x:c>
      <x:c t="n" s="0">
        <x:v>-30.06697</x:v>
      </x:c>
      <x:c t="n" s="0">
        <x:v>-29.16826</x:v>
      </x:c>
      <x:c t="n" s="0">
        <x:v>-28.18997</x:v>
      </x:c>
      <x:c t="n" s="0">
        <x:v>-18.39413</x:v>
      </x:c>
      <x:c t="n" s="0">
        <x:v>-20.65981</x:v>
      </x:c>
      <x:c t="n" s="0">
        <x:v>-8.131289</x:v>
      </x:c>
      <x:c t="n" s="0">
        <x:v>-5.827731</x:v>
      </x:c>
      <x:c t="n" s="0">
        <x:v>-13.27235</x:v>
      </x:c>
      <x:c t="n" s="0">
        <x:v>4.800429</x:v>
      </x:c>
      <x:c t="n" s="0">
        <x:v>2.133207</x:v>
      </x:c>
      <x:c t="n" s="0">
        <x:v>11.52851</x:v>
      </x:c>
      <x:c t="n" s="0">
        <x:v>18.01997</x:v>
      </x:c>
      <x:c t="n" s="0">
        <x:v>15.24521</x:v>
      </x:c>
      <x:c t="n" s="0">
        <x:v>12.20507</x:v>
      </x:c>
      <x:c t="n" s="0">
        <x:v>13.59486</x:v>
      </x:c>
      <x:c t="n" s="0">
        <x:v>15.82771</x:v>
      </x:c>
      <x:c t="n" s="0">
        <x:v>17.6986</x:v>
      </x:c>
      <x:c t="n" s="0">
        <x:v>14.24173</x:v>
      </x:c>
      <x:c t="n" s="0">
        <x:v>25.27799</x:v>
      </x:c>
      <x:c t="n" s="0">
        <x:v>27.09766</x:v>
      </x:c>
      <x:c t="n" s="0">
        <x:v>26.30899</x:v>
      </x:c>
      <x:c t="n" s="0">
        <x:v>32.87341</x:v>
      </x:c>
      <x:c t="n" s="0">
        <x:v>26.80238</x:v>
      </x:c>
      <x:c t="n" s="0">
        <x:v>27.08069</x:v>
      </x:c>
      <x:c t="n" s="0">
        <x:v>22.33482</x:v>
      </x:c>
      <x:c t="n" s="0">
        <x:v>23.91288</x:v>
      </x:c>
      <x:c t="n" s="0">
        <x:v>20.32057</x:v>
      </x:c>
      <x:c t="n" s="0">
        <x:v>19.14141</x:v>
      </x:c>
      <x:c t="n" s="0">
        <x:v>15.93756</x:v>
      </x:c>
      <x:c t="n" s="0">
        <x:v>15.84462</x:v>
      </x:c>
      <x:c t="n" s="0">
        <x:v>12.99324</x:v>
      </x:c>
      <x:c t="n" s="0">
        <x:v>9.854415</x:v>
      </x:c>
      <x:c t="n" s="0">
        <x:v>9.910346</x:v>
      </x:c>
      <x:c t="n" s="0">
        <x:v>6.323641</x:v>
      </x:c>
      <x:c t="n" s="0">
        <x:v>4.698716</x:v>
      </x:c>
      <x:c t="n" s="0">
        <x:v>4.287438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43948.9098958333</x:v>
      </x:c>
      <x:c t="n" s="7">
        <x:v>43948.9098958333</x:v>
      </x:c>
      <x:c t="n" s="0">
        <x:v>37.91805</x:v>
      </x:c>
      <x:c t="n" s="0">
        <x:v>54.20069</x:v>
      </x:c>
      <x:c t="n" s="0">
        <x:v>58.79786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-20.7237</x:v>
      </x:c>
      <x:c t="n" s="0">
        <x:v>-20.31576</x:v>
      </x:c>
      <x:c t="n" s="0">
        <x:v>-5.571004</x:v>
      </x:c>
      <x:c t="n" s="0">
        <x:v>-3.718703</x:v>
      </x:c>
      <x:c t="n" s="0">
        <x:v>-6.528125</x:v>
      </x:c>
      <x:c t="n" s="0">
        <x:v>6.845408</x:v>
      </x:c>
      <x:c t="n" s="0">
        <x:v>9.907355</x:v>
      </x:c>
      <x:c t="n" s="0">
        <x:v>10.09084</x:v>
      </x:c>
      <x:c t="n" s="0">
        <x:v>16.66857</x:v>
      </x:c>
      <x:c t="n" s="0">
        <x:v>14.859</x:v>
      </x:c>
      <x:c t="n" s="0">
        <x:v>14.30242</x:v>
      </x:c>
      <x:c t="n" s="0">
        <x:v>13.86516</x:v>
      </x:c>
      <x:c t="n" s="0">
        <x:v>13.73217</x:v>
      </x:c>
      <x:c t="n" s="0">
        <x:v>17.252</x:v>
      </x:c>
      <x:c t="n" s="0">
        <x:v>20.27453</x:v>
      </x:c>
      <x:c t="n" s="0">
        <x:v>25.57269</x:v>
      </x:c>
      <x:c t="n" s="0">
        <x:v>31.48976</x:v>
      </x:c>
      <x:c t="n" s="0">
        <x:v>30.82571</x:v>
      </x:c>
      <x:c t="n" s="0">
        <x:v>30.66385</x:v>
      </x:c>
      <x:c t="n" s="0">
        <x:v>29.43359</x:v>
      </x:c>
      <x:c t="n" s="0">
        <x:v>26.9505</x:v>
      </x:c>
      <x:c t="n" s="0">
        <x:v>25.05506</x:v>
      </x:c>
      <x:c t="n" s="0">
        <x:v>23.12071</x:v>
      </x:c>
      <x:c t="n" s="0">
        <x:v>21.2608</x:v>
      </x:c>
      <x:c t="n" s="0">
        <x:v>18.86017</x:v>
      </x:c>
      <x:c t="n" s="0">
        <x:v>16.86671</x:v>
      </x:c>
      <x:c t="n" s="0">
        <x:v>17.28679</x:v>
      </x:c>
      <x:c t="n" s="0">
        <x:v>16.89391</x:v>
      </x:c>
      <x:c t="n" s="0">
        <x:v>12.97154</x:v>
      </x:c>
      <x:c t="n" s="0">
        <x:v>11.04568</x:v>
      </x:c>
      <x:c t="n" s="0">
        <x:v>6.092323</x:v>
      </x:c>
      <x:c t="n" s="0">
        <x:v>6.3172</x:v>
      </x:c>
      <x:c t="n" s="0">
        <x:v>4.506298</x:v>
      </x:c>
      <x:c t="n" s="0">
        <x:v>-30.06697</x:v>
      </x:c>
      <x:c t="n" s="0">
        <x:v>-29.16826</x:v>
      </x:c>
      <x:c t="n" s="0">
        <x:v>-28.18997</x:v>
      </x:c>
      <x:c t="n" s="0">
        <x:v>-17.34771</x:v>
      </x:c>
      <x:c t="n" s="0">
        <x:v>-20.65981</x:v>
      </x:c>
      <x:c t="n" s="0">
        <x:v>-8.131289</x:v>
      </x:c>
      <x:c t="n" s="0">
        <x:v>-18.97967</x:v>
      </x:c>
      <x:c t="n" s="0">
        <x:v>-9.356119</x:v>
      </x:c>
      <x:c t="n" s="0">
        <x:v>3.150975</x:v>
      </x:c>
      <x:c t="n" s="0">
        <x:v>2.133207</x:v>
      </x:c>
      <x:c t="n" s="0">
        <x:v>12.11547</x:v>
      </x:c>
      <x:c t="n" s="0">
        <x:v>18.01997</x:v>
      </x:c>
      <x:c t="n" s="0">
        <x:v>18.17892</x:v>
      </x:c>
      <x:c t="n" s="0">
        <x:v>11.30005</x:v>
      </x:c>
      <x:c t="n" s="0">
        <x:v>15.40845</x:v>
      </x:c>
      <x:c t="n" s="0">
        <x:v>5.388718</x:v>
      </x:c>
      <x:c t="n" s="0">
        <x:v>20.21134</x:v>
      </x:c>
      <x:c t="n" s="0">
        <x:v>19.37124</x:v>
      </x:c>
      <x:c t="n" s="0">
        <x:v>27.15261</x:v>
      </x:c>
      <x:c t="n" s="0">
        <x:v>26.29079</x:v>
      </x:c>
      <x:c t="n" s="0">
        <x:v>27.9197</x:v>
      </x:c>
      <x:c t="n" s="0">
        <x:v>31.79918</x:v>
      </x:c>
      <x:c t="n" s="0">
        <x:v>29.30688</x:v>
      </x:c>
      <x:c t="n" s="0">
        <x:v>25.5203</x:v>
      </x:c>
      <x:c t="n" s="0">
        <x:v>25.8155</x:v>
      </x:c>
      <x:c t="n" s="0">
        <x:v>23.41528</x:v>
      </x:c>
      <x:c t="n" s="0">
        <x:v>20.19217</x:v>
      </x:c>
      <x:c t="n" s="0">
        <x:v>16.98375</x:v>
      </x:c>
      <x:c t="n" s="0">
        <x:v>15.36508</x:v>
      </x:c>
      <x:c t="n" s="0">
        <x:v>15.57339</x:v>
      </x:c>
      <x:c t="n" s="0">
        <x:v>13.34315</x:v>
      </x:c>
      <x:c t="n" s="0">
        <x:v>12.57399</x:v>
      </x:c>
      <x:c t="n" s="0">
        <x:v>9.291043</x:v>
      </x:c>
      <x:c t="n" s="0">
        <x:v>5.513427</x:v>
      </x:c>
      <x:c t="n" s="0">
        <x:v>6.323879</x:v>
      </x:c>
      <x:c t="n" s="0">
        <x:v>4.300414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43948.9098958333</x:v>
      </x:c>
      <x:c t="n" s="7">
        <x:v>43948.9098958333</x:v>
      </x:c>
      <x:c t="n" s="0">
        <x:v>38.38492</x:v>
      </x:c>
      <x:c t="n" s="0">
        <x:v>54.20069</x:v>
      </x:c>
      <x:c t="n" s="0">
        <x:v>58.78197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-20.036</x:v>
      </x:c>
      <x:c t="n" s="0">
        <x:v>-20.36446</x:v>
      </x:c>
      <x:c t="n" s="0">
        <x:v>-5.862984</x:v>
      </x:c>
      <x:c t="n" s="0">
        <x:v>-4.381958</x:v>
      </x:c>
      <x:c t="n" s="0">
        <x:v>-5.877783</x:v>
      </x:c>
      <x:c t="n" s="0">
        <x:v>6.466136</x:v>
      </x:c>
      <x:c t="n" s="0">
        <x:v>9.344253</x:v>
      </x:c>
      <x:c t="n" s="0">
        <x:v>10.46868</x:v>
      </x:c>
      <x:c t="n" s="0">
        <x:v>16.89403</x:v>
      </x:c>
      <x:c t="n" s="0">
        <x:v>15.53176</x:v>
      </x:c>
      <x:c t="n" s="0">
        <x:v>13.94736</x:v>
      </x:c>
      <x:c t="n" s="0">
        <x:v>14.08067</x:v>
      </x:c>
      <x:c t="n" s="0">
        <x:v>13.12593</x:v>
      </x:c>
      <x:c t="n" s="0">
        <x:v>17.03134</x:v>
      </x:c>
      <x:c t="n" s="0">
        <x:v>19.93343</x:v>
      </x:c>
      <x:c t="n" s="0">
        <x:v>25.51072</x:v>
      </x:c>
      <x:c t="n" s="0">
        <x:v>31.37142</x:v>
      </x:c>
      <x:c t="n" s="0">
        <x:v>30.85716</x:v>
      </x:c>
      <x:c t="n" s="0">
        <x:v>30.71544</x:v>
      </x:c>
      <x:c t="n" s="0">
        <x:v>29.19931</x:v>
      </x:c>
      <x:c t="n" s="0">
        <x:v>27.33526</x:v>
      </x:c>
      <x:c t="n" s="0">
        <x:v>25.15125</x:v>
      </x:c>
      <x:c t="n" s="0">
        <x:v>23.27985</x:v>
      </x:c>
      <x:c t="n" s="0">
        <x:v>21.14159</x:v>
      </x:c>
      <x:c t="n" s="0">
        <x:v>18.51341</x:v>
      </x:c>
      <x:c t="n" s="0">
        <x:v>16.83218</x:v>
      </x:c>
      <x:c t="n" s="0">
        <x:v>17.12807</x:v>
      </x:c>
      <x:c t="n" s="0">
        <x:v>16.5422</x:v>
      </x:c>
      <x:c t="n" s="0">
        <x:v>12.69896</x:v>
      </x:c>
      <x:c t="n" s="0">
        <x:v>10.77393</x:v>
      </x:c>
      <x:c t="n" s="0">
        <x:v>5.911939</x:v>
      </x:c>
      <x:c t="n" s="0">
        <x:v>6.338081</x:v>
      </x:c>
      <x:c t="n" s="0">
        <x:v>4.464411</x:v>
      </x:c>
      <x:c t="n" s="0">
        <x:v>-30.06697</x:v>
      </x:c>
      <x:c t="n" s="0">
        <x:v>-29.16826</x:v>
      </x:c>
      <x:c t="n" s="0">
        <x:v>-28.18997</x:v>
      </x:c>
      <x:c t="n" s="0">
        <x:v>-17.34771</x:v>
      </x:c>
      <x:c t="n" s="0">
        <x:v>-18.33475</x:v>
      </x:c>
      <x:c t="n" s="0">
        <x:v>-8.131289</x:v>
      </x:c>
      <x:c t="n" s="0">
        <x:v>-18.97967</x:v>
      </x:c>
      <x:c t="n" s="0">
        <x:v>-2.230483</x:v>
      </x:c>
      <x:c t="n" s="0">
        <x:v>3.150975</x:v>
      </x:c>
      <x:c t="n" s="0">
        <x:v>8.752314</x:v>
      </x:c>
      <x:c t="n" s="0">
        <x:v>12.1932</x:v>
      </x:c>
      <x:c t="n" s="0">
        <x:v>16.69146</x:v>
      </x:c>
      <x:c t="n" s="0">
        <x:v>17.74711</x:v>
      </x:c>
      <x:c t="n" s="0">
        <x:v>10.95098</x:v>
      </x:c>
      <x:c t="n" s="0">
        <x:v>15.11717</x:v>
      </x:c>
      <x:c t="n" s="0">
        <x:v>3.422864</x:v>
      </x:c>
      <x:c t="n" s="0">
        <x:v>11.49189</x:v>
      </x:c>
      <x:c t="n" s="0">
        <x:v>16.81459</x:v>
      </x:c>
      <x:c t="n" s="0">
        <x:v>25.3063</x:v>
      </x:c>
      <x:c t="n" s="0">
        <x:v>31.36357</x:v>
      </x:c>
      <x:c t="n" s="0">
        <x:v>30.86985</x:v>
      </x:c>
      <x:c t="n" s="0">
        <x:v>30.97157</x:v>
      </x:c>
      <x:c t="n" s="0">
        <x:v>26.80275</x:v>
      </x:c>
      <x:c t="n" s="0">
        <x:v>28.48889</x:v>
      </x:c>
      <x:c t="n" s="0">
        <x:v>24.73249</x:v>
      </x:c>
      <x:c t="n" s="0">
        <x:v>24.22192</x:v>
      </x:c>
      <x:c t="n" s="0">
        <x:v>20.84249</x:v>
      </x:c>
      <x:c t="n" s="0">
        <x:v>15.71268</x:v>
      </x:c>
      <x:c t="n" s="0">
        <x:v>16.11646</x:v>
      </x:c>
      <x:c t="n" s="0">
        <x:v>15.4199</x:v>
      </x:c>
      <x:c t="n" s="0">
        <x:v>13.67952</x:v>
      </x:c>
      <x:c t="n" s="0">
        <x:v>9.865585</x:v>
      </x:c>
      <x:c t="n" s="0">
        <x:v>7.225019</x:v>
      </x:c>
      <x:c t="n" s="0">
        <x:v>6.964946</x:v>
      </x:c>
      <x:c t="n" s="0">
        <x:v>5.739983</x:v>
      </x:c>
      <x:c t="n" s="0">
        <x:v>3.863528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43948.9098958333</x:v>
      </x:c>
      <x:c t="n" s="7">
        <x:v>43948.9098958333</x:v>
      </x:c>
      <x:c t="n" s="0">
        <x:v>37.47292</x:v>
      </x:c>
      <x:c t="n" s="0">
        <x:v>54.20069</x:v>
      </x:c>
      <x:c t="n" s="0">
        <x:v>53.72963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-19.52418</x:v>
      </x:c>
      <x:c t="n" s="0">
        <x:v>-19.40277</x:v>
      </x:c>
      <x:c t="n" s="0">
        <x:v>-6.128893</x:v>
      </x:c>
      <x:c t="n" s="0">
        <x:v>-5.041587</x:v>
      </x:c>
      <x:c t="n" s="0">
        <x:v>-5.114669</x:v>
      </x:c>
      <x:c t="n" s="0">
        <x:v>6.074269</x:v>
      </x:c>
      <x:c t="n" s="0">
        <x:v>9.941599</x:v>
      </x:c>
      <x:c t="n" s="0">
        <x:v>10.76723</x:v>
      </x:c>
      <x:c t="n" s="0">
        <x:v>16.48565</x:v>
      </x:c>
      <x:c t="n" s="0">
        <x:v>15.38647</x:v>
      </x:c>
      <x:c t="n" s="0">
        <x:v>14.57439</x:v>
      </x:c>
      <x:c t="n" s="0">
        <x:v>14.06182</x:v>
      </x:c>
      <x:c t="n" s="0">
        <x:v>12.58502</x:v>
      </x:c>
      <x:c t="n" s="0">
        <x:v>16.35414</x:v>
      </x:c>
      <x:c t="n" s="0">
        <x:v>19.56876</x:v>
      </x:c>
      <x:c t="n" s="0">
        <x:v>25.97924</x:v>
      </x:c>
      <x:c t="n" s="0">
        <x:v>31.42142</x:v>
      </x:c>
      <x:c t="n" s="0">
        <x:v>30.41203</x:v>
      </x:c>
      <x:c t="n" s="0">
        <x:v>30.37688</x:v>
      </x:c>
      <x:c t="n" s="0">
        <x:v>28.92426</x:v>
      </x:c>
      <x:c t="n" s="0">
        <x:v>27.7029</x:v>
      </x:c>
      <x:c t="n" s="0">
        <x:v>24.99429</x:v>
      </x:c>
      <x:c t="n" s="0">
        <x:v>23.20768</x:v>
      </x:c>
      <x:c t="n" s="0">
        <x:v>21.27509</x:v>
      </x:c>
      <x:c t="n" s="0">
        <x:v>18.43719</x:v>
      </x:c>
      <x:c t="n" s="0">
        <x:v>16.59536</x:v>
      </x:c>
      <x:c t="n" s="0">
        <x:v>16.89112</x:v>
      </x:c>
      <x:c t="n" s="0">
        <x:v>16.10366</x:v>
      </x:c>
      <x:c t="n" s="0">
        <x:v>12.30614</x:v>
      </x:c>
      <x:c t="n" s="0">
        <x:v>10.33965</x:v>
      </x:c>
      <x:c t="n" s="0">
        <x:v>6.296739</x:v>
      </x:c>
      <x:c t="n" s="0">
        <x:v>6.035604</x:v>
      </x:c>
      <x:c t="n" s="0">
        <x:v>4.337849</x:v>
      </x:c>
      <x:c t="n" s="0">
        <x:v>-30.06697</x:v>
      </x:c>
      <x:c t="n" s="0">
        <x:v>-29.16826</x:v>
      </x:c>
      <x:c t="n" s="0">
        <x:v>-28.18997</x:v>
      </x:c>
      <x:c t="n" s="0">
        <x:v>-17.34771</x:v>
      </x:c>
      <x:c t="n" s="0">
        <x:v>-16.05355</x:v>
      </x:c>
      <x:c t="n" s="0">
        <x:v>-8.131289</x:v>
      </x:c>
      <x:c t="n" s="0">
        <x:v>-18.97967</x:v>
      </x:c>
      <x:c t="n" s="0">
        <x:v>-2.230483</x:v>
      </x:c>
      <x:c t="n" s="0">
        <x:v>0.4888466</x:v>
      </x:c>
      <x:c t="n" s="0">
        <x:v>12.37646</x:v>
      </x:c>
      <x:c t="n" s="0">
        <x:v>12.1932</x:v>
      </x:c>
      <x:c t="n" s="0">
        <x:v>12.75088</x:v>
      </x:c>
      <x:c t="n" s="0">
        <x:v>12.03216</x:v>
      </x:c>
      <x:c t="n" s="0">
        <x:v>18.61624</x:v>
      </x:c>
      <x:c t="n" s="0">
        <x:v>12.52784</x:v>
      </x:c>
      <x:c t="n" s="0">
        <x:v>7.071563</x:v>
      </x:c>
      <x:c t="n" s="0">
        <x:v>5.706522</x:v>
      </x:c>
      <x:c t="n" s="0">
        <x:v>17.00942</x:v>
      </x:c>
      <x:c t="n" s="0">
        <x:v>27.38534</x:v>
      </x:c>
      <x:c t="n" s="0">
        <x:v>33.34233</x:v>
      </x:c>
      <x:c t="n" s="0">
        <x:v>26.33337</x:v>
      </x:c>
      <x:c t="n" s="0">
        <x:v>29.64847</x:v>
      </x:c>
      <x:c t="n" s="0">
        <x:v>25.53906</x:v>
      </x:c>
      <x:c t="n" s="0">
        <x:v>29.53298</x:v>
      </x:c>
      <x:c t="n" s="0">
        <x:v>23.28784</x:v>
      </x:c>
      <x:c t="n" s="0">
        <x:v>22.89845</x:v>
      </x:c>
      <x:c t="n" s="0">
        <x:v>21.33125</x:v>
      </x:c>
      <x:c t="n" s="0">
        <x:v>17.98051</x:v>
      </x:c>
      <x:c t="n" s="0">
        <x:v>13.92138</x:v>
      </x:c>
      <x:c t="n" s="0">
        <x:v>14.47094</x:v>
      </x:c>
      <x:c t="n" s="0">
        <x:v>10.16835</x:v>
      </x:c>
      <x:c t="n" s="0">
        <x:v>8.254482</x:v>
      </x:c>
      <x:c t="n" s="0">
        <x:v>6.184506</x:v>
      </x:c>
      <x:c t="n" s="0">
        <x:v>6.195369</x:v>
      </x:c>
      <x:c t="n" s="0">
        <x:v>5.645619</x:v>
      </x:c>
      <x:c t="n" s="0">
        <x:v>3.265915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43948.9098958333</x:v>
      </x:c>
      <x:c t="n" s="7">
        <x:v>43948.9098958333</x:v>
      </x:c>
      <x:c t="n" s="0">
        <x:v>38.16537</x:v>
      </x:c>
      <x:c t="n" s="0">
        <x:v>54.20069</x:v>
      </x:c>
      <x:c t="n" s="0">
        <x:v>58.9123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-19.13025</x:v>
      </x:c>
      <x:c t="n" s="0">
        <x:v>-18.72226</x:v>
      </x:c>
      <x:c t="n" s="0">
        <x:v>-6.385094</x:v>
      </x:c>
      <x:c t="n" s="0">
        <x:v>-5.124954</x:v>
      </x:c>
      <x:c t="n" s="0">
        <x:v>-4.554702</x:v>
      </x:c>
      <x:c t="n" s="0">
        <x:v>5.420463</x:v>
      </x:c>
      <x:c t="n" s="0">
        <x:v>10.39383</x:v>
      </x:c>
      <x:c t="n" s="0">
        <x:v>11.00689</x:v>
      </x:c>
      <x:c t="n" s="0">
        <x:v>16.10365</x:v>
      </x:c>
      <x:c t="n" s="0">
        <x:v>15.0312</x:v>
      </x:c>
      <x:c t="n" s="0">
        <x:v>15.45309</x:v>
      </x:c>
      <x:c t="n" s="0">
        <x:v>13.74056</x:v>
      </x:c>
      <x:c t="n" s="0">
        <x:v>12.26656</x:v>
      </x:c>
      <x:c t="n" s="0">
        <x:v>15.81807</x:v>
      </x:c>
      <x:c t="n" s="0">
        <x:v>19.83632</x:v>
      </x:c>
      <x:c t="n" s="0">
        <x:v>26.11968</x:v>
      </x:c>
      <x:c t="n" s="0">
        <x:v>31.34126</x:v>
      </x:c>
      <x:c t="n" s="0">
        <x:v>30.3347</x:v>
      </x:c>
      <x:c t="n" s="0">
        <x:v>30.50051</x:v>
      </x:c>
      <x:c t="n" s="0">
        <x:v>28.89474</x:v>
      </x:c>
      <x:c t="n" s="0">
        <x:v>27.62507</x:v>
      </x:c>
      <x:c t="n" s="0">
        <x:v>24.75056</x:v>
      </x:c>
      <x:c t="n" s="0">
        <x:v>23.25885</x:v>
      </x:c>
      <x:c t="n" s="0">
        <x:v>21.2118</x:v>
      </x:c>
      <x:c t="n" s="0">
        <x:v>18.12715</x:v>
      </x:c>
      <x:c t="n" s="0">
        <x:v>16.23014</x:v>
      </x:c>
      <x:c t="n" s="0">
        <x:v>16.45997</x:v>
      </x:c>
      <x:c t="n" s="0">
        <x:v>15.64635</x:v>
      </x:c>
      <x:c t="n" s="0">
        <x:v>11.84711</x:v>
      </x:c>
      <x:c t="n" s="0">
        <x:v>10.02217</x:v>
      </x:c>
      <x:c t="n" s="0">
        <x:v>6.077319</x:v>
      </x:c>
      <x:c t="n" s="0">
        <x:v>6.03014</x:v>
      </x:c>
      <x:c t="n" s="0">
        <x:v>4.201957</x:v>
      </x:c>
      <x:c t="n" s="0">
        <x:v>-30.06697</x:v>
      </x:c>
      <x:c t="n" s="0">
        <x:v>-29.16826</x:v>
      </x:c>
      <x:c t="n" s="0">
        <x:v>-28.18997</x:v>
      </x:c>
      <x:c t="n" s="0">
        <x:v>-17.34771</x:v>
      </x:c>
      <x:c t="n" s="0">
        <x:v>-16.05355</x:v>
      </x:c>
      <x:c t="n" s="0">
        <x:v>-8.444633</x:v>
      </x:c>
      <x:c t="n" s="0">
        <x:v>-2.944462</x:v>
      </x:c>
      <x:c t="n" s="0">
        <x:v>-2.230483</x:v>
      </x:c>
      <x:c t="n" s="0">
        <x:v>-7.633683</x:v>
      </x:c>
      <x:c t="n" s="0">
        <x:v>12.37646</x:v>
      </x:c>
      <x:c t="n" s="0">
        <x:v>10.86628</x:v>
      </x:c>
      <x:c t="n" s="0">
        <x:v>12.75088</x:v>
      </x:c>
      <x:c t="n" s="0">
        <x:v>12.03216</x:v>
      </x:c>
      <x:c t="n" s="0">
        <x:v>18.2008</x:v>
      </x:c>
      <x:c t="n" s="0">
        <x:v>13.42529</x:v>
      </x:c>
      <x:c t="n" s="0">
        <x:v>10.88495</x:v>
      </x:c>
      <x:c t="n" s="0">
        <x:v>9.227818</x:v>
      </x:c>
      <x:c t="n" s="0">
        <x:v>22.88752</x:v>
      </x:c>
      <x:c t="n" s="0">
        <x:v>27.81852</x:v>
      </x:c>
      <x:c t="n" s="0">
        <x:v>23.29973</x:v>
      </x:c>
      <x:c t="n" s="0">
        <x:v>30.48203</x:v>
      </x:c>
      <x:c t="n" s="0">
        <x:v>31.01429</x:v>
      </x:c>
      <x:c t="n" s="0">
        <x:v>30.50056</x:v>
      </x:c>
      <x:c t="n" s="0">
        <x:v>27.73979</x:v>
      </x:c>
      <x:c t="n" s="0">
        <x:v>25.57052</x:v>
      </x:c>
      <x:c t="n" s="0">
        <x:v>22.7229</x:v>
      </x:c>
      <x:c t="n" s="0">
        <x:v>23.20065</x:v>
      </x:c>
      <x:c t="n" s="0">
        <x:v>16.5635</x:v>
      </x:c>
      <x:c t="n" s="0">
        <x:v>14.36076</x:v>
      </x:c>
      <x:c t="n" s="0">
        <x:v>12.62552</x:v>
      </x:c>
      <x:c t="n" s="0">
        <x:v>11.29837</x:v>
      </x:c>
      <x:c t="n" s="0">
        <x:v>7.162871</x:v>
      </x:c>
      <x:c t="n" s="0">
        <x:v>7.720707</x:v>
      </x:c>
      <x:c t="n" s="0">
        <x:v>5.365672</x:v>
      </x:c>
      <x:c t="n" s="0">
        <x:v>6.172379</x:v>
      </x:c>
      <x:c t="n" s="0">
        <x:v>3.665817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43948.9098958333</x:v>
      </x:c>
      <x:c t="n" s="7">
        <x:v>43948.9098958333</x:v>
      </x:c>
      <x:c t="n" s="0">
        <x:v>36.6416</x:v>
      </x:c>
      <x:c t="n" s="0">
        <x:v>54.20069</x:v>
      </x:c>
      <x:c t="n" s="0">
        <x:v>68.61856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-18.81998</x:v>
      </x:c>
      <x:c t="n" s="0">
        <x:v>-18.2151</x:v>
      </x:c>
      <x:c t="n" s="0">
        <x:v>-6.641786</x:v>
      </x:c>
      <x:c t="n" s="0">
        <x:v>-4.429809</x:v>
      </x:c>
      <x:c t="n" s="0">
        <x:v>-4.117855</x:v>
      </x:c>
      <x:c t="n" s="0">
        <x:v>4.771752</x:v>
      </x:c>
      <x:c t="n" s="0">
        <x:v>10.74596</x:v>
      </x:c>
      <x:c t="n" s="0">
        <x:v>10.60292</x:v>
      </x:c>
      <x:c t="n" s="0">
        <x:v>15.91593</x:v>
      </x:c>
      <x:c t="n" s="0">
        <x:v>14.55623</x:v>
      </x:c>
      <x:c t="n" s="0">
        <x:v>15.39929</x:v>
      </x:c>
      <x:c t="n" s="0">
        <x:v>14.08293</x:v>
      </x:c>
      <x:c t="n" s="0">
        <x:v>12.34421</x:v>
      </x:c>
      <x:c t="n" s="0">
        <x:v>15.38492</x:v>
      </x:c>
      <x:c t="n" s="0">
        <x:v>20.37731</x:v>
      </x:c>
      <x:c t="n" s="0">
        <x:v>26.13738</x:v>
      </x:c>
      <x:c t="n" s="0">
        <x:v>31.07591</x:v>
      </x:c>
      <x:c t="n" s="0">
        <x:v>30.24345</x:v>
      </x:c>
      <x:c t="n" s="0">
        <x:v>30.58547</x:v>
      </x:c>
      <x:c t="n" s="0">
        <x:v>29.39324</x:v>
      </x:c>
      <x:c t="n" s="0">
        <x:v>27.30956</x:v>
      </x:c>
      <x:c t="n" s="0">
        <x:v>24.96969</x:v>
      </x:c>
      <x:c t="n" s="0">
        <x:v>23.02477</x:v>
      </x:c>
      <x:c t="n" s="0">
        <x:v>21.75459</x:v>
      </x:c>
      <x:c t="n" s="0">
        <x:v>17.91321</x:v>
      </x:c>
      <x:c t="n" s="0">
        <x:v>16.18043</x:v>
      </x:c>
      <x:c t="n" s="0">
        <x:v>16.17679</x:v>
      </x:c>
      <x:c t="n" s="0">
        <x:v>15.21486</x:v>
      </x:c>
      <x:c t="n" s="0">
        <x:v>11.44347</x:v>
      </x:c>
      <x:c t="n" s="0">
        <x:v>9.678294</x:v>
      </x:c>
      <x:c t="n" s="0">
        <x:v>5.908774</x:v>
      </x:c>
      <x:c t="n" s="0">
        <x:v>6.113627</x:v>
      </x:c>
      <x:c t="n" s="0">
        <x:v>4.351134</x:v>
      </x:c>
      <x:c t="n" s="0">
        <x:v>-30.06697</x:v>
      </x:c>
      <x:c t="n" s="0">
        <x:v>-29.16826</x:v>
      </x:c>
      <x:c t="n" s="0">
        <x:v>-28.18997</x:v>
      </x:c>
      <x:c t="n" s="0">
        <x:v>-17.34771</x:v>
      </x:c>
      <x:c t="n" s="0">
        <x:v>-16.05355</x:v>
      </x:c>
      <x:c t="n" s="0">
        <x:v>-8.554314</x:v>
      </x:c>
      <x:c t="n" s="0">
        <x:v>-1.722211</x:v>
      </x:c>
      <x:c t="n" s="0">
        <x:v>-2.163082</x:v>
      </x:c>
      <x:c t="n" s="0">
        <x:v>-1.867428</x:v>
      </x:c>
      <x:c t="n" s="0">
        <x:v>12.2921</x:v>
      </x:c>
      <x:c t="n" s="0">
        <x:v>6.934524</x:v>
      </x:c>
      <x:c t="n" s="0">
        <x:v>16.30443</x:v>
      </x:c>
      <x:c t="n" s="0">
        <x:v>7.420752</x:v>
      </x:c>
      <x:c t="n" s="0">
        <x:v>12.93305</x:v>
      </x:c>
      <x:c t="n" s="0">
        <x:v>15.6771</x:v>
      </x:c>
      <x:c t="n" s="0">
        <x:v>13.8115</x:v>
      </x:c>
      <x:c t="n" s="0">
        <x:v>13.21753</x:v>
      </x:c>
      <x:c t="n" s="0">
        <x:v>19.83756</x:v>
      </x:c>
      <x:c t="n" s="0">
        <x:v>23.1082</x:v>
      </x:c>
      <x:c t="n" s="0">
        <x:v>31.36689</x:v>
      </x:c>
      <x:c t="n" s="0">
        <x:v>30.87381</x:v>
      </x:c>
      <x:c t="n" s="0">
        <x:v>29.80093</x:v>
      </x:c>
      <x:c t="n" s="0">
        <x:v>29.94505</x:v>
      </x:c>
      <x:c t="n" s="0">
        <x:v>25.65837</x:v>
      </x:c>
      <x:c t="n" s="0">
        <x:v>25.4135</x:v>
      </x:c>
      <x:c t="n" s="0">
        <x:v>23.54985</x:v>
      </x:c>
      <x:c t="n" s="0">
        <x:v>22.17833</x:v>
      </x:c>
      <x:c t="n" s="0">
        <x:v>17.50899</x:v>
      </x:c>
      <x:c t="n" s="0">
        <x:v>16.64301</x:v>
      </x:c>
      <x:c t="n" s="0">
        <x:v>15.02381</x:v>
      </x:c>
      <x:c t="n" s="0">
        <x:v>12.04828</x:v>
      </x:c>
      <x:c t="n" s="0">
        <x:v>8.581768</x:v>
      </x:c>
      <x:c t="n" s="0">
        <x:v>6.823804</x:v>
      </x:c>
      <x:c t="n" s="0">
        <x:v>4.362045</x:v>
      </x:c>
      <x:c t="n" s="0">
        <x:v>5.495235</x:v>
      </x:c>
      <x:c t="n" s="0">
        <x:v>5.14498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43948.9098958333</x:v>
      </x:c>
      <x:c t="n" s="7">
        <x:v>43948.9098958333</x:v>
      </x:c>
      <x:c t="n" s="0">
        <x:v>38.69493</x:v>
      </x:c>
      <x:c t="n" s="0">
        <x:v>54.20069</x:v>
      </x:c>
      <x:c t="n" s="0">
        <x:v>68.44727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-18.57154</x:v>
      </x:c>
      <x:c t="n" s="0">
        <x:v>-17.82445</x:v>
      </x:c>
      <x:c t="n" s="0">
        <x:v>-6.873698</x:v>
      </x:c>
      <x:c t="n" s="0">
        <x:v>-3.913196</x:v>
      </x:c>
      <x:c t="n" s="0">
        <x:v>-3.77164</x:v>
      </x:c>
      <x:c t="n" s="0">
        <x:v>4.524274</x:v>
      </x:c>
      <x:c t="n" s="0">
        <x:v>10.96638</x:v>
      </x:c>
      <x:c t="n" s="0">
        <x:v>10.22543</x:v>
      </x:c>
      <x:c t="n" s="0">
        <x:v>16.19832</x:v>
      </x:c>
      <x:c t="n" s="0">
        <x:v>14.01218</x:v>
      </x:c>
      <x:c t="n" s="0">
        <x:v>15.11554</x:v>
      </x:c>
      <x:c t="n" s="0">
        <x:v>14.15426</x:v>
      </x:c>
      <x:c t="n" s="0">
        <x:v>12.46904</x:v>
      </x:c>
      <x:c t="n" s="0">
        <x:v>15.60297</x:v>
      </x:c>
      <x:c t="n" s="0">
        <x:v>20.30854</x:v>
      </x:c>
      <x:c t="n" s="0">
        <x:v>26.15138</x:v>
      </x:c>
      <x:c t="n" s="0">
        <x:v>30.91362</x:v>
      </x:c>
      <x:c t="n" s="0">
        <x:v>30.51215</x:v>
      </x:c>
      <x:c t="n" s="0">
        <x:v>30.36574</x:v>
      </x:c>
      <x:c t="n" s="0">
        <x:v>29.12125</x:v>
      </x:c>
      <x:c t="n" s="0">
        <x:v>27.40895</x:v>
      </x:c>
      <x:c t="n" s="0">
        <x:v>24.81818</x:v>
      </x:c>
      <x:c t="n" s="0">
        <x:v>23.01522</x:v>
      </x:c>
      <x:c t="n" s="0">
        <x:v>21.31553</x:v>
      </x:c>
      <x:c t="n" s="0">
        <x:v>17.8483</x:v>
      </x:c>
      <x:c t="n" s="0">
        <x:v>16.16866</x:v>
      </x:c>
      <x:c t="n" s="0">
        <x:v>16.00591</x:v>
      </x:c>
      <x:c t="n" s="0">
        <x:v>14.88903</x:v>
      </x:c>
      <x:c t="n" s="0">
        <x:v>11.09749</x:v>
      </x:c>
      <x:c t="n" s="0">
        <x:v>9.276889</x:v>
      </x:c>
      <x:c t="n" s="0">
        <x:v>5.679441</x:v>
      </x:c>
      <x:c t="n" s="0">
        <x:v>6.188503</x:v>
      </x:c>
      <x:c t="n" s="0">
        <x:v>4.345448</x:v>
      </x:c>
      <x:c t="n" s="0">
        <x:v>-30.06697</x:v>
      </x:c>
      <x:c t="n" s="0">
        <x:v>-29.16826</x:v>
      </x:c>
      <x:c t="n" s="0">
        <x:v>-28.18997</x:v>
      </x:c>
      <x:c t="n" s="0">
        <x:v>-16.37668</x:v>
      </x:c>
      <x:c t="n" s="0">
        <x:v>-16.05355</x:v>
      </x:c>
      <x:c t="n" s="0">
        <x:v>-8.554314</x:v>
      </x:c>
      <x:c t="n" s="0">
        <x:v>-1.722211</x:v>
      </x:c>
      <x:c t="n" s="0">
        <x:v>-2.163082</x:v>
      </x:c>
      <x:c t="n" s="0">
        <x:v>3.190533</x:v>
      </x:c>
      <x:c t="n" s="0">
        <x:v>12.0287</x:v>
      </x:c>
      <x:c t="n" s="0">
        <x:v>6.934524</x:v>
      </x:c>
      <x:c t="n" s="0">
        <x:v>17.56014</x:v>
      </x:c>
      <x:c t="n" s="0">
        <x:v>7.420752</x:v>
      </x:c>
      <x:c t="n" s="0">
        <x:v>12.99769</x:v>
      </x:c>
      <x:c t="n" s="0">
        <x:v>13.56606</x:v>
      </x:c>
      <x:c t="n" s="0">
        <x:v>10.41143</x:v>
      </x:c>
      <x:c t="n" s="0">
        <x:v>17.98494</x:v>
      </x:c>
      <x:c t="n" s="0">
        <x:v>23.63527</x:v>
      </x:c>
      <x:c t="n" s="0">
        <x:v>25.83161</x:v>
      </x:c>
      <x:c t="n" s="0">
        <x:v>27.18842</x:v>
      </x:c>
      <x:c t="n" s="0">
        <x:v>31.47071</x:v>
      </x:c>
      <x:c t="n" s="0">
        <x:v>28.45718</x:v>
      </x:c>
      <x:c t="n" s="0">
        <x:v>28.79994</x:v>
      </x:c>
      <x:c t="n" s="0">
        <x:v>27.95556</x:v>
      </x:c>
      <x:c t="n" s="0">
        <x:v>23.81337</x:v>
      </x:c>
      <x:c t="n" s="0">
        <x:v>21.18675</x:v>
      </x:c>
      <x:c t="n" s="0">
        <x:v>16.09353</x:v>
      </x:c>
      <x:c t="n" s="0">
        <x:v>17.62543</x:v>
      </x:c>
      <x:c t="n" s="0">
        <x:v>15.3379</x:v>
      </x:c>
      <x:c t="n" s="0">
        <x:v>13.82608</x:v>
      </x:c>
      <x:c t="n" s="0">
        <x:v>10.91238</x:v>
      </x:c>
      <x:c t="n" s="0">
        <x:v>7.622087</x:v>
      </x:c>
      <x:c t="n" s="0">
        <x:v>5.632199</x:v>
      </x:c>
      <x:c t="n" s="0">
        <x:v>3.426753</x:v>
      </x:c>
      <x:c t="n" s="0">
        <x:v>6.877248</x:v>
      </x:c>
      <x:c t="n" s="0">
        <x:v>4.363573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43948.9098958333</x:v>
      </x:c>
      <x:c t="n" s="7">
        <x:v>43948.9098958333</x:v>
      </x:c>
      <x:c t="n" s="0">
        <x:v>38.74371</x:v>
      </x:c>
      <x:c t="n" s="0">
        <x:v>54.20069</x:v>
      </x:c>
      <x:c t="n" s="0">
        <x:v>64.32304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-17.86464</x:v>
      </x:c>
      <x:c t="n" s="0">
        <x:v>-17.51652</x:v>
      </x:c>
      <x:c t="n" s="0">
        <x:v>-7.082059</x:v>
      </x:c>
      <x:c t="n" s="0">
        <x:v>-3.51596</x:v>
      </x:c>
      <x:c t="n" s="0">
        <x:v>-3.606434</x:v>
      </x:c>
      <x:c t="n" s="0">
        <x:v>4.353314</x:v>
      </x:c>
      <x:c t="n" s="0">
        <x:v>11.13861</x:v>
      </x:c>
      <x:c t="n" s="0">
        <x:v>9.874833</x:v>
      </x:c>
      <x:c t="n" s="0">
        <x:v>16.42575</x:v>
      </x:c>
      <x:c t="n" s="0">
        <x:v>13.71733</x:v>
      </x:c>
      <x:c t="n" s="0">
        <x:v>14.87386</x:v>
      </x:c>
      <x:c t="n" s="0">
        <x:v>14.00761</x:v>
      </x:c>
      <x:c t="n" s="0">
        <x:v>11.85571</x:v>
      </x:c>
      <x:c t="n" s="0">
        <x:v>15.70021</x:v>
      </x:c>
      <x:c t="n" s="0">
        <x:v>21.70973</x:v>
      </x:c>
      <x:c t="n" s="0">
        <x:v>25.51369</x:v>
      </x:c>
      <x:c t="n" s="0">
        <x:v>30.60341</x:v>
      </x:c>
      <x:c t="n" s="0">
        <x:v>30.89218</x:v>
      </x:c>
      <x:c t="n" s="0">
        <x:v>30.45952</x:v>
      </x:c>
      <x:c t="n" s="0">
        <x:v>28.90526</x:v>
      </x:c>
      <x:c t="n" s="0">
        <x:v>27.5722</x:v>
      </x:c>
      <x:c t="n" s="0">
        <x:v>24.55161</x:v>
      </x:c>
      <x:c t="n" s="0">
        <x:v>23.05314</x:v>
      </x:c>
      <x:c t="n" s="0">
        <x:v>21.00248</x:v>
      </x:c>
      <x:c t="n" s="0">
        <x:v>17.85049</x:v>
      </x:c>
      <x:c t="n" s="0">
        <x:v>16.06479</x:v>
      </x:c>
      <x:c t="n" s="0">
        <x:v>15.79041</x:v>
      </x:c>
      <x:c t="n" s="0">
        <x:v>14.48106</x:v>
      </x:c>
      <x:c t="n" s="0">
        <x:v>10.96973</x:v>
      </x:c>
      <x:c t="n" s="0">
        <x:v>9.165646</x:v>
      </x:c>
      <x:c t="n" s="0">
        <x:v>5.59258</x:v>
      </x:c>
      <x:c t="n" s="0">
        <x:v>5.985349</x:v>
      </x:c>
      <x:c t="n" s="0">
        <x:v>4.269837</x:v>
      </x:c>
      <x:c t="n" s="0">
        <x:v>-30.06697</x:v>
      </x:c>
      <x:c t="n" s="0">
        <x:v>-29.16826</x:v>
      </x:c>
      <x:c t="n" s="0">
        <x:v>-28.18997</x:v>
      </x:c>
      <x:c t="n" s="0">
        <x:v>-15.12537</x:v>
      </x:c>
      <x:c t="n" s="0">
        <x:v>-16.05355</x:v>
      </x:c>
      <x:c t="n" s="0">
        <x:v>-8.554314</x:v>
      </x:c>
      <x:c t="n" s="0">
        <x:v>-1.722211</x:v>
      </x:c>
      <x:c t="n" s="0">
        <x:v>-3.696591</x:v>
      </x:c>
      <x:c t="n" s="0">
        <x:v>3.190533</x:v>
      </x:c>
      <x:c t="n" s="0">
        <x:v>12.0287</x:v>
      </x:c>
      <x:c t="n" s="0">
        <x:v>6.934524</x:v>
      </x:c>
      <x:c t="n" s="0">
        <x:v>17.56014</x:v>
      </x:c>
      <x:c t="n" s="0">
        <x:v>14.01336</x:v>
      </x:c>
      <x:c t="n" s="0">
        <x:v>13.10334</x:v>
      </x:c>
      <x:c t="n" s="0">
        <x:v>12.66961</x:v>
      </x:c>
      <x:c t="n" s="0">
        <x:v>5.681668</x:v>
      </x:c>
      <x:c t="n" s="0">
        <x:v>12.99657</x:v>
      </x:c>
      <x:c t="n" s="0">
        <x:v>25.49365</x:v>
      </x:c>
      <x:c t="n" s="0">
        <x:v>17.72796</x:v>
      </x:c>
      <x:c t="n" s="0">
        <x:v>26.88859</x:v>
      </x:c>
      <x:c t="n" s="0">
        <x:v>33.44605</x:v>
      </x:c>
      <x:c t="n" s="0">
        <x:v>31.69163</x:v>
      </x:c>
      <x:c t="n" s="0">
        <x:v>29.66586</x:v>
      </x:c>
      <x:c t="n" s="0">
        <x:v>28.19437</x:v>
      </x:c>
      <x:c t="n" s="0">
        <x:v>18.62876</x:v>
      </x:c>
      <x:c t="n" s="0">
        <x:v>23.25597</x:v>
      </x:c>
      <x:c t="n" s="0">
        <x:v>18.8666</x:v>
      </x:c>
      <x:c t="n" s="0">
        <x:v>15.39279</x:v>
      </x:c>
      <x:c t="n" s="0">
        <x:v>14.63119</x:v>
      </x:c>
      <x:c t="n" s="0">
        <x:v>15.00716</x:v>
      </x:c>
      <x:c t="n" s="0">
        <x:v>12.39915</x:v>
      </x:c>
      <x:c t="n" s="0">
        <x:v>10.5897</x:v>
      </x:c>
      <x:c t="n" s="0">
        <x:v>8.094966</x:v>
      </x:c>
      <x:c t="n" s="0">
        <x:v>6.183989</x:v>
      </x:c>
      <x:c t="n" s="0">
        <x:v>3.960013</x:v>
      </x:c>
      <x:c t="n" s="0">
        <x:v>3.499097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43948.9098958333</x:v>
      </x:c>
      <x:c t="n" s="7">
        <x:v>43948.9098958333</x:v>
      </x:c>
      <x:c t="n" s="0">
        <x:v>39.45465</x:v>
      </x:c>
      <x:c t="n" s="0">
        <x:v>54.20069</x:v>
      </x:c>
      <x:c t="n" s="0">
        <x:v>55.62477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-17.34043</x:v>
      </x:c>
      <x:c t="n" s="0">
        <x:v>-17.10204</x:v>
      </x:c>
      <x:c t="n" s="0">
        <x:v>-7.268279</x:v>
      </x:c>
      <x:c t="n" s="0">
        <x:v>-3.203293</x:v>
      </x:c>
      <x:c t="n" s="0">
        <x:v>-3.780687</x:v>
      </x:c>
      <x:c t="n" s="0">
        <x:v>4.201787</x:v>
      </x:c>
      <x:c t="n" s="0">
        <x:v>11.20429</x:v>
      </x:c>
      <x:c t="n" s="0">
        <x:v>9.465992</x:v>
      </x:c>
      <x:c t="n" s="0">
        <x:v>16.51551</x:v>
      </x:c>
      <x:c t="n" s="0">
        <x:v>14.06567</x:v>
      </x:c>
      <x:c t="n" s="0">
        <x:v>14.90841</x:v>
      </x:c>
      <x:c t="n" s="0">
        <x:v>13.77795</x:v>
      </x:c>
      <x:c t="n" s="0">
        <x:v>11.46948</x:v>
      </x:c>
      <x:c t="n" s="0">
        <x:v>15.22468</x:v>
      </x:c>
      <x:c t="n" s="0">
        <x:v>22.07972</x:v>
      </x:c>
      <x:c t="n" s="0">
        <x:v>25.11584</x:v>
      </x:c>
      <x:c t="n" s="0">
        <x:v>30.06007</x:v>
      </x:c>
      <x:c t="n" s="0">
        <x:v>30.92486</x:v>
      </x:c>
      <x:c t="n" s="0">
        <x:v>30.38255</x:v>
      </x:c>
      <x:c t="n" s="0">
        <x:v>29.33988</x:v>
      </x:c>
      <x:c t="n" s="0">
        <x:v>27.21689</x:v>
      </x:c>
      <x:c t="n" s="0">
        <x:v>24.3452</x:v>
      </x:c>
      <x:c t="n" s="0">
        <x:v>23.13027</x:v>
      </x:c>
      <x:c t="n" s="0">
        <x:v>21.06308</x:v>
      </x:c>
      <x:c t="n" s="0">
        <x:v>17.58831</x:v>
      </x:c>
      <x:c t="n" s="0">
        <x:v>15.87125</x:v>
      </x:c>
      <x:c t="n" s="0">
        <x:v>15.54256</x:v>
      </x:c>
      <x:c t="n" s="0">
        <x:v>14.24733</x:v>
      </x:c>
      <x:c t="n" s="0">
        <x:v>10.80191</x:v>
      </x:c>
      <x:c t="n" s="0">
        <x:v>8.867908</x:v>
      </x:c>
      <x:c t="n" s="0">
        <x:v>5.544881</x:v>
      </x:c>
      <x:c t="n" s="0">
        <x:v>6.05072</x:v>
      </x:c>
      <x:c t="n" s="0">
        <x:v>4.29278</x:v>
      </x:c>
      <x:c t="n" s="0">
        <x:v>-30.06697</x:v>
      </x:c>
      <x:c t="n" s="0">
        <x:v>-29.16826</x:v>
      </x:c>
      <x:c t="n" s="0">
        <x:v>-28.18997</x:v>
      </x:c>
      <x:c t="n" s="0">
        <x:v>-15.12537</x:v>
      </x:c>
      <x:c t="n" s="0">
        <x:v>-14.77185</x:v>
      </x:c>
      <x:c t="n" s="0">
        <x:v>-8.554314</x:v>
      </x:c>
      <x:c t="n" s="0">
        <x:v>-1.490173</x:v>
      </x:c>
      <x:c t="n" s="0">
        <x:v>-4.969709</x:v>
      </x:c>
      <x:c t="n" s="0">
        <x:v>3.579388</x:v>
      </x:c>
      <x:c t="n" s="0">
        <x:v>9.989802</x:v>
      </x:c>
      <x:c t="n" s="0">
        <x:v>4.646617</x:v>
      </x:c>
      <x:c t="n" s="0">
        <x:v>14.98482</x:v>
      </x:c>
      <x:c t="n" s="0">
        <x:v>15.68213</x:v>
      </x:c>
      <x:c t="n" s="0">
        <x:v>16.87132</x:v>
      </x:c>
      <x:c t="n" s="0">
        <x:v>12.11768</x:v>
      </x:c>
      <x:c t="n" s="0">
        <x:v>11.84962</x:v>
      </x:c>
      <x:c t="n" s="0">
        <x:v>9.984868</x:v>
      </x:c>
      <x:c t="n" s="0">
        <x:v>22.75472</x:v>
      </x:c>
      <x:c t="n" s="0">
        <x:v>21.98139</x:v>
      </x:c>
      <x:c t="n" s="0">
        <x:v>25.78602</x:v>
      </x:c>
      <x:c t="n" s="0">
        <x:v>29.34091</x:v>
      </x:c>
      <x:c t="n" s="0">
        <x:v>30.30123</x:v>
      </x:c>
      <x:c t="n" s="0">
        <x:v>28.80796</x:v>
      </x:c>
      <x:c t="n" s="0">
        <x:v>21.38519</x:v>
      </x:c>
      <x:c t="n" s="0">
        <x:v>23.35081</x:v>
      </x:c>
      <x:c t="n" s="0">
        <x:v>23.78376</x:v>
      </x:c>
      <x:c t="n" s="0">
        <x:v>21.12194</x:v>
      </x:c>
      <x:c t="n" s="0">
        <x:v>15.95825</x:v>
      </x:c>
      <x:c t="n" s="0">
        <x:v>14.37609</x:v>
      </x:c>
      <x:c t="n" s="0">
        <x:v>12.94164</x:v>
      </x:c>
      <x:c t="n" s="0">
        <x:v>11.25597</x:v>
      </x:c>
      <x:c t="n" s="0">
        <x:v>9.144148</x:v>
      </x:c>
      <x:c t="n" s="0">
        <x:v>7.339841</x:v>
      </x:c>
      <x:c t="n" s="0">
        <x:v>4.206332</x:v>
      </x:c>
      <x:c t="n" s="0">
        <x:v>6.766282</x:v>
      </x:c>
      <x:c t="n" s="0">
        <x:v>5.011248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43948.9098958333</x:v>
      </x:c>
      <x:c t="n" s="7">
        <x:v>43948.9098958333</x:v>
      </x:c>
      <x:c t="n" s="0">
        <x:v>36.94163</x:v>
      </x:c>
      <x:c t="n" s="0">
        <x:v>54.20069</x:v>
      </x:c>
      <x:c t="n" s="0">
        <x:v>61.28817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-16.93796</x:v>
      </x:c>
      <x:c t="n" s="0">
        <x:v>-16.63807</x:v>
      </x:c>
      <x:c t="n" s="0">
        <x:v>-7.433894</x:v>
      </x:c>
      <x:c t="n" s="0">
        <x:v>-2.679268</x:v>
      </x:c>
      <x:c t="n" s="0">
        <x:v>-3.935244</x:v>
      </x:c>
      <x:c t="n" s="0">
        <x:v>4.355129</x:v>
      </x:c>
      <x:c t="n" s="0">
        <x:v>10.73833</x:v>
      </x:c>
      <x:c t="n" s="0">
        <x:v>8.995747</x:v>
      </x:c>
      <x:c t="n" s="0">
        <x:v>15.92855</x:v>
      </x:c>
      <x:c t="n" s="0">
        <x:v>14.30841</x:v>
      </x:c>
      <x:c t="n" s="0">
        <x:v>15.56513</x:v>
      </x:c>
      <x:c t="n" s="0">
        <x:v>13.39104</x:v>
      </x:c>
      <x:c t="n" s="0">
        <x:v>12.14388</x:v>
      </x:c>
      <x:c t="n" s="0">
        <x:v>14.86645</x:v>
      </x:c>
      <x:c t="n" s="0">
        <x:v>21.73286</x:v>
      </x:c>
      <x:c t="n" s="0">
        <x:v>25.79336</x:v>
      </x:c>
      <x:c t="n" s="0">
        <x:v>30.10961</x:v>
      </x:c>
      <x:c t="n" s="0">
        <x:v>31.08118</x:v>
      </x:c>
      <x:c t="n" s="0">
        <x:v>30.74498</x:v>
      </x:c>
      <x:c t="n" s="0">
        <x:v>29.1056</x:v>
      </x:c>
      <x:c t="n" s="0">
        <x:v>27.10286</x:v>
      </x:c>
      <x:c t="n" s="0">
        <x:v>24.46904</x:v>
      </x:c>
      <x:c t="n" s="0">
        <x:v>22.93204</x:v>
      </x:c>
      <x:c t="n" s="0">
        <x:v>20.9112</x:v>
      </x:c>
      <x:c t="n" s="0">
        <x:v>17.47832</x:v>
      </x:c>
      <x:c t="n" s="0">
        <x:v>15.4626</x:v>
      </x:c>
      <x:c t="n" s="0">
        <x:v>15.27007</x:v>
      </x:c>
      <x:c t="n" s="0">
        <x:v>13.82619</x:v>
      </x:c>
      <x:c t="n" s="0">
        <x:v>10.40519</x:v>
      </x:c>
      <x:c t="n" s="0">
        <x:v>8.715815</x:v>
      </x:c>
      <x:c t="n" s="0">
        <x:v>5.395488</x:v>
      </x:c>
      <x:c t="n" s="0">
        <x:v>6.017914</x:v>
      </x:c>
      <x:c t="n" s="0">
        <x:v>4.33567</x:v>
      </x:c>
      <x:c t="n" s="0">
        <x:v>-30.06697</x:v>
      </x:c>
      <x:c t="n" s="0">
        <x:v>-29.16826</x:v>
      </x:c>
      <x:c t="n" s="0">
        <x:v>-28.18997</x:v>
      </x:c>
      <x:c t="n" s="0">
        <x:v>-15.12537</x:v>
      </x:c>
      <x:c t="n" s="0">
        <x:v>-14.61613</x:v>
      </x:c>
      <x:c t="n" s="0">
        <x:v>-8.554314</x:v>
      </x:c>
      <x:c t="n" s="0">
        <x:v>-0.1414366</x:v>
      </x:c>
      <x:c t="n" s="0">
        <x:v>-4.969709</x:v>
      </x:c>
      <x:c t="n" s="0">
        <x:v>5.619287</x:v>
      </x:c>
      <x:c t="n" s="0">
        <x:v>6.019593</x:v>
      </x:c>
      <x:c t="n" s="0">
        <x:v>4.193507</x:v>
      </x:c>
      <x:c t="n" s="0">
        <x:v>7.78626</x:v>
      </x:c>
      <x:c t="n" s="0">
        <x:v>14.99069</x:v>
      </x:c>
      <x:c t="n" s="0">
        <x:v>18.16831</x:v>
      </x:c>
      <x:c t="n" s="0">
        <x:v>7.472042</x:v>
      </x:c>
      <x:c t="n" s="0">
        <x:v>13.73645</x:v>
      </x:c>
      <x:c t="n" s="0">
        <x:v>12.67489</x:v>
      </x:c>
      <x:c t="n" s="0">
        <x:v>17.901</x:v>
      </x:c>
      <x:c t="n" s="0">
        <x:v>28.37354</x:v>
      </x:c>
      <x:c t="n" s="0">
        <x:v>32.27946</x:v>
      </x:c>
      <x:c t="n" s="0">
        <x:v>34.06099</x:v>
      </x:c>
      <x:c t="n" s="0">
        <x:v>33.55573</x:v>
      </x:c>
      <x:c t="n" s="0">
        <x:v>29.07894</x:v>
      </x:c>
      <x:c t="n" s="0">
        <x:v>27.03982</x:v>
      </x:c>
      <x:c t="n" s="0">
        <x:v>25.8936</x:v>
      </x:c>
      <x:c t="n" s="0">
        <x:v>18.7103</x:v>
      </x:c>
      <x:c t="n" s="0">
        <x:v>21.12086</x:v>
      </x:c>
      <x:c t="n" s="0">
        <x:v>16.95299</x:v>
      </x:c>
      <x:c t="n" s="0">
        <x:v>10.81221</x:v>
      </x:c>
      <x:c t="n" s="0">
        <x:v>15.32987</x:v>
      </x:c>
      <x:c t="n" s="0">
        <x:v>12.64307</x:v>
      </x:c>
      <x:c t="n" s="0">
        <x:v>9.175992</x:v>
      </x:c>
      <x:c t="n" s="0">
        <x:v>7.986704</x:v>
      </x:c>
      <x:c t="n" s="0">
        <x:v>4.569635</x:v>
      </x:c>
      <x:c t="n" s="0">
        <x:v>6.581199</x:v>
      </x:c>
      <x:c t="n" s="0">
        <x:v>4.032349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43948.9098958333</x:v>
      </x:c>
      <x:c t="n" s="7">
        <x:v>43948.9098958333</x:v>
      </x:c>
      <x:c t="n" s="0">
        <x:v>37.30279</x:v>
      </x:c>
      <x:c t="n" s="0">
        <x:v>54.20069</x:v>
      </x:c>
      <x:c t="n" s="0">
        <x:v>66.1835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-16.62149</x:v>
      </x:c>
      <x:c t="n" s="0">
        <x:v>-16.27766</x:v>
      </x:c>
      <x:c t="n" s="0">
        <x:v>-7.566704</x:v>
      </x:c>
      <x:c t="n" s="0">
        <x:v>-2.203091</x:v>
      </x:c>
      <x:c t="n" s="0">
        <x:v>-3.657548</x:v>
      </x:c>
      <x:c t="n" s="0">
        <x:v>4.564216</x:v>
      </x:c>
      <x:c t="n" s="0">
        <x:v>10.29653</x:v>
      </x:c>
      <x:c t="n" s="0">
        <x:v>8.549431</x:v>
      </x:c>
      <x:c t="n" s="0">
        <x:v>15.35565</x:v>
      </x:c>
      <x:c t="n" s="0">
        <x:v>14.28818</x:v>
      </x:c>
      <x:c t="n" s="0">
        <x:v>15.49548</x:v>
      </x:c>
      <x:c t="n" s="0">
        <x:v>12.88964</x:v>
      </x:c>
      <x:c t="n" s="0">
        <x:v>11.76885</x:v>
      </x:c>
      <x:c t="n" s="0">
        <x:v>14.64679</x:v>
      </x:c>
      <x:c t="n" s="0">
        <x:v>21.34775</x:v>
      </x:c>
      <x:c t="n" s="0">
        <x:v>25.40661</x:v>
      </x:c>
      <x:c t="n" s="0">
        <x:v>30.52375</x:v>
      </x:c>
      <x:c t="n" s="0">
        <x:v>31.52308</x:v>
      </x:c>
      <x:c t="n" s="0">
        <x:v>30.86293</x:v>
      </x:c>
      <x:c t="n" s="0">
        <x:v>28.91359</x:v>
      </x:c>
      <x:c t="n" s="0">
        <x:v>26.92099</x:v>
      </x:c>
      <x:c t="n" s="0">
        <x:v>24.60434</x:v>
      </x:c>
      <x:c t="n" s="0">
        <x:v>22.82885</x:v>
      </x:c>
      <x:c t="n" s="0">
        <x:v>20.69056</x:v>
      </x:c>
      <x:c t="n" s="0">
        <x:v>17.27781</x:v>
      </x:c>
      <x:c t="n" s="0">
        <x:v>15.34767</x:v>
      </x:c>
      <x:c t="n" s="0">
        <x:v>15.26968</x:v>
      </x:c>
      <x:c t="n" s="0">
        <x:v>13.71385</x:v>
      </x:c>
      <x:c t="n" s="0">
        <x:v>10.31269</x:v>
      </x:c>
      <x:c t="n" s="0">
        <x:v>8.50975</x:v>
      </x:c>
      <x:c t="n" s="0">
        <x:v>5.239419</x:v>
      </x:c>
      <x:c t="n" s="0">
        <x:v>6.112633</x:v>
      </x:c>
      <x:c t="n" s="0">
        <x:v>4.363575</x:v>
      </x:c>
      <x:c t="n" s="0">
        <x:v>-30.06697</x:v>
      </x:c>
      <x:c t="n" s="0">
        <x:v>-29.16826</x:v>
      </x:c>
      <x:c t="n" s="0">
        <x:v>-28.18997</x:v>
      </x:c>
      <x:c t="n" s="0">
        <x:v>-15.12537</x:v>
      </x:c>
      <x:c t="n" s="0">
        <x:v>-14.61613</x:v>
      </x:c>
      <x:c t="n" s="0">
        <x:v>-8.132461</x:v>
      </x:c>
      <x:c t="n" s="0">
        <x:v>-0.1414366</x:v>
      </x:c>
      <x:c t="n" s="0">
        <x:v>1.210902</x:v>
      </x:c>
      <x:c t="n" s="0">
        <x:v>5.619287</x:v>
      </x:c>
      <x:c t="n" s="0">
        <x:v>6.019593</x:v>
      </x:c>
      <x:c t="n" s="0">
        <x:v>4.193507</x:v>
      </x:c>
      <x:c t="n" s="0">
        <x:v>7.78626</x:v>
      </x:c>
      <x:c t="n" s="0">
        <x:v>14.16794</x:v>
      </x:c>
      <x:c t="n" s="0">
        <x:v>9.634625</x:v>
      </x:c>
      <x:c t="n" s="0">
        <x:v>9.79388</x:v>
      </x:c>
      <x:c t="n" s="0">
        <x:v>7.961945</x:v>
      </x:c>
      <x:c t="n" s="0">
        <x:v>13.94895</x:v>
      </x:c>
      <x:c t="n" s="0">
        <x:v>14.8571</x:v>
      </x:c>
      <x:c t="n" s="0">
        <x:v>22.83424</x:v>
      </x:c>
      <x:c t="n" s="0">
        <x:v>30.16754</x:v>
      </x:c>
      <x:c t="n" s="0">
        <x:v>31.38773</x:v>
      </x:c>
      <x:c t="n" s="0">
        <x:v>27.32727</x:v>
      </x:c>
      <x:c t="n" s="0">
        <x:v>27.58225</x:v>
      </x:c>
      <x:c t="n" s="0">
        <x:v>24.2664</x:v>
      </x:c>
      <x:c t="n" s="0">
        <x:v>25.69901</x:v>
      </x:c>
      <x:c t="n" s="0">
        <x:v>23.64841</x:v>
      </x:c>
      <x:c t="n" s="0">
        <x:v>17.92529</x:v>
      </x:c>
      <x:c t="n" s="0">
        <x:v>15.61789</x:v>
      </x:c>
      <x:c t="n" s="0">
        <x:v>14.34199</x:v>
      </x:c>
      <x:c t="n" s="0">
        <x:v>13.57659</x:v>
      </x:c>
      <x:c t="n" s="0">
        <x:v>11.08856</x:v>
      </x:c>
      <x:c t="n" s="0">
        <x:v>7.649992</x:v>
      </x:c>
      <x:c t="n" s="0">
        <x:v>7.426414</x:v>
      </x:c>
      <x:c t="n" s="0">
        <x:v>4.779053</x:v>
      </x:c>
      <x:c t="n" s="0">
        <x:v>6.224005</x:v>
      </x:c>
      <x:c t="n" s="0">
        <x:v>4.737554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43948.9098958333</x:v>
      </x:c>
      <x:c t="n" s="7">
        <x:v>43948.9098958333</x:v>
      </x:c>
      <x:c t="n" s="0">
        <x:v>37.58256</x:v>
      </x:c>
      <x:c t="n" s="0">
        <x:v>54.20069</x:v>
      </x:c>
      <x:c t="n" s="0">
        <x:v>63.99202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-16.36835</x:v>
      </x:c>
      <x:c t="n" s="0">
        <x:v>-15.99187</x:v>
      </x:c>
      <x:c t="n" s="0">
        <x:v>-7.59271</x:v>
      </x:c>
      <x:c t="n" s="0">
        <x:v>-1.834058</x:v>
      </x:c>
      <x:c t="n" s="0">
        <x:v>-1.504347</x:v>
      </x:c>
      <x:c t="n" s="0">
        <x:v>4.623287</x:v>
      </x:c>
      <x:c t="n" s="0">
        <x:v>9.880006</x:v>
      </x:c>
      <x:c t="n" s="0">
        <x:v>8.128209</x:v>
      </x:c>
      <x:c t="n" s="0">
        <x:v>14.95463</x:v>
      </x:c>
      <x:c t="n" s="0">
        <x:v>14.27083</x:v>
      </x:c>
      <x:c t="n" s="0">
        <x:v>14.83392</x:v>
      </x:c>
      <x:c t="n" s="0">
        <x:v>12.74253</x:v>
      </x:c>
      <x:c t="n" s="0">
        <x:v>11.87233</x:v>
      </x:c>
      <x:c t="n" s="0">
        <x:v>14.7639</x:v>
      </x:c>
      <x:c t="n" s="0">
        <x:v>21.31971</x:v>
      </x:c>
      <x:c t="n" s="0">
        <x:v>25.16205</x:v>
      </x:c>
      <x:c t="n" s="0">
        <x:v>30.02348</x:v>
      </x:c>
      <x:c t="n" s="0">
        <x:v>31.31743</x:v>
      </x:c>
      <x:c t="n" s="0">
        <x:v>30.82983</x:v>
      </x:c>
      <x:c t="n" s="0">
        <x:v>28.66821</x:v>
      </x:c>
      <x:c t="n" s="0">
        <x:v>26.64994</x:v>
      </x:c>
      <x:c t="n" s="0">
        <x:v>24.64278</x:v>
      </x:c>
      <x:c t="n" s="0">
        <x:v>22.99887</x:v>
      </x:c>
      <x:c t="n" s="0">
        <x:v>20.44774</x:v>
      </x:c>
      <x:c t="n" s="0">
        <x:v>17.05005</x:v>
      </x:c>
      <x:c t="n" s="0">
        <x:v>15.14174</x:v>
      </x:c>
      <x:c t="n" s="0">
        <x:v>15.14564</x:v>
      </x:c>
      <x:c t="n" s="0">
        <x:v>13.46438</x:v>
      </x:c>
      <x:c t="n" s="0">
        <x:v>9.97829</x:v>
      </x:c>
      <x:c t="n" s="0">
        <x:v>8.494656</x:v>
      </x:c>
      <x:c t="n" s="0">
        <x:v>5.245933</x:v>
      </x:c>
      <x:c t="n" s="0">
        <x:v>5.991299</x:v>
      </x:c>
      <x:c t="n" s="0">
        <x:v>4.319906</x:v>
      </x:c>
      <x:c t="n" s="0">
        <x:v>-30.06697</x:v>
      </x:c>
      <x:c t="n" s="0">
        <x:v>-29.16826</x:v>
      </x:c>
      <x:c t="n" s="0">
        <x:v>-28.18997</x:v>
      </x:c>
      <x:c t="n" s="0">
        <x:v>-15.12537</x:v>
      </x:c>
      <x:c t="n" s="0">
        <x:v>-14.61613</x:v>
      </x:c>
      <x:c t="n" s="0">
        <x:v>-7.747981</x:v>
      </x:c>
      <x:c t="n" s="0">
        <x:v>-0.1414366</x:v>
      </x:c>
      <x:c t="n" s="0">
        <x:v>3.663668</x:v>
      </x:c>
      <x:c t="n" s="0">
        <x:v>4.247948</x:v>
      </x:c>
      <x:c t="n" s="0">
        <x:v>8.073812</x:v>
      </x:c>
      <x:c t="n" s="0">
        <x:v>7.650397</x:v>
      </x:c>
      <x:c t="n" s="0">
        <x:v>13.10569</x:v>
      </x:c>
      <x:c t="n" s="0">
        <x:v>14.18972</x:v>
      </x:c>
      <x:c t="n" s="0">
        <x:v>8.005474</x:v>
      </x:c>
      <x:c t="n" s="0">
        <x:v>11.76489</x:v>
      </x:c>
      <x:c t="n" s="0">
        <x:v>13.35502</x:v>
      </x:c>
      <x:c t="n" s="0">
        <x:v>16.81063</x:v>
      </x:c>
      <x:c t="n" s="0">
        <x:v>22.83532</x:v>
      </x:c>
      <x:c t="n" s="0">
        <x:v>22.72675</x:v>
      </x:c>
      <x:c t="n" s="0">
        <x:v>27.09037</x:v>
      </x:c>
      <x:c t="n" s="0">
        <x:v>30.85286</x:v>
      </x:c>
      <x:c t="n" s="0">
        <x:v>30.90786</x:v>
      </x:c>
      <x:c t="n" s="0">
        <x:v>26.70227</x:v>
      </x:c>
      <x:c t="n" s="0">
        <x:v>27.8007</x:v>
      </x:c>
      <x:c t="n" s="0">
        <x:v>22.96106</x:v>
      </x:c>
      <x:c t="n" s="0">
        <x:v>23.37133</x:v>
      </x:c>
      <x:c t="n" s="0">
        <x:v>16.90681</x:v>
      </x:c>
      <x:c t="n" s="0">
        <x:v>14.84057</x:v>
      </x:c>
      <x:c t="n" s="0">
        <x:v>15.7819</x:v>
      </x:c>
      <x:c t="n" s="0">
        <x:v>13.52566</x:v>
      </x:c>
      <x:c t="n" s="0">
        <x:v>10.28413</x:v>
      </x:c>
      <x:c t="n" s="0">
        <x:v>6.332362</x:v>
      </x:c>
      <x:c t="n" s="0">
        <x:v>7.815661</x:v>
      </x:c>
      <x:c t="n" s="0">
        <x:v>3.888863</x:v>
      </x:c>
      <x:c t="n" s="0">
        <x:v>5.446436</x:v>
      </x:c>
      <x:c t="n" s="0">
        <x:v>3.826906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43948.9098958333</x:v>
      </x:c>
      <x:c t="n" s="7">
        <x:v>43948.9098958333</x:v>
      </x:c>
      <x:c t="n" s="0">
        <x:v>38.2463</x:v>
      </x:c>
      <x:c t="n" s="0">
        <x:v>54.20069</x:v>
      </x:c>
      <x:c t="n" s="0">
        <x:v>73.27379</x:v>
      </x:c>
      <x:c t="n" s="0">
        <x:v>75.7179</x:v>
      </x:c>
      <x:c t="n" s="0">
        <x:v>-30.06697</x:v>
      </x:c>
      <x:c t="n" s="0">
        <x:v>-29.16826</x:v>
      </x:c>
      <x:c t="n" s="0">
        <x:v>-28.18997</x:v>
      </x:c>
      <x:c t="n" s="0">
        <x:v>-16.22457</x:v>
      </x:c>
      <x:c t="n" s="0">
        <x:v>-15.76186</x:v>
      </x:c>
      <x:c t="n" s="0">
        <x:v>-7.615042</x:v>
      </x:c>
      <x:c t="n" s="0">
        <x:v>-1.541961</x:v>
      </x:c>
      <x:c t="n" s="0">
        <x:v>-0.2532807</x:v>
      </x:c>
      <x:c t="n" s="0">
        <x:v>4.49701</x:v>
      </x:c>
      <x:c t="n" s="0">
        <x:v>9.926764</x:v>
      </x:c>
      <x:c t="n" s="0">
        <x:v>8.559526</x:v>
      </x:c>
      <x:c t="n" s="0">
        <x:v>14.83056</x:v>
      </x:c>
      <x:c t="n" s="0">
        <x:v>14.27503</x:v>
      </x:c>
      <x:c t="n" s="0">
        <x:v>14.88344</x:v>
      </x:c>
      <x:c t="n" s="0">
        <x:v>12.80155</x:v>
      </x:c>
      <x:c t="n" s="0">
        <x:v>11.81065</x:v>
      </x:c>
      <x:c t="n" s="0">
        <x:v>15.50709</x:v>
      </x:c>
      <x:c t="n" s="0">
        <x:v>21.54615</x:v>
      </x:c>
      <x:c t="n" s="0">
        <x:v>24.92323</x:v>
      </x:c>
      <x:c t="n" s="0">
        <x:v>30.0827</x:v>
      </x:c>
      <x:c t="n" s="0">
        <x:v>31.60187</x:v>
      </x:c>
      <x:c t="n" s="0">
        <x:v>31.00449</x:v>
      </x:c>
      <x:c t="n" s="0">
        <x:v>28.40547</x:v>
      </x:c>
      <x:c t="n" s="0">
        <x:v>26.56068</x:v>
      </x:c>
      <x:c t="n" s="0">
        <x:v>24.62743</x:v>
      </x:c>
      <x:c t="n" s="0">
        <x:v>22.68136</x:v>
      </x:c>
      <x:c t="n" s="0">
        <x:v>19.98155</x:v>
      </x:c>
      <x:c t="n" s="0">
        <x:v>16.74273</x:v>
      </x:c>
      <x:c t="n" s="0">
        <x:v>15.08903</x:v>
      </x:c>
      <x:c t="n" s="0">
        <x:v>15.03452</x:v>
      </x:c>
      <x:c t="n" s="0">
        <x:v>13.03444</x:v>
      </x:c>
      <x:c t="n" s="0">
        <x:v>9.554184</x:v>
      </x:c>
      <x:c t="n" s="0">
        <x:v>8.260324</x:v>
      </x:c>
      <x:c t="n" s="0">
        <x:v>5.016695</x:v>
      </x:c>
      <x:c t="n" s="0">
        <x:v>6.046855</x:v>
      </x:c>
      <x:c t="n" s="0">
        <x:v>4.244161</x:v>
      </x:c>
      <x:c t="n" s="0">
        <x:v>-30.06697</x:v>
      </x:c>
      <x:c t="n" s="0">
        <x:v>-29.16826</x:v>
      </x:c>
      <x:c t="n" s="0">
        <x:v>-26.15712</x:v>
      </x:c>
      <x:c t="n" s="0">
        <x:v>-15.66817</x:v>
      </x:c>
      <x:c t="n" s="0">
        <x:v>-14.61613</x:v>
      </x:c>
      <x:c t="n" s="0">
        <x:v>-7.747981</x:v>
      </x:c>
      <x:c t="n" s="0">
        <x:v>-0.593596</x:v>
      </x:c>
      <x:c t="n" s="0">
        <x:v>3.588907</x:v>
      </x:c>
      <x:c t="n" s="0">
        <x:v>3.674138</x:v>
      </x:c>
      <x:c t="n" s="0">
        <x:v>10.19067</x:v>
      </x:c>
      <x:c t="n" s="0">
        <x:v>10.47156</x:v>
      </x:c>
      <x:c t="n" s="0">
        <x:v>14.02376</x:v>
      </x:c>
      <x:c t="n" s="0">
        <x:v>14.33924</x:v>
      </x:c>
      <x:c t="n" s="0">
        <x:v>16.2925</x:v>
      </x:c>
      <x:c t="n" s="0">
        <x:v>13.73741</x:v>
      </x:c>
      <x:c t="n" s="0">
        <x:v>9.826125</x:v>
      </x:c>
      <x:c t="n" s="0">
        <x:v>18.50809</x:v>
      </x:c>
      <x:c t="n" s="0">
        <x:v>22.77107</x:v>
      </x:c>
      <x:c t="n" s="0">
        <x:v>21.98376</x:v>
      </x:c>
      <x:c t="n" s="0">
        <x:v>30.36207</x:v>
      </x:c>
      <x:c t="n" s="0">
        <x:v>31.86731</x:v>
      </x:c>
      <x:c t="n" s="0">
        <x:v>32.61328</x:v>
      </x:c>
      <x:c t="n" s="0">
        <x:v>25.81892</x:v>
      </x:c>
      <x:c t="n" s="0">
        <x:v>20.55723</x:v>
      </x:c>
      <x:c t="n" s="0">
        <x:v>25.44912</x:v>
      </x:c>
      <x:c t="n" s="0">
        <x:v>20.65742</x:v>
      </x:c>
      <x:c t="n" s="0">
        <x:v>17.25285</x:v>
      </x:c>
      <x:c t="n" s="0">
        <x:v>16.04125</x:v>
      </x:c>
      <x:c t="n" s="0">
        <x:v>11.40829</x:v>
      </x:c>
      <x:c t="n" s="0">
        <x:v>14.21416</x:v>
      </x:c>
      <x:c t="n" s="0">
        <x:v>9.738533</x:v>
      </x:c>
      <x:c t="n" s="0">
        <x:v>5.626074</x:v>
      </x:c>
      <x:c t="n" s="0">
        <x:v>6.571414</x:v>
      </x:c>
      <x:c t="n" s="0">
        <x:v>6.160488</x:v>
      </x:c>
      <x:c t="n" s="0">
        <x:v>5.743726</x:v>
      </x:c>
      <x:c t="n" s="0">
        <x:v>3.961339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43948.9098958333</x:v>
      </x:c>
      <x:c t="n" s="7">
        <x:v>43948.9098958333</x:v>
      </x:c>
      <x:c t="n" s="0">
        <x:v>37.5552</x:v>
      </x:c>
      <x:c t="n" s="0">
        <x:v>54.20069</x:v>
      </x:c>
      <x:c t="n" s="0">
        <x:v>75.81918</x:v>
      </x:c>
      <x:c t="n" s="0">
        <x:v>77.28836</x:v>
      </x:c>
      <x:c t="n" s="0">
        <x:v>-30.06697</x:v>
      </x:c>
      <x:c t="n" s="0">
        <x:v>-29.16826</x:v>
      </x:c>
      <x:c t="n" s="0">
        <x:v>-28.18997</x:v>
      </x:c>
      <x:c t="n" s="0">
        <x:v>-16.1388</x:v>
      </x:c>
      <x:c t="n" s="0">
        <x:v>-15.57464</x:v>
      </x:c>
      <x:c t="n" s="0">
        <x:v>-7.634205</x:v>
      </x:c>
      <x:c t="n" s="0">
        <x:v>-1.840046</x:v>
      </x:c>
      <x:c t="n" s="0">
        <x:v>0.451529</x:v>
      </x:c>
      <x:c t="n" s="0">
        <x:v>4.386182</x:v>
      </x:c>
      <x:c t="n" s="0">
        <x:v>9.966302</x:v>
      </x:c>
      <x:c t="n" s="0">
        <x:v>8.896744</x:v>
      </x:c>
      <x:c t="n" s="0">
        <x:v>14.72173</x:v>
      </x:c>
      <x:c t="n" s="0">
        <x:v>14.28447</x:v>
      </x:c>
      <x:c t="n" s="0">
        <x:v>15.11986</x:v>
      </x:c>
      <x:c t="n" s="0">
        <x:v>12.83386</x:v>
      </x:c>
      <x:c t="n" s="0">
        <x:v>11.38181</x:v>
      </x:c>
      <x:c t="n" s="0">
        <x:v>16.02012</x:v>
      </x:c>
      <x:c t="n" s="0">
        <x:v>21.4592</x:v>
      </x:c>
      <x:c t="n" s="0">
        <x:v>24.88117</x:v>
      </x:c>
      <x:c t="n" s="0">
        <x:v>30.27401</x:v>
      </x:c>
      <x:c t="n" s="0">
        <x:v>31.10138</x:v>
      </x:c>
      <x:c t="n" s="0">
        <x:v>31.034</x:v>
      </x:c>
      <x:c t="n" s="0">
        <x:v>28.77332</x:v>
      </x:c>
      <x:c t="n" s="0">
        <x:v>26.28946</x:v>
      </x:c>
      <x:c t="n" s="0">
        <x:v>24.57802</x:v>
      </x:c>
      <x:c t="n" s="0">
        <x:v>22.68504</x:v>
      </x:c>
      <x:c t="n" s="0">
        <x:v>19.9652</x:v>
      </x:c>
      <x:c t="n" s="0">
        <x:v>16.74916</x:v>
      </x:c>
      <x:c t="n" s="0">
        <x:v>14.74568</x:v>
      </x:c>
      <x:c t="n" s="0">
        <x:v>14.66102</x:v>
      </x:c>
      <x:c t="n" s="0">
        <x:v>12.67774</x:v>
      </x:c>
      <x:c t="n" s="0">
        <x:v>9.23036</x:v>
      </x:c>
      <x:c t="n" s="0">
        <x:v>8.08918</x:v>
      </x:c>
      <x:c t="n" s="0">
        <x:v>5.257683</x:v>
      </x:c>
      <x:c t="n" s="0">
        <x:v>5.985185</x:v>
      </x:c>
      <x:c t="n" s="0">
        <x:v>4.217046</x:v>
      </x:c>
      <x:c t="n" s="0">
        <x:v>-30.06697</x:v>
      </x:c>
      <x:c t="n" s="0">
        <x:v>-29.16826</x:v>
      </x:c>
      <x:c t="n" s="0">
        <x:v>-26.15712</x:v>
      </x:c>
      <x:c t="n" s="0">
        <x:v>-15.66817</x:v>
      </x:c>
      <x:c t="n" s="0">
        <x:v>-14.61613</x:v>
      </x:c>
      <x:c t="n" s="0">
        <x:v>-7.747981</x:v>
      </x:c>
      <x:c t="n" s="0">
        <x:v>-6.94031</x:v>
      </x:c>
      <x:c t="n" s="0">
        <x:v>3.02611</x:v>
      </x:c>
      <x:c t="n" s="0">
        <x:v>3.674138</x:v>
      </x:c>
      <x:c t="n" s="0">
        <x:v>10.19067</x:v>
      </x:c>
      <x:c t="n" s="0">
        <x:v>10.47156</x:v>
      </x:c>
      <x:c t="n" s="0">
        <x:v>14.02376</x:v>
      </x:c>
      <x:c t="n" s="0">
        <x:v>14.33924</x:v>
      </x:c>
      <x:c t="n" s="0">
        <x:v>15.35514</x:v>
      </x:c>
      <x:c t="n" s="0">
        <x:v>11.79943</x:v>
      </x:c>
      <x:c t="n" s="0">
        <x:v>4.01941</x:v>
      </x:c>
      <x:c t="n" s="0">
        <x:v>16.30761</x:v>
      </x:c>
      <x:c t="n" s="0">
        <x:v>18.49898</x:v>
      </x:c>
      <x:c t="n" s="0">
        <x:v>25.75744</x:v>
      </x:c>
      <x:c t="n" s="0">
        <x:v>32.32837</x:v>
      </x:c>
      <x:c t="n" s="0">
        <x:v>22.10871</x:v>
      </x:c>
      <x:c t="n" s="0">
        <x:v>30.02101</x:v>
      </x:c>
      <x:c t="n" s="0">
        <x:v>31.42589</x:v>
      </x:c>
      <x:c t="n" s="0">
        <x:v>27.61671</x:v>
      </x:c>
      <x:c t="n" s="0">
        <x:v>22.12304</x:v>
      </x:c>
      <x:c t="n" s="0">
        <x:v>22.01941</x:v>
      </x:c>
      <x:c t="n" s="0">
        <x:v>20.10819</x:v>
      </x:c>
      <x:c t="n" s="0">
        <x:v>16.03204</x:v>
      </x:c>
      <x:c t="n" s="0">
        <x:v>12.93474</x:v>
      </x:c>
      <x:c t="n" s="0">
        <x:v>11.42507</x:v>
      </x:c>
      <x:c t="n" s="0">
        <x:v>10.80712</x:v>
      </x:c>
      <x:c t="n" s="0">
        <x:v>7.507771</x:v>
      </x:c>
      <x:c t="n" s="0">
        <x:v>5.998275</x:v>
      </x:c>
      <x:c t="n" s="0">
        <x:v>5.832849</x:v>
      </x:c>
      <x:c t="n" s="0">
        <x:v>5.305444</x:v>
      </x:c>
      <x:c t="n" s="0">
        <x:v>3.539057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43948.9098958333</x:v>
      </x:c>
      <x:c t="n" s="7">
        <x:v>43948.9098958333</x:v>
      </x:c>
      <x:c t="n" s="0">
        <x:v>39.48952</x:v>
      </x:c>
      <x:c t="n" s="0">
        <x:v>54.20069</x:v>
      </x:c>
      <x:c t="n" s="0">
        <x:v>76.4524</x:v>
      </x:c>
      <x:c t="n" s="0">
        <x:v>77.3626</x:v>
      </x:c>
      <x:c t="n" s="0">
        <x:v>-30.06697</x:v>
      </x:c>
      <x:c t="n" s="0">
        <x:v>-29.16826</x:v>
      </x:c>
      <x:c t="n" s="0">
        <x:v>-28.17177</x:v>
      </x:c>
      <x:c t="n" s="0">
        <x:v>-16.06691</x:v>
      </x:c>
      <x:c t="n" s="0">
        <x:v>-15.58763</x:v>
      </x:c>
      <x:c t="n" s="0">
        <x:v>-7.650642</x:v>
      </x:c>
      <x:c t="n" s="0">
        <x:v>-2.301814</x:v>
      </x:c>
      <x:c t="n" s="0">
        <x:v>0.936359</x:v>
      </x:c>
      <x:c t="n" s="0">
        <x:v>4.377165</x:v>
      </x:c>
      <x:c t="n" s="0">
        <x:v>9.850177</x:v>
      </x:c>
      <x:c t="n" s="0">
        <x:v>9.165358</x:v>
      </x:c>
      <x:c t="n" s="0">
        <x:v>14.92632</x:v>
      </x:c>
      <x:c t="n" s="0">
        <x:v>14.11879</x:v>
      </x:c>
      <x:c t="n" s="0">
        <x:v>14.87995</x:v>
      </x:c>
      <x:c t="n" s="0">
        <x:v>12.51982</x:v>
      </x:c>
      <x:c t="n" s="0">
        <x:v>10.77156</x:v>
      </x:c>
      <x:c t="n" s="0">
        <x:v>15.71085</x:v>
      </x:c>
      <x:c t="n" s="0">
        <x:v>20.99688</x:v>
      </x:c>
      <x:c t="n" s="0">
        <x:v>24.62015</x:v>
      </x:c>
      <x:c t="n" s="0">
        <x:v>30.4459</x:v>
      </x:c>
      <x:c t="n" s="0">
        <x:v>30.6333</x:v>
      </x:c>
      <x:c t="n" s="0">
        <x:v>30.83429</x:v>
      </x:c>
      <x:c t="n" s="0">
        <x:v>28.93936</x:v>
      </x:c>
      <x:c t="n" s="0">
        <x:v>26.86506</x:v>
      </x:c>
      <x:c t="n" s="0">
        <x:v>24.2945</x:v>
      </x:c>
      <x:c t="n" s="0">
        <x:v>22.5107</x:v>
      </x:c>
      <x:c t="n" s="0">
        <x:v>19.93815</x:v>
      </x:c>
      <x:c t="n" s="0">
        <x:v>16.7969</x:v>
      </x:c>
      <x:c t="n" s="0">
        <x:v>14.44968</x:v>
      </x:c>
      <x:c t="n" s="0">
        <x:v>14.77117</x:v>
      </x:c>
      <x:c t="n" s="0">
        <x:v>12.65384</x:v>
      </x:c>
      <x:c t="n" s="0">
        <x:v>10.31593</x:v>
      </x:c>
      <x:c t="n" s="0">
        <x:v>8.307684</x:v>
      </x:c>
      <x:c t="n" s="0">
        <x:v>5.511294</x:v>
      </x:c>
      <x:c t="n" s="0">
        <x:v>5.830718</x:v>
      </x:c>
      <x:c t="n" s="0">
        <x:v>4.112656</x:v>
      </x:c>
      <x:c t="n" s="0">
        <x:v>-30.06697</x:v>
      </x:c>
      <x:c t="n" s="0">
        <x:v>-29.16826</x:v>
      </x:c>
      <x:c t="n" s="0">
        <x:v>-26.15712</x:v>
      </x:c>
      <x:c t="n" s="0">
        <x:v>-15.66817</x:v>
      </x:c>
      <x:c t="n" s="0">
        <x:v>-17.67599</x:v>
      </x:c>
      <x:c t="n" s="0">
        <x:v>-7.747981</x:v>
      </x:c>
      <x:c t="n" s="0">
        <x:v>-6.94031</x:v>
      </x:c>
      <x:c t="n" s="0">
        <x:v>3.02611</x:v>
      </x:c>
      <x:c t="n" s="0">
        <x:v>5.07525</x:v>
      </x:c>
      <x:c t="n" s="0">
        <x:v>6.970292</x:v>
      </x:c>
      <x:c t="n" s="0">
        <x:v>10.47156</x:v>
      </x:c>
      <x:c t="n" s="0">
        <x:v>17.69074</x:v>
      </x:c>
      <x:c t="n" s="0">
        <x:v>12.0254</x:v>
      </x:c>
      <x:c t="n" s="0">
        <x:v>13.12583</x:v>
      </x:c>
      <x:c t="n" s="0">
        <x:v>10.01161</x:v>
      </x:c>
      <x:c t="n" s="0">
        <x:v>1.149623</x:v>
      </x:c>
      <x:c t="n" s="0">
        <x:v>15.45828</x:v>
      </x:c>
      <x:c t="n" s="0">
        <x:v>17.49107</x:v>
      </x:c>
      <x:c t="n" s="0">
        <x:v>19.84053</x:v>
      </x:c>
      <x:c t="n" s="0">
        <x:v>28.91257</x:v>
      </x:c>
      <x:c t="n" s="0">
        <x:v>30.12332</x:v>
      </x:c>
      <x:c t="n" s="0">
        <x:v>29.74968</x:v>
      </x:c>
      <x:c t="n" s="0">
        <x:v>27.8723</x:v>
      </x:c>
      <x:c t="n" s="0">
        <x:v>28.12474</x:v>
      </x:c>
      <x:c t="n" s="0">
        <x:v>23.64707</x:v>
      </x:c>
      <x:c t="n" s="0">
        <x:v>21.42839</x:v>
      </x:c>
      <x:c t="n" s="0">
        <x:v>20.23146</x:v>
      </x:c>
      <x:c t="n" s="0">
        <x:v>16.77542</x:v>
      </x:c>
      <x:c t="n" s="0">
        <x:v>14.4734</x:v>
      </x:c>
      <x:c t="n" s="0">
        <x:v>16.26616</x:v>
      </x:c>
      <x:c t="n" s="0">
        <x:v>12.80305</x:v>
      </x:c>
      <x:c t="n" s="0">
        <x:v>19.23836</x:v>
      </x:c>
      <x:c t="n" s="0">
        <x:v>10.57884</x:v>
      </x:c>
      <x:c t="n" s="0">
        <x:v>5.727124</x:v>
      </x:c>
      <x:c t="n" s="0">
        <x:v>5.018949</x:v>
      </x:c>
      <x:c t="n" s="0">
        <x:v>4.37743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43948.9098958333</x:v>
      </x:c>
      <x:c t="n" s="7">
        <x:v>43948.9098958333</x:v>
      </x:c>
      <x:c t="n" s="0">
        <x:v>39.09233</x:v>
      </x:c>
      <x:c t="n" s="0">
        <x:v>54.20069</x:v>
      </x:c>
      <x:c t="n" s="0">
        <x:v>72.78271</x:v>
      </x:c>
      <x:c t="n" s="0">
        <x:v>76.3005</x:v>
      </x:c>
      <x:c t="n" s="0">
        <x:v>-30.06697</x:v>
      </x:c>
      <x:c t="n" s="0">
        <x:v>-29.16826</x:v>
      </x:c>
      <x:c t="n" s="0">
        <x:v>-27.81412</x:v>
      </x:c>
      <x:c t="n" s="0">
        <x:v>-16.00643</x:v>
      </x:c>
      <x:c t="n" s="0">
        <x:v>-16.09927</x:v>
      </x:c>
      <x:c t="n" s="0">
        <x:v>-7.664724</x:v>
      </x:c>
      <x:c t="n" s="0">
        <x:v>-2.739208</x:v>
      </x:c>
      <x:c t="n" s="0">
        <x:v>1.311464</x:v>
      </x:c>
      <x:c t="n" s="0">
        <x:v>4.604822</x:v>
      </x:c>
      <x:c t="n" s="0">
        <x:v>9.293205</x:v>
      </x:c>
      <x:c t="n" s="0">
        <x:v>9.528439</x:v>
      </x:c>
      <x:c t="n" s="0">
        <x:v>15.80514</x:v>
      </x:c>
      <x:c t="n" s="0">
        <x:v>13.86929</x:v>
      </x:c>
      <x:c t="n" s="0">
        <x:v>14.6452</x:v>
      </x:c>
      <x:c t="n" s="0">
        <x:v>12.01362</x:v>
      </x:c>
      <x:c t="n" s="0">
        <x:v>10.17642</x:v>
      </x:c>
      <x:c t="n" s="0">
        <x:v>15.89701</x:v>
      </x:c>
      <x:c t="n" s="0">
        <x:v>20.63268</x:v>
      </x:c>
      <x:c t="n" s="0">
        <x:v>24.13994</x:v>
      </x:c>
      <x:c t="n" s="0">
        <x:v>30.11345</x:v>
      </x:c>
      <x:c t="n" s="0">
        <x:v>31.21767</x:v>
      </x:c>
      <x:c t="n" s="0">
        <x:v>30.43486</x:v>
      </x:c>
      <x:c t="n" s="0">
        <x:v>28.90668</x:v>
      </x:c>
      <x:c t="n" s="0">
        <x:v>26.79188</x:v>
      </x:c>
      <x:c t="n" s="0">
        <x:v>23.9705</x:v>
      </x:c>
      <x:c t="n" s="0">
        <x:v>22.28706</x:v>
      </x:c>
      <x:c t="n" s="0">
        <x:v>20.06679</x:v>
      </x:c>
      <x:c t="n" s="0">
        <x:v>16.8712</x:v>
      </x:c>
      <x:c t="n" s="0">
        <x:v>14.665</x:v>
      </x:c>
      <x:c t="n" s="0">
        <x:v>14.71568</x:v>
      </x:c>
      <x:c t="n" s="0">
        <x:v>12.67016</x:v>
      </x:c>
      <x:c t="n" s="0">
        <x:v>15.6275</x:v>
      </x:c>
      <x:c t="n" s="0">
        <x:v>8.458231</x:v>
      </x:c>
      <x:c t="n" s="0">
        <x:v>5.401762</x:v>
      </x:c>
      <x:c t="n" s="0">
        <x:v>5.788112</x:v>
      </x:c>
      <x:c t="n" s="0">
        <x:v>4.09185</x:v>
      </x:c>
      <x:c t="n" s="0">
        <x:v>-30.06697</x:v>
      </x:c>
      <x:c t="n" s="0">
        <x:v>-29.16826</x:v>
      </x:c>
      <x:c t="n" s="0">
        <x:v>-26.15712</x:v>
      </x:c>
      <x:c t="n" s="0">
        <x:v>-15.66817</x:v>
      </x:c>
      <x:c t="n" s="0">
        <x:v>-21.80759</x:v>
      </x:c>
      <x:c t="n" s="0">
        <x:v>-7.747981</x:v>
      </x:c>
      <x:c t="n" s="0">
        <x:v>-6.94031</x:v>
      </x:c>
      <x:c t="n" s="0">
        <x:v>3.02611</x:v>
      </x:c>
      <x:c t="n" s="0">
        <x:v>5.740185</x:v>
      </x:c>
      <x:c t="n" s="0">
        <x:v>2.2918</x:v>
      </x:c>
      <x:c t="n" s="0">
        <x:v>11.63479</x:v>
      </x:c>
      <x:c t="n" s="0">
        <x:v>18.96859</x:v>
      </x:c>
      <x:c t="n" s="0">
        <x:v>12.0254</x:v>
      </x:c>
      <x:c t="n" s="0">
        <x:v>12.67062</x:v>
      </x:c>
      <x:c t="n" s="0">
        <x:v>1.076262</x:v>
      </x:c>
      <x:c t="n" s="0">
        <x:v>3.224027</x:v>
      </x:c>
      <x:c t="n" s="0">
        <x:v>16.7451</x:v>
      </x:c>
      <x:c t="n" s="0">
        <x:v>17.42114</x:v>
      </x:c>
      <x:c t="n" s="0">
        <x:v>23.154</x:v>
      </x:c>
      <x:c t="n" s="0">
        <x:v>30.02043</x:v>
      </x:c>
      <x:c t="n" s="0">
        <x:v>33.44756</x:v>
      </x:c>
      <x:c t="n" s="0">
        <x:v>25.85217</x:v>
      </x:c>
      <x:c t="n" s="0">
        <x:v>28.47857</x:v>
      </x:c>
      <x:c t="n" s="0">
        <x:v>28.34896</x:v>
      </x:c>
      <x:c t="n" s="0">
        <x:v>21.26027</x:v>
      </x:c>
      <x:c t="n" s="0">
        <x:v>18.79441</x:v>
      </x:c>
      <x:c t="n" s="0">
        <x:v>19.56215</x:v>
      </x:c>
      <x:c t="n" s="0">
        <x:v>18.19096</x:v>
      </x:c>
      <x:c t="n" s="0">
        <x:v>15.72126</x:v>
      </x:c>
      <x:c t="n" s="0">
        <x:v>12.43224</x:v>
      </x:c>
      <x:c t="n" s="0">
        <x:v>12.74943</x:v>
      </x:c>
      <x:c t="n" s="0">
        <x:v>22.05521</x:v>
      </x:c>
      <x:c t="n" s="0">
        <x:v>7.677114</x:v>
      </x:c>
      <x:c t="n" s="0">
        <x:v>5.218585</x:v>
      </x:c>
      <x:c t="n" s="0">
        <x:v>6.36684</x:v>
      </x:c>
      <x:c t="n" s="0">
        <x:v>3.59038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43948.9098958333</x:v>
      </x:c>
      <x:c t="n" s="7">
        <x:v>43948.9098958333</x:v>
      </x:c>
      <x:c t="n" s="0">
        <x:v>39.04522</x:v>
      </x:c>
      <x:c t="n" s="0">
        <x:v>54.20069</x:v>
      </x:c>
      <x:c t="n" s="0">
        <x:v>63.8232</x:v>
      </x:c>
      <x:c t="n" s="0">
        <x:v>71.29761</x:v>
      </x:c>
      <x:c t="n" s="0">
        <x:v>-30.06697</x:v>
      </x:c>
      <x:c t="n" s="0">
        <x:v>-29.16826</x:v>
      </x:c>
      <x:c t="n" s="0">
        <x:v>-27.53035</x:v>
      </x:c>
      <x:c t="n" s="0">
        <x:v>-15.95547</x:v>
      </x:c>
      <x:c t="n" s="0">
        <x:v>-16.58968</x:v>
      </x:c>
      <x:c t="n" s="0">
        <x:v>-7.525021</x:v>
      </x:c>
      <x:c t="n" s="0">
        <x:v>-3.151145</x:v>
      </x:c>
      <x:c t="n" s="0">
        <x:v>1.114564</x:v>
      </x:c>
      <x:c t="n" s="0">
        <x:v>4.790225</x:v>
      </x:c>
      <x:c t="n" s="0">
        <x:v>8.753504</x:v>
      </x:c>
      <x:c t="n" s="0">
        <x:v>9.938709</x:v>
      </x:c>
      <x:c t="n" s="0">
        <x:v>16.43643</x:v>
      </x:c>
      <x:c t="n" s="0">
        <x:v>13.55896</x:v>
      </x:c>
      <x:c t="n" s="0">
        <x:v>14.37891</x:v>
      </x:c>
      <x:c t="n" s="0">
        <x:v>11.43554</x:v>
      </x:c>
      <x:c t="n" s="0">
        <x:v>9.697684</x:v>
      </x:c>
      <x:c t="n" s="0">
        <x:v>15.78656</x:v>
      </x:c>
      <x:c t="n" s="0">
        <x:v>20.73082</x:v>
      </x:c>
      <x:c t="n" s="0">
        <x:v>23.92782</x:v>
      </x:c>
      <x:c t="n" s="0">
        <x:v>30.25661</x:v>
      </x:c>
      <x:c t="n" s="0">
        <x:v>31.5213</x:v>
      </x:c>
      <x:c t="n" s="0">
        <x:v>30.76274</x:v>
      </x:c>
      <x:c t="n" s="0">
        <x:v>28.96865</x:v>
      </x:c>
      <x:c t="n" s="0">
        <x:v>27.482</x:v>
      </x:c>
      <x:c t="n" s="0">
        <x:v>23.89942</x:v>
      </x:c>
      <x:c t="n" s="0">
        <x:v>21.92869</x:v>
      </x:c>
      <x:c t="n" s="0">
        <x:v>19.69163</x:v>
      </x:c>
      <x:c t="n" s="0">
        <x:v>17.36715</x:v>
      </x:c>
      <x:c t="n" s="0">
        <x:v>14.72392</x:v>
      </x:c>
      <x:c t="n" s="0">
        <x:v>14.5807</x:v>
      </x:c>
      <x:c t="n" s="0">
        <x:v>12.60813</x:v>
      </x:c>
      <x:c t="n" s="0">
        <x:v>15.96046</x:v>
      </x:c>
      <x:c t="n" s="0">
        <x:v>8.326312</x:v>
      </x:c>
      <x:c t="n" s="0">
        <x:v>5.474731</x:v>
      </x:c>
      <x:c t="n" s="0">
        <x:v>5.74371</x:v>
      </x:c>
      <x:c t="n" s="0">
        <x:v>4.06831</x:v>
      </x:c>
      <x:c t="n" s="0">
        <x:v>-30.06697</x:v>
      </x:c>
      <x:c t="n" s="0">
        <x:v>-29.16826</x:v>
      </x:c>
      <x:c t="n" s="0">
        <x:v>-26.15712</x:v>
      </x:c>
      <x:c t="n" s="0">
        <x:v>-15.66817</x:v>
      </x:c>
      <x:c t="n" s="0">
        <x:v>-21.80759</x:v>
      </x:c>
      <x:c t="n" s="0">
        <x:v>-6.333684</x:v>
      </x:c>
      <x:c t="n" s="0">
        <x:v>-6.94031</x:v>
      </x:c>
      <x:c t="n" s="0">
        <x:v>-4.54427</x:v>
      </x:c>
      <x:c t="n" s="0">
        <x:v>4.827645</x:v>
      </x:c>
      <x:c t="n" s="0">
        <x:v>2.2918</x:v>
      </x:c>
      <x:c t="n" s="0">
        <x:v>11.77818</x:v>
      </x:c>
      <x:c t="n" s="0">
        <x:v>18.96859</x:v>
      </x:c>
      <x:c t="n" s="0">
        <x:v>9.380567</x:v>
      </x:c>
      <x:c t="n" s="0">
        <x:v>12.37268</x:v>
      </x:c>
      <x:c t="n" s="0">
        <x:v>5.731604</x:v>
      </x:c>
      <x:c t="n" s="0">
        <x:v>10.84083</x:v>
      </x:c>
      <x:c t="n" s="0">
        <x:v>13.51065</x:v>
      </x:c>
      <x:c t="n" s="0">
        <x:v>21.98459</x:v>
      </x:c>
      <x:c t="n" s="0">
        <x:v>21.06769</x:v>
      </x:c>
      <x:c t="n" s="0">
        <x:v>31.21056</x:v>
      </x:c>
      <x:c t="n" s="0">
        <x:v>32.39494</x:v>
      </x:c>
      <x:c t="n" s="0">
        <x:v>32.22974</x:v>
      </x:c>
      <x:c t="n" s="0">
        <x:v>29.74488</x:v>
      </x:c>
      <x:c t="n" s="0">
        <x:v>28.29641</x:v>
      </x:c>
      <x:c t="n" s="0">
        <x:v>25.28422</x:v>
      </x:c>
      <x:c t="n" s="0">
        <x:v>20.53015</x:v>
      </x:c>
      <x:c t="n" s="0">
        <x:v>17.69518</x:v>
      </x:c>
      <x:c t="n" s="0">
        <x:v>18.63886</x:v>
      </x:c>
      <x:c t="n" s="0">
        <x:v>13.22424</x:v>
      </x:c>
      <x:c t="n" s="0">
        <x:v>13.71733</x:v>
      </x:c>
      <x:c t="n" s="0">
        <x:v>11.05148</x:v>
      </x:c>
      <x:c t="n" s="0">
        <x:v>13.95868</x:v>
      </x:c>
      <x:c t="n" s="0">
        <x:v>7.757098</x:v>
      </x:c>
      <x:c t="n" s="0">
        <x:v>6.594362</x:v>
      </x:c>
      <x:c t="n" s="0">
        <x:v>3.337607</x:v>
      </x:c>
      <x:c t="n" s="0">
        <x:v>4.319108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43948.9098958333</x:v>
      </x:c>
      <x:c t="n" s="7">
        <x:v>43948.9098958333</x:v>
      </x:c>
      <x:c t="n" s="0">
        <x:v>36.7348</x:v>
      </x:c>
      <x:c t="n" s="0">
        <x:v>54.20069</x:v>
      </x:c>
      <x:c t="n" s="0">
        <x:v>69.00929</x:v>
      </x:c>
      <x:c t="n" s="0">
        <x:v>72.70759</x:v>
      </x:c>
      <x:c t="n" s="0">
        <x:v>-30.06697</x:v>
      </x:c>
      <x:c t="n" s="0">
        <x:v>-29.16826</x:v>
      </x:c>
      <x:c t="n" s="0">
        <x:v>-27.30156</x:v>
      </x:c>
      <x:c t="n" s="0">
        <x:v>-15.91241</x:v>
      </x:c>
      <x:c t="n" s="0">
        <x:v>-17.05738</x:v>
      </x:c>
      <x:c t="n" s="0">
        <x:v>-7.329406</x:v>
      </x:c>
      <x:c t="n" s="0">
        <x:v>-3.485286</x:v>
      </x:c>
      <x:c t="n" s="0">
        <x:v>0.6264216</x:v>
      </x:c>
      <x:c t="n" s="0">
        <x:v>4.399817</x:v>
      </x:c>
      <x:c t="n" s="0">
        <x:v>8.256449</x:v>
      </x:c>
      <x:c t="n" s="0">
        <x:v>10.26081</x:v>
      </x:c>
      <x:c t="n" s="0">
        <x:v>16.52011</x:v>
      </x:c>
      <x:c t="n" s="0">
        <x:v>13.01234</x:v>
      </x:c>
      <x:c t="n" s="0">
        <x:v>14.23506</x:v>
      </x:c>
      <x:c t="n" s="0">
        <x:v>11.02006</x:v>
      </x:c>
      <x:c t="n" s="0">
        <x:v>10.78025</x:v>
      </x:c>
      <x:c t="n" s="0">
        <x:v>15.23694</x:v>
      </x:c>
      <x:c t="n" s="0">
        <x:v>20.91022</x:v>
      </x:c>
      <x:c t="n" s="0">
        <x:v>24.32898</x:v>
      </x:c>
      <x:c t="n" s="0">
        <x:v>30.6682</x:v>
      </x:c>
      <x:c t="n" s="0">
        <x:v>31.48889</x:v>
      </x:c>
      <x:c t="n" s="0">
        <x:v>30.79944</x:v>
      </x:c>
      <x:c t="n" s="0">
        <x:v>29.05336</x:v>
      </x:c>
      <x:c t="n" s="0">
        <x:v>26.98241</x:v>
      </x:c>
      <x:c t="n" s="0">
        <x:v>24.54753</x:v>
      </x:c>
      <x:c t="n" s="0">
        <x:v>21.82851</x:v>
      </x:c>
      <x:c t="n" s="0">
        <x:v>19.95729</x:v>
      </x:c>
      <x:c t="n" s="0">
        <x:v>17.07752</x:v>
      </x:c>
      <x:c t="n" s="0">
        <x:v>14.43767</x:v>
      </x:c>
      <x:c t="n" s="0">
        <x:v>14.23877</x:v>
      </x:c>
      <x:c t="n" s="0">
        <x:v>12.22133</x:v>
      </x:c>
      <x:c t="n" s="0">
        <x:v>15.42437</x:v>
      </x:c>
      <x:c t="n" s="0">
        <x:v>8.145741</x:v>
      </x:c>
      <x:c t="n" s="0">
        <x:v>5.334459</x:v>
      </x:c>
      <x:c t="n" s="0">
        <x:v>5.625821</x:v>
      </x:c>
      <x:c t="n" s="0">
        <x:v>4.265167</x:v>
      </x:c>
      <x:c t="n" s="0">
        <x:v>-30.06697</x:v>
      </x:c>
      <x:c t="n" s="0">
        <x:v>-29.16826</x:v>
      </x:c>
      <x:c t="n" s="0">
        <x:v>-26.15712</x:v>
      </x:c>
      <x:c t="n" s="0">
        <x:v>-15.66817</x:v>
      </x:c>
      <x:c t="n" s="0">
        <x:v>-21.80759</x:v>
      </x:c>
      <x:c t="n" s="0">
        <x:v>-6.333684</x:v>
      </x:c>
      <x:c t="n" s="0">
        <x:v>-4.716202</x:v>
      </x:c>
      <x:c t="n" s="0">
        <x:v>-4.54427</x:v>
      </x:c>
      <x:c t="n" s="0">
        <x:v>-0.4226062</x:v>
      </x:c>
      <x:c t="n" s="0">
        <x:v>4.198171</x:v>
      </x:c>
      <x:c t="n" s="0">
        <x:v>11.77818</x:v>
      </x:c>
      <x:c t="n" s="0">
        <x:v>14.78256</x:v>
      </x:c>
      <x:c t="n" s="0">
        <x:v>6.342826</x:v>
      </x:c>
      <x:c t="n" s="0">
        <x:v>13.8096</x:v>
      </x:c>
      <x:c t="n" s="0">
        <x:v>10.2746</x:v>
      </x:c>
      <x:c t="n" s="0">
        <x:v>13.79412</x:v>
      </x:c>
      <x:c t="n" s="0">
        <x:v>-3.998251</x:v>
      </x:c>
      <x:c t="n" s="0">
        <x:v>21.99528</x:v>
      </x:c>
      <x:c t="n" s="0">
        <x:v>27.09247</x:v>
      </x:c>
      <x:c t="n" s="0">
        <x:v>32.64946</x:v>
      </x:c>
      <x:c t="n" s="0">
        <x:v>32.90203</x:v>
      </x:c>
      <x:c t="n" s="0">
        <x:v>31.53129</x:v>
      </x:c>
      <x:c t="n" s="0">
        <x:v>30.02692</x:v>
      </x:c>
      <x:c t="n" s="0">
        <x:v>21.5905</x:v>
      </x:c>
      <x:c t="n" s="0">
        <x:v>26.70471</x:v>
      </x:c>
      <x:c t="n" s="0">
        <x:v>21.52455</x:v>
      </x:c>
      <x:c t="n" s="0">
        <x:v>21.04254</x:v>
      </x:c>
      <x:c t="n" s="0">
        <x:v>15.90206</x:v>
      </x:c>
      <x:c t="n" s="0">
        <x:v>14.34093</x:v>
      </x:c>
      <x:c t="n" s="0">
        <x:v>11.92632</x:v>
      </x:c>
      <x:c t="n" s="0">
        <x:v>9.210815</x:v>
      </x:c>
      <x:c t="n" s="0">
        <x:v>8.167099</x:v>
      </x:c>
      <x:c t="n" s="0">
        <x:v>7.823118</x:v>
      </x:c>
      <x:c t="n" s="0">
        <x:v>2.316443</x:v>
      </x:c>
      <x:c t="n" s="0">
        <x:v>5.776734</x:v>
      </x:c>
      <x:c t="n" s="0">
        <x:v>4.713646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43948.9098958333</x:v>
      </x:c>
      <x:c t="n" s="7">
        <x:v>43948.9098958333</x:v>
      </x:c>
      <x:c t="n" s="0">
        <x:v>37.89672</x:v>
      </x:c>
      <x:c t="n" s="0">
        <x:v>54.20069</x:v>
      </x:c>
      <x:c t="n" s="0">
        <x:v>72.87946</x:v>
      </x:c>
      <x:c t="n" s="0">
        <x:v>74.94324</x:v>
      </x:c>
      <x:c t="n" s="0">
        <x:v>-30.06697</x:v>
      </x:c>
      <x:c t="n" s="0">
        <x:v>-29.16826</x:v>
      </x:c>
      <x:c t="n" s="0">
        <x:v>-27.01741</x:v>
      </x:c>
      <x:c t="n" s="0">
        <x:v>-16.01924</x:v>
      </x:c>
      <x:c t="n" s="0">
        <x:v>-17.50097</x:v>
      </x:c>
      <x:c t="n" s="0">
        <x:v>-7.169047</x:v>
      </x:c>
      <x:c t="n" s="0">
        <x:v>-3.450523</x:v>
      </x:c>
      <x:c t="n" s="0">
        <x:v>0.1386104</x:v>
      </x:c>
      <x:c t="n" s="0">
        <x:v>3.952422</x:v>
      </x:c>
      <x:c t="n" s="0">
        <x:v>7.949376</x:v>
      </x:c>
      <x:c t="n" s="0">
        <x:v>10.51815</x:v>
      </x:c>
      <x:c t="n" s="0">
        <x:v>16.20119</x:v>
      </x:c>
      <x:c t="n" s="0">
        <x:v>12.53174</x:v>
      </x:c>
      <x:c t="n" s="0">
        <x:v>14.19888</x:v>
      </x:c>
      <x:c t="n" s="0">
        <x:v>12.15234</x:v>
      </x:c>
      <x:c t="n" s="0">
        <x:v>10.94752</x:v>
      </x:c>
      <x:c t="n" s="0">
        <x:v>14.8867</x:v>
      </x:c>
      <x:c t="n" s="0">
        <x:v>20.5947</x:v>
      </x:c>
      <x:c t="n" s="0">
        <x:v>24.52955</x:v>
      </x:c>
      <x:c t="n" s="0">
        <x:v>31.01089</x:v>
      </x:c>
      <x:c t="n" s="0">
        <x:v>31.68743</x:v>
      </x:c>
      <x:c t="n" s="0">
        <x:v>30.69505</x:v>
      </x:c>
      <x:c t="n" s="0">
        <x:v>29.27358</x:v>
      </x:c>
      <x:c t="n" s="0">
        <x:v>27.11754</x:v>
      </x:c>
      <x:c t="n" s="0">
        <x:v>24.76425</x:v>
      </x:c>
      <x:c t="n" s="0">
        <x:v>21.76652</x:v>
      </x:c>
      <x:c t="n" s="0">
        <x:v>19.68044</x:v>
      </x:c>
      <x:c t="n" s="0">
        <x:v>17.37963</x:v>
      </x:c>
      <x:c t="n" s="0">
        <x:v>14.39286</x:v>
      </x:c>
      <x:c t="n" s="0">
        <x:v>14.07867</x:v>
      </x:c>
      <x:c t="n" s="0">
        <x:v>12.13643</x:v>
      </x:c>
      <x:c t="n" s="0">
        <x:v>14.87461</x:v>
      </x:c>
      <x:c t="n" s="0">
        <x:v>8.138678</x:v>
      </x:c>
      <x:c t="n" s="0">
        <x:v>5.270671</x:v>
      </x:c>
      <x:c t="n" s="0">
        <x:v>5.633552</x:v>
      </x:c>
      <x:c t="n" s="0">
        <x:v>4.181184</x:v>
      </x:c>
      <x:c t="n" s="0">
        <x:v>-30.06697</x:v>
      </x:c>
      <x:c t="n" s="0">
        <x:v>-29.16826</x:v>
      </x:c>
      <x:c t="n" s="0">
        <x:v>-25.22932</x:v>
      </x:c>
      <x:c t="n" s="0">
        <x:v>-17.91511</x:v>
      </x:c>
      <x:c t="n" s="0">
        <x:v>-21.80759</x:v>
      </x:c>
      <x:c t="n" s="0">
        <x:v>-6.333684</x:v>
      </x:c>
      <x:c t="n" s="0">
        <x:v>-3.252515</x:v>
      </x:c>
      <x:c t="n" s="0">
        <x:v>-5.511489</x:v>
      </x:c>
      <x:c t="n" s="0">
        <x:v>-0.4226062</x:v>
      </x:c>
      <x:c t="n" s="0">
        <x:v>5.518501</x:v>
      </x:c>
      <x:c t="n" s="0">
        <x:v>13.68677</x:v>
      </x:c>
      <x:c t="n" s="0">
        <x:v>13.63794</x:v>
      </x:c>
      <x:c t="n" s="0">
        <x:v>9.694796</x:v>
      </x:c>
      <x:c t="n" s="0">
        <x:v>14.48253</x:v>
      </x:c>
      <x:c t="n" s="0">
        <x:v>16.87412</x:v>
      </x:c>
      <x:c t="n" s="0">
        <x:v>12.34407</x:v>
      </x:c>
      <x:c t="n" s="0">
        <x:v>13.50625</x:v>
      </x:c>
      <x:c t="n" s="0">
        <x:v>16.62482</x:v>
      </x:c>
      <x:c t="n" s="0">
        <x:v>22.31751</x:v>
      </x:c>
      <x:c t="n" s="0">
        <x:v>32.55858</x:v>
      </x:c>
      <x:c t="n" s="0">
        <x:v>31.99406</x:v>
      </x:c>
      <x:c t="n" s="0">
        <x:v>31.65638</x:v>
      </x:c>
      <x:c t="n" s="0">
        <x:v>29.87609</x:v>
      </x:c>
      <x:c t="n" s="0">
        <x:v>29.3703</x:v>
      </x:c>
      <x:c t="n" s="0">
        <x:v>26.96226</x:v>
      </x:c>
      <x:c t="n" s="0">
        <x:v>21.80677</x:v>
      </x:c>
      <x:c t="n" s="0">
        <x:v>15.2938</x:v>
      </x:c>
      <x:c t="n" s="0">
        <x:v>18.72553</x:v>
      </x:c>
      <x:c t="n" s="0">
        <x:v>12.71202</x:v>
      </x:c>
      <x:c t="n" s="0">
        <x:v>13.9144</x:v>
      </x:c>
      <x:c t="n" s="0">
        <x:v>11.60179</x:v>
      </x:c>
      <x:c t="n" s="0">
        <x:v>8.33005</x:v>
      </x:c>
      <x:c t="n" s="0">
        <x:v>7.387169</x:v>
      </x:c>
      <x:c t="n" s="0">
        <x:v>5.375041</x:v>
      </x:c>
      <x:c t="n" s="0">
        <x:v>5.271629</x:v>
      </x:c>
      <x:c t="n" s="0">
        <x:v>4.016321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43948.9098958333</x:v>
      </x:c>
      <x:c t="n" s="7">
        <x:v>43948.9098958333</x:v>
      </x:c>
      <x:c t="n" s="0">
        <x:v>38.05633</x:v>
      </x:c>
      <x:c t="n" s="0">
        <x:v>54.20069</x:v>
      </x:c>
      <x:c t="n" s="0">
        <x:v>74.96716</x:v>
      </x:c>
      <x:c t="n" s="0">
        <x:v>76.22464</x:v>
      </x:c>
      <x:c t="n" s="0">
        <x:v>-30.06697</x:v>
      </x:c>
      <x:c t="n" s="0">
        <x:v>-29.16826</x:v>
      </x:c>
      <x:c t="n" s="0">
        <x:v>-26.64989</x:v>
      </x:c>
      <x:c t="n" s="0">
        <x:v>-16.34828</x:v>
      </x:c>
      <x:c t="n" s="0">
        <x:v>-17.91939</x:v>
      </x:c>
      <x:c t="n" s="0">
        <x:v>-7.036632</x:v>
      </x:c>
      <x:c t="n" s="0">
        <x:v>-3.421053</x:v>
      </x:c>
      <x:c t="n" s="0">
        <x:v>-0.3652316</x:v>
      </x:c>
      <x:c t="n" s="0">
        <x:v>3.530075</x:v>
      </x:c>
      <x:c t="n" s="0">
        <x:v>7.66876</x:v>
      </x:c>
      <x:c t="n" s="0">
        <x:v>11.77713</x:v>
      </x:c>
      <x:c t="n" s="0">
        <x:v>15.90896</x:v>
      </x:c>
      <x:c t="n" s="0">
        <x:v>12.40321</x:v>
      </x:c>
      <x:c t="n" s="0">
        <x:v>14.60024</x:v>
      </x:c>
      <x:c t="n" s="0">
        <x:v>12.93314</x:v>
      </x:c>
      <x:c t="n" s="0">
        <x:v>11.98706</x:v>
      </x:c>
      <x:c t="n" s="0">
        <x:v>14.5181</x:v>
      </x:c>
      <x:c t="n" s="0">
        <x:v>20.68506</x:v>
      </x:c>
      <x:c t="n" s="0">
        <x:v>24.1673</x:v>
      </x:c>
      <x:c t="n" s="0">
        <x:v>31.49512</x:v>
      </x:c>
      <x:c t="n" s="0">
        <x:v>31.565</x:v>
      </x:c>
      <x:c t="n" s="0">
        <x:v>31.07435</x:v>
      </x:c>
      <x:c t="n" s="0">
        <x:v>29.30939</x:v>
      </x:c>
      <x:c t="n" s="0">
        <x:v>27.21915</x:v>
      </x:c>
      <x:c t="n" s="0">
        <x:v>25.00432</x:v>
      </x:c>
      <x:c t="n" s="0">
        <x:v>21.78464</x:v>
      </x:c>
      <x:c t="n" s="0">
        <x:v>19.64785</x:v>
      </x:c>
      <x:c t="n" s="0">
        <x:v>17.18592</x:v>
      </x:c>
      <x:c t="n" s="0">
        <x:v>14.44558</x:v>
      </x:c>
      <x:c t="n" s="0">
        <x:v>14.18316</x:v>
      </x:c>
      <x:c t="n" s="0">
        <x:v>12.18555</x:v>
      </x:c>
      <x:c t="n" s="0">
        <x:v>14.36064</x:v>
      </x:c>
      <x:c t="n" s="0">
        <x:v>8.107041</x:v>
      </x:c>
      <x:c t="n" s="0">
        <x:v>5.140524</x:v>
      </x:c>
      <x:c t="n" s="0">
        <x:v>5.512271</x:v>
      </x:c>
      <x:c t="n" s="0">
        <x:v>4.223731</x:v>
      </x:c>
      <x:c t="n" s="0">
        <x:v>-30.06697</x:v>
      </x:c>
      <x:c t="n" s="0">
        <x:v>-29.16826</x:v>
      </x:c>
      <x:c t="n" s="0">
        <x:v>-24.95942</x:v>
      </x:c>
      <x:c t="n" s="0">
        <x:v>-19.02699</x:v>
      </x:c>
      <x:c t="n" s="0">
        <x:v>-20.24086</x:v>
      </x:c>
      <x:c t="n" s="0">
        <x:v>-6.333684</x:v>
      </x:c>
      <x:c t="n" s="0">
        <x:v>-3.252515</x:v>
      </x:c>
      <x:c t="n" s="0">
        <x:v>-5.888519</x:v>
      </x:c>
      <x:c t="n" s="0">
        <x:v>-0.9375788</x:v>
      </x:c>
      <x:c t="n" s="0">
        <x:v>5.518501</x:v>
      </x:c>
      <x:c t="n" s="0">
        <x:v>15.70812</x:v>
      </x:c>
      <x:c t="n" s="0">
        <x:v>13.63794</x:v>
      </x:c>
      <x:c t="n" s="0">
        <x:v>11.56388</x:v>
      </x:c>
      <x:c t="n" s="0">
        <x:v>16.94636</x:v>
      </x:c>
      <x:c t="n" s="0">
        <x:v>14.68284</x:v>
      </x:c>
      <x:c t="n" s="0">
        <x:v>16.25581</x:v>
      </x:c>
      <x:c t="n" s="0">
        <x:v>10.07852</x:v>
      </x:c>
      <x:c t="n" s="0">
        <x:v>22.16744</x:v>
      </x:c>
      <x:c t="n" s="0">
        <x:v>22.58974</x:v>
      </x:c>
      <x:c t="n" s="0">
        <x:v>33.1397</x:v>
      </x:c>
      <x:c t="n" s="0">
        <x:v>27.53325</x:v>
      </x:c>
      <x:c t="n" s="0">
        <x:v>31.15839</x:v>
      </x:c>
      <x:c t="n" s="0">
        <x:v>29.51704</x:v>
      </x:c>
      <x:c t="n" s="0">
        <x:v>27.63988</x:v>
      </x:c>
      <x:c t="n" s="0">
        <x:v>24.67138</x:v>
      </x:c>
      <x:c t="n" s="0">
        <x:v>23.46177</x:v>
      </x:c>
      <x:c t="n" s="0">
        <x:v>20.29113</x:v>
      </x:c>
      <x:c t="n" s="0">
        <x:v>16.06924</x:v>
      </x:c>
      <x:c t="n" s="0">
        <x:v>14.30779</x:v>
      </x:c>
      <x:c t="n" s="0">
        <x:v>14.29916</x:v>
      </x:c>
      <x:c t="n" s="0">
        <x:v>12.28516</x:v>
      </x:c>
      <x:c t="n" s="0">
        <x:v>8.912212</x:v>
      </x:c>
      <x:c t="n" s="0">
        <x:v>8.115266</x:v>
      </x:c>
      <x:c t="n" s="0">
        <x:v>4.108969</x:v>
      </x:c>
      <x:c t="n" s="0">
        <x:v>4.991939</x:v>
      </x:c>
      <x:c t="n" s="0">
        <x:v>3.967277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43948.9098958333</x:v>
      </x:c>
      <x:c t="n" s="7">
        <x:v>43948.9098958333</x:v>
      </x:c>
      <x:c t="n" s="0">
        <x:v>37.22216</x:v>
      </x:c>
      <x:c t="n" s="0">
        <x:v>54.20069</x:v>
      </x:c>
      <x:c t="n" s="0">
        <x:v>75.11336</x:v>
      </x:c>
      <x:c t="n" s="0">
        <x:v>76.3005</x:v>
      </x:c>
      <x:c t="n" s="0">
        <x:v>-30.06697</x:v>
      </x:c>
      <x:c t="n" s="0">
        <x:v>-29.16826</x:v>
      </x:c>
      <x:c t="n" s="0">
        <x:v>-26.35897</x:v>
      </x:c>
      <x:c t="n" s="0">
        <x:v>-16.65045</x:v>
      </x:c>
      <x:c t="n" s="0">
        <x:v>-17.61709</x:v>
      </x:c>
      <x:c t="n" s="0">
        <x:v>-6.926658</x:v>
      </x:c>
      <x:c t="n" s="0">
        <x:v>-3.396043</x:v>
      </x:c>
      <x:c t="n" s="0">
        <x:v>-0.8472672</x:v>
      </x:c>
      <x:c t="n" s="0">
        <x:v>2.938186</x:v>
      </x:c>
      <x:c t="n" s="0">
        <x:v>7.342694</x:v>
      </x:c>
      <x:c t="n" s="0">
        <x:v>12.6226</x:v>
      </x:c>
      <x:c t="n" s="0">
        <x:v>15.55494</x:v>
      </x:c>
      <x:c t="n" s="0">
        <x:v>12.29034</x:v>
      </x:c>
      <x:c t="n" s="0">
        <x:v>15.03218</x:v>
      </x:c>
      <x:c t="n" s="0">
        <x:v>13.03889</x:v>
      </x:c>
      <x:c t="n" s="0">
        <x:v>12.27854</x:v>
      </x:c>
      <x:c t="n" s="0">
        <x:v>14.07824</x:v>
      </x:c>
      <x:c t="n" s="0">
        <x:v>20.59497</x:v>
      </x:c>
      <x:c t="n" s="0">
        <x:v>23.97841</x:v>
      </x:c>
      <x:c t="n" s="0">
        <x:v>31.38404</x:v>
      </x:c>
      <x:c t="n" s="0">
        <x:v>30.95243</x:v>
      </x:c>
      <x:c t="n" s="0">
        <x:v>30.8328</x:v>
      </x:c>
      <x:c t="n" s="0">
        <x:v>29.01434</x:v>
      </x:c>
      <x:c t="n" s="0">
        <x:v>27.37388</x:v>
      </x:c>
      <x:c t="n" s="0">
        <x:v>25.00773</x:v>
      </x:c>
      <x:c t="n" s="0">
        <x:v>22.25153</x:v>
      </x:c>
      <x:c t="n" s="0">
        <x:v>19.60164</x:v>
      </x:c>
      <x:c t="n" s="0">
        <x:v>16.95561</x:v>
      </x:c>
      <x:c t="n" s="0">
        <x:v>14.31922</x:v>
      </x:c>
      <x:c t="n" s="0">
        <x:v>14.20451</x:v>
      </x:c>
      <x:c t="n" s="0">
        <x:v>12.11793</x:v>
      </x:c>
      <x:c t="n" s="0">
        <x:v>14.01638</x:v>
      </x:c>
      <x:c t="n" s="0">
        <x:v>8.020117</x:v>
      </x:c>
      <x:c t="n" s="0">
        <x:v>5.090973</x:v>
      </x:c>
      <x:c t="n" s="0">
        <x:v>5.473442</x:v>
      </x:c>
      <x:c t="n" s="0">
        <x:v>4.15</x:v>
      </x:c>
      <x:c t="n" s="0">
        <x:v>-30.06697</x:v>
      </x:c>
      <x:c t="n" s="0">
        <x:v>-29.16826</x:v>
      </x:c>
      <x:c t="n" s="0">
        <x:v>-24.95942</x:v>
      </x:c>
      <x:c t="n" s="0">
        <x:v>-19.02699</x:v>
      </x:c>
      <x:c t="n" s="0">
        <x:v>-15.29939</x:v>
      </x:c>
      <x:c t="n" s="0">
        <x:v>-6.333684</x:v>
      </x:c>
      <x:c t="n" s="0">
        <x:v>-3.252515</x:v>
      </x:c>
      <x:c t="n" s="0">
        <x:v>-5.888519</x:v>
      </x:c>
      <x:c t="n" s="0">
        <x:v>-10.19138</x:v>
      </x:c>
      <x:c t="n" s="0">
        <x:v>3.790652</x:v>
      </x:c>
      <x:c t="n" s="0">
        <x:v>15.70812</x:v>
      </x:c>
      <x:c t="n" s="0">
        <x:v>11.31069</x:v>
      </x:c>
      <x:c t="n" s="0">
        <x:v>11.42453</x:v>
      </x:c>
      <x:c t="n" s="0">
        <x:v>15.68553</x:v>
      </x:c>
      <x:c t="n" s="0">
        <x:v>13.86752</x:v>
      </x:c>
      <x:c t="n" s="0">
        <x:v>11.08351</x:v>
      </x:c>
      <x:c t="n" s="0">
        <x:v>13.04312</x:v>
      </x:c>
      <x:c t="n" s="0">
        <x:v>16.86057</x:v>
      </x:c>
      <x:c t="n" s="0">
        <x:v>22.21043</x:v>
      </x:c>
      <x:c t="n" s="0">
        <x:v>29.32218</x:v>
      </x:c>
      <x:c t="n" s="0">
        <x:v>22.85238</x:v>
      </x:c>
      <x:c t="n" s="0">
        <x:v>28.71401</x:v>
      </x:c>
      <x:c t="n" s="0">
        <x:v>23.5557</x:v>
      </x:c>
      <x:c t="n" s="0">
        <x:v>28.22378</x:v>
      </x:c>
      <x:c t="n" s="0">
        <x:v>25.34486</x:v>
      </x:c>
      <x:c t="n" s="0">
        <x:v>24.63077</x:v>
      </x:c>
      <x:c t="n" s="0">
        <x:v>18.88063</x:v>
      </x:c>
      <x:c t="n" s="0">
        <x:v>14.49399</x:v>
      </x:c>
      <x:c t="n" s="0">
        <x:v>13.94534</x:v>
      </x:c>
      <x:c t="n" s="0">
        <x:v>15.04623</x:v>
      </x:c>
      <x:c t="n" s="0">
        <x:v>13.67688</x:v>
      </x:c>
      <x:c t="n" s="0">
        <x:v>11.4137</x:v>
      </x:c>
      <x:c t="n" s="0">
        <x:v>8.856211</x:v>
      </x:c>
      <x:c t="n" s="0">
        <x:v>5.454228</x:v>
      </x:c>
      <x:c t="n" s="0">
        <x:v>5.188548</x:v>
      </x:c>
      <x:c t="n" s="0">
        <x:v>3.985822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43948.9098958333</x:v>
      </x:c>
      <x:c t="n" s="7">
        <x:v>43948.9098958333</x:v>
      </x:c>
      <x:c t="n" s="0">
        <x:v>38.707</x:v>
      </x:c>
      <x:c t="n" s="0">
        <x:v>54.20069</x:v>
      </x:c>
      <x:c t="n" s="0">
        <x:v>75.73693</x:v>
      </x:c>
      <x:c t="n" s="0">
        <x:v>77.71588</x:v>
      </x:c>
      <x:c t="n" s="0">
        <x:v>-30.06697</x:v>
      </x:c>
      <x:c t="n" s="0">
        <x:v>-29.16826</x:v>
      </x:c>
      <x:c t="n" s="0">
        <x:v>-26.12515</x:v>
      </x:c>
      <x:c t="n" s="0">
        <x:v>-16.92628</x:v>
      </x:c>
      <x:c t="n" s="0">
        <x:v>-17.19168</x:v>
      </x:c>
      <x:c t="n" s="0">
        <x:v>-6.834896</x:v>
      </x:c>
      <x:c t="n" s="0">
        <x:v>-3.505301</x:v>
      </x:c>
      <x:c t="n" s="0">
        <x:v>-1.307174</x:v>
      </x:c>
      <x:c t="n" s="0">
        <x:v>2.288847</x:v>
      </x:c>
      <x:c t="n" s="0">
        <x:v>6.923355</x:v>
      </x:c>
      <x:c t="n" s="0">
        <x:v>13.23364</x:v>
      </x:c>
      <x:c t="n" s="0">
        <x:v>15.07791</x:v>
      </x:c>
      <x:c t="n" s="0">
        <x:v>12.0843</x:v>
      </x:c>
      <x:c t="n" s="0">
        <x:v>14.70972</x:v>
      </x:c>
      <x:c t="n" s="0">
        <x:v>13.38351</x:v>
      </x:c>
      <x:c t="n" s="0">
        <x:v>12.21271</x:v>
      </x:c>
      <x:c t="n" s="0">
        <x:v>14.315</x:v>
      </x:c>
      <x:c t="n" s="0">
        <x:v>20.3263</x:v>
      </x:c>
      <x:c t="n" s="0">
        <x:v>23.7268</x:v>
      </x:c>
      <x:c t="n" s="0">
        <x:v>31.20514</x:v>
      </x:c>
      <x:c t="n" s="0">
        <x:v>30.50872</x:v>
      </x:c>
      <x:c t="n" s="0">
        <x:v>30.77399</x:v>
      </x:c>
      <x:c t="n" s="0">
        <x:v>28.54885</x:v>
      </x:c>
      <x:c t="n" s="0">
        <x:v>27.30875</x:v>
      </x:c>
      <x:c t="n" s="0">
        <x:v>24.99427</x:v>
      </x:c>
      <x:c t="n" s="0">
        <x:v>22.5974</x:v>
      </x:c>
      <x:c t="n" s="0">
        <x:v>19.4528</x:v>
      </x:c>
      <x:c t="n" s="0">
        <x:v>16.95045</x:v>
      </x:c>
      <x:c t="n" s="0">
        <x:v>14.60394</x:v>
      </x:c>
      <x:c t="n" s="0">
        <x:v>14.31974</x:v>
      </x:c>
      <x:c t="n" s="0">
        <x:v>12.88234</x:v>
      </x:c>
      <x:c t="n" s="0">
        <x:v>13.69469</x:v>
      </x:c>
      <x:c t="n" s="0">
        <x:v>8.252934</x:v>
      </x:c>
      <x:c t="n" s="0">
        <x:v>5.287807</x:v>
      </x:c>
      <x:c t="n" s="0">
        <x:v>5.510316</x:v>
      </x:c>
      <x:c t="n" s="0">
        <x:v>4.088855</x:v>
      </x:c>
      <x:c t="n" s="0">
        <x:v>-30.06697</x:v>
      </x:c>
      <x:c t="n" s="0">
        <x:v>-29.16826</x:v>
      </x:c>
      <x:c t="n" s="0">
        <x:v>-24.95942</x:v>
      </x:c>
      <x:c t="n" s="0">
        <x:v>-19.02699</x:v>
      </x:c>
      <x:c t="n" s="0">
        <x:v>-15.29939</x:v>
      </x:c>
      <x:c t="n" s="0">
        <x:v>-6.333684</x:v>
      </x:c>
      <x:c t="n" s="0">
        <x:v>-5.969254</x:v>
      </x:c>
      <x:c t="n" s="0">
        <x:v>-5.940784</x:v>
      </x:c>
      <x:c t="n" s="0">
        <x:v>-10.19138</x:v>
      </x:c>
      <x:c t="n" s="0">
        <x:v>3.018557</x:v>
      </x:c>
      <x:c t="n" s="0">
        <x:v>15.70812</x:v>
      </x:c>
      <x:c t="n" s="0">
        <x:v>10.13986</x:v>
      </x:c>
      <x:c t="n" s="0">
        <x:v>10.2994</x:v>
      </x:c>
      <x:c t="n" s="0">
        <x:v>12.10605</x:v>
      </x:c>
      <x:c t="n" s="0">
        <x:v>15.33471</x:v>
      </x:c>
      <x:c t="n" s="0">
        <x:v>12.23908</x:v>
      </x:c>
      <x:c t="n" s="0">
        <x:v>14.56808</x:v>
      </x:c>
      <x:c t="n" s="0">
        <x:v>19.23277</x:v>
      </x:c>
      <x:c t="n" s="0">
        <x:v>22.90774</x:v>
      </x:c>
      <x:c t="n" s="0">
        <x:v>32.55695</x:v>
      </x:c>
      <x:c t="n" s="0">
        <x:v>31.86664</x:v>
      </x:c>
      <x:c t="n" s="0">
        <x:v>32.09634</x:v>
      </x:c>
      <x:c t="n" s="0">
        <x:v>27.00673</x:v>
      </x:c>
      <x:c t="n" s="0">
        <x:v>27.68874</x:v>
      </x:c>
      <x:c t="n" s="0">
        <x:v>22.61674</x:v>
      </x:c>
      <x:c t="n" s="0">
        <x:v>21.61127</x:v>
      </x:c>
      <x:c t="n" s="0">
        <x:v>20.49467</x:v>
      </x:c>
      <x:c t="n" s="0">
        <x:v>17.13806</x:v>
      </x:c>
      <x:c t="n" s="0">
        <x:v>15.9685</x:v>
      </x:c>
      <x:c t="n" s="0">
        <x:v>14.79728</x:v>
      </x:c>
      <x:c t="n" s="0">
        <x:v>15.89492</x:v>
      </x:c>
      <x:c t="n" s="0">
        <x:v>11.52877</x:v>
      </x:c>
      <x:c t="n" s="0">
        <x:v>9.498837</x:v>
      </x:c>
      <x:c t="n" s="0">
        <x:v>6.242737</x:v>
      </x:c>
      <x:c t="n" s="0">
        <x:v>5.798996</x:v>
      </x:c>
      <x:c t="n" s="0">
        <x:v>3.482098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43948.9098958333</x:v>
      </x:c>
      <x:c t="n" s="7">
        <x:v>43948.9098958333</x:v>
      </x:c>
      <x:c t="n" s="0">
        <x:v>39.30938</x:v>
      </x:c>
      <x:c t="n" s="0">
        <x:v>54.20069</x:v>
      </x:c>
      <x:c t="n" s="0">
        <x:v>77.594</x:v>
      </x:c>
      <x:c t="n" s="0">
        <x:v>78.73893</x:v>
      </x:c>
      <x:c t="n" s="0">
        <x:v>-30.06697</x:v>
      </x:c>
      <x:c t="n" s="0">
        <x:v>-29.16826</x:v>
      </x:c>
      <x:c t="n" s="0">
        <x:v>-25.93507</x:v>
      </x:c>
      <x:c t="n" s="0">
        <x:v>-17.17656</x:v>
      </x:c>
      <x:c t="n" s="0">
        <x:v>-16.85869</x:v>
      </x:c>
      <x:c t="n" s="0">
        <x:v>-6.808415</x:v>
      </x:c>
      <x:c t="n" s="0">
        <x:v>-3.993752</x:v>
      </x:c>
      <x:c t="n" s="0">
        <x:v>-1.746049</x:v>
      </x:c>
      <x:c t="n" s="0">
        <x:v>1.761768</x:v>
      </x:c>
      <x:c t="n" s="0">
        <x:v>6.530089</x:v>
      </x:c>
      <x:c t="n" s="0">
        <x:v>13.42868</x:v>
      </x:c>
      <x:c t="n" s="0">
        <x:v>14.62443</x:v>
      </x:c>
      <x:c t="n" s="0">
        <x:v>11.86521</x:v>
      </x:c>
      <x:c t="n" s="0">
        <x:v>14.38838</x:v>
      </x:c>
      <x:c t="n" s="0">
        <x:v>13.41961</x:v>
      </x:c>
      <x:c t="n" s="0">
        <x:v>12.30973</x:v>
      </x:c>
      <x:c t="n" s="0">
        <x:v>14.01497</x:v>
      </x:c>
      <x:c t="n" s="0">
        <x:v>20.11489</x:v>
      </x:c>
      <x:c t="n" s="0">
        <x:v>23.52569</x:v>
      </x:c>
      <x:c t="n" s="0">
        <x:v>31.46879</x:v>
      </x:c>
      <x:c t="n" s="0">
        <x:v>31.63861</x:v>
      </x:c>
      <x:c t="n" s="0">
        <x:v>30.6048</x:v>
      </x:c>
      <x:c t="n" s="0">
        <x:v>28.40423</x:v>
      </x:c>
      <x:c t="n" s="0">
        <x:v>27.28929</x:v>
      </x:c>
      <x:c t="n" s="0">
        <x:v>24.80658</x:v>
      </x:c>
      <x:c t="n" s="0">
        <x:v>22.3096</x:v>
      </x:c>
      <x:c t="n" s="0">
        <x:v>19.61532</x:v>
      </x:c>
      <x:c t="n" s="0">
        <x:v>16.944</x:v>
      </x:c>
      <x:c t="n" s="0">
        <x:v>14.50293</x:v>
      </x:c>
      <x:c t="n" s="0">
        <x:v>14.41793</x:v>
      </x:c>
      <x:c t="n" s="0">
        <x:v>13.33702</x:v>
      </x:c>
      <x:c t="n" s="0">
        <x:v>13.40412</x:v>
      </x:c>
      <x:c t="n" s="0">
        <x:v>8.757105</x:v>
      </x:c>
      <x:c t="n" s="0">
        <x:v>5.443105</x:v>
      </x:c>
      <x:c t="n" s="0">
        <x:v>5.539173</x:v>
      </x:c>
      <x:c t="n" s="0">
        <x:v>4.055648</x:v>
      </x:c>
      <x:c t="n" s="0">
        <x:v>-30.06697</x:v>
      </x:c>
      <x:c t="n" s="0">
        <x:v>-29.16826</x:v>
      </x:c>
      <x:c t="n" s="0">
        <x:v>-24.95942</x:v>
      </x:c>
      <x:c t="n" s="0">
        <x:v>-19.02699</x:v>
      </x:c>
      <x:c t="n" s="0">
        <x:v>-15.29939</x:v>
      </x:c>
      <x:c t="n" s="0">
        <x:v>-6.97126</x:v>
      </x:c>
      <x:c t="n" s="0">
        <x:v>-9.17104</x:v>
      </x:c>
      <x:c t="n" s="0">
        <x:v>-5.972448</x:v>
      </x:c>
      <x:c t="n" s="0">
        <x:v>-2.118383</x:v>
      </x:c>
      <x:c t="n" s="0">
        <x:v>3.018557</x:v>
      </x:c>
      <x:c t="n" s="0">
        <x:v>12.79681</x:v>
      </x:c>
      <x:c t="n" s="0">
        <x:v>10.13986</x:v>
      </x:c>
      <x:c t="n" s="0">
        <x:v>10.2994</x:v>
      </x:c>
      <x:c t="n" s="0">
        <x:v>11.33979</x:v>
      </x:c>
      <x:c t="n" s="0">
        <x:v>11.13154</x:v>
      </x:c>
      <x:c t="n" s="0">
        <x:v>13.21284</x:v>
      </x:c>
      <x:c t="n" s="0">
        <x:v>9.149434</x:v>
      </x:c>
      <x:c t="n" s="0">
        <x:v>17.97315</x:v>
      </x:c>
      <x:c t="n" s="0">
        <x:v>19.56771</x:v>
      </x:c>
      <x:c t="n" s="0">
        <x:v>30.50168</x:v>
      </x:c>
      <x:c t="n" s="0">
        <x:v>34.12112</x:v>
      </x:c>
      <x:c t="n" s="0">
        <x:v>28.95476</x:v>
      </x:c>
      <x:c t="n" s="0">
        <x:v>29.2447</x:v>
      </x:c>
      <x:c t="n" s="0">
        <x:v>23.32607</x:v>
      </x:c>
      <x:c t="n" s="0">
        <x:v>24.93954</x:v>
      </x:c>
      <x:c t="n" s="0">
        <x:v>21.16793</x:v>
      </x:c>
      <x:c t="n" s="0">
        <x:v>19.86874</x:v>
      </x:c>
      <x:c t="n" s="0">
        <x:v>17.33572</x:v>
      </x:c>
      <x:c t="n" s="0">
        <x:v>14.9146</x:v>
      </x:c>
      <x:c t="n" s="0">
        <x:v>16.67018</x:v>
      </x:c>
      <x:c t="n" s="0">
        <x:v>15.71399</x:v>
      </x:c>
      <x:c t="n" s="0">
        <x:v>13.11562</x:v>
      </x:c>
      <x:c t="n" s="0">
        <x:v>11.10297</x:v>
      </x:c>
      <x:c t="n" s="0">
        <x:v>5.821197</x:v>
      </x:c>
      <x:c t="n" s="0">
        <x:v>5.955271</x:v>
      </x:c>
      <x:c t="n" s="0">
        <x:v>4.414959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43948.9098958333</x:v>
      </x:c>
      <x:c t="n" s="7">
        <x:v>43948.9098958333</x:v>
      </x:c>
      <x:c t="n" s="0">
        <x:v>37.73728</x:v>
      </x:c>
      <x:c t="n" s="0">
        <x:v>54.20069</x:v>
      </x:c>
      <x:c t="n" s="0">
        <x:v>77.01158</x:v>
      </x:c>
      <x:c t="n" s="0">
        <x:v>78.4278</x:v>
      </x:c>
      <x:c t="n" s="0">
        <x:v>-30.06697</x:v>
      </x:c>
      <x:c t="n" s="0">
        <x:v>-29.16826</x:v>
      </x:c>
      <x:c t="n" s="0">
        <x:v>-25.779</x:v>
      </x:c>
      <x:c t="n" s="0">
        <x:v>-17.40234</x:v>
      </x:c>
      <x:c t="n" s="0">
        <x:v>-16.59321</x:v>
      </x:c>
      <x:c t="n" s="0">
        <x:v>-6.864304</x:v>
      </x:c>
      <x:c t="n" s="0">
        <x:v>-4.459353</x:v>
      </x:c>
      <x:c t="n" s="0">
        <x:v>-2.159524</x:v>
      </x:c>
      <x:c t="n" s="0">
        <x:v>1.449277</x:v>
      </x:c>
      <x:c t="n" s="0">
        <x:v>6.225534</x:v>
      </x:c>
      <x:c t="n" s="0">
        <x:v>13.16024</x:v>
      </x:c>
      <x:c t="n" s="0">
        <x:v>14.04729</x:v>
      </x:c>
      <x:c t="n" s="0">
        <x:v>12.71126</x:v>
      </x:c>
      <x:c t="n" s="0">
        <x:v>14.01679</x:v>
      </x:c>
      <x:c t="n" s="0">
        <x:v>12.9297</x:v>
      </x:c>
      <x:c t="n" s="0">
        <x:v>12.583</x:v>
      </x:c>
      <x:c t="n" s="0">
        <x:v>13.70803</x:v>
      </x:c>
      <x:c t="n" s="0">
        <x:v>20.12815</x:v>
      </x:c>
      <x:c t="n" s="0">
        <x:v>23.04533</x:v>
      </x:c>
      <x:c t="n" s="0">
        <x:v>31.01406</x:v>
      </x:c>
      <x:c t="n" s="0">
        <x:v>31.2676</x:v>
      </x:c>
      <x:c t="n" s="0">
        <x:v>30.8082</x:v>
      </x:c>
      <x:c t="n" s="0">
        <x:v>28.66961</x:v>
      </x:c>
      <x:c t="n" s="0">
        <x:v>27.45214</x:v>
      </x:c>
      <x:c t="n" s="0">
        <x:v>24.8169</x:v>
      </x:c>
      <x:c t="n" s="0">
        <x:v>22.61706</x:v>
      </x:c>
      <x:c t="n" s="0">
        <x:v>19.84862</x:v>
      </x:c>
      <x:c t="n" s="0">
        <x:v>17.22065</x:v>
      </x:c>
      <x:c t="n" s="0">
        <x:v>15.05855</x:v>
      </x:c>
      <x:c t="n" s="0">
        <x:v>15.01883</x:v>
      </x:c>
      <x:c t="n" s="0">
        <x:v>14.06225</x:v>
      </x:c>
      <x:c t="n" s="0">
        <x:v>13.44207</x:v>
      </x:c>
      <x:c t="n" s="0">
        <x:v>8.950924</x:v>
      </x:c>
      <x:c t="n" s="0">
        <x:v>5.504717</x:v>
      </x:c>
      <x:c t="n" s="0">
        <x:v>5.468328</x:v>
      </x:c>
      <x:c t="n" s="0">
        <x:v>4.049697</x:v>
      </x:c>
      <x:c t="n" s="0">
        <x:v>-30.06697</x:v>
      </x:c>
      <x:c t="n" s="0">
        <x:v>-29.16826</x:v>
      </x:c>
      <x:c t="n" s="0">
        <x:v>-24.8154</x:v>
      </x:c>
      <x:c t="n" s="0">
        <x:v>-20.04869</x:v>
      </x:c>
      <x:c t="n" s="0">
        <x:v>-15.29939</x:v>
      </x:c>
      <x:c t="n" s="0">
        <x:v>-7.206431</x:v>
      </x:c>
      <x:c t="n" s="0">
        <x:v>-9.17104</x:v>
      </x:c>
      <x:c t="n" s="0">
        <x:v>-4.556512</x:v>
      </x:c>
      <x:c t="n" s="0">
        <x:v>-1.04159</x:v>
      </x:c>
      <x:c t="n" s="0">
        <x:v>4.71966</x:v>
      </x:c>
      <x:c t="n" s="0">
        <x:v>11.13268</x:v>
      </x:c>
      <x:c t="n" s="0">
        <x:v>-0.3346914</x:v>
      </x:c>
      <x:c t="n" s="0">
        <x:v>17.25338</x:v>
      </x:c>
      <x:c t="n" s="0">
        <x:v>10.80542</x:v>
      </x:c>
      <x:c t="n" s="0">
        <x:v>6.693939</x:v>
      </x:c>
      <x:c t="n" s="0">
        <x:v>14.45339</x:v>
      </x:c>
      <x:c t="n" s="0">
        <x:v>14.71298</x:v>
      </x:c>
      <x:c t="n" s="0">
        <x:v>19.97736</x:v>
      </x:c>
      <x:c t="n" s="0">
        <x:v>23.27834</x:v>
      </x:c>
      <x:c t="n" s="0">
        <x:v>27.09167</x:v>
      </x:c>
      <x:c t="n" s="0">
        <x:v>28.03143</x:v>
      </x:c>
      <x:c t="n" s="0">
        <x:v>30.5828</x:v>
      </x:c>
      <x:c t="n" s="0">
        <x:v>29.00433</x:v>
      </x:c>
      <x:c t="n" s="0">
        <x:v>29.1038</x:v>
      </x:c>
      <x:c t="n" s="0">
        <x:v>25.36917</x:v>
      </x:c>
      <x:c t="n" s="0">
        <x:v>24.03941</x:v>
      </x:c>
      <x:c t="n" s="0">
        <x:v>20.89987</x:v>
      </x:c>
      <x:c t="n" s="0">
        <x:v>19.78532</x:v>
      </x:c>
      <x:c t="n" s="0">
        <x:v>17.65607</x:v>
      </x:c>
      <x:c t="n" s="0">
        <x:v>16.61437</x:v>
      </x:c>
      <x:c t="n" s="0">
        <x:v>17.17483</x:v>
      </x:c>
      <x:c t="n" s="0">
        <x:v>12.93397</x:v>
      </x:c>
      <x:c t="n" s="0">
        <x:v>9.024817</x:v>
      </x:c>
      <x:c t="n" s="0">
        <x:v>4.947468</x:v>
      </x:c>
      <x:c t="n" s="0">
        <x:v>6.858068</x:v>
      </x:c>
      <x:c t="n" s="0">
        <x:v>3.688567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43948.9098958333</x:v>
      </x:c>
      <x:c t="n" s="7">
        <x:v>43948.9098958333</x:v>
      </x:c>
      <x:c t="n" s="0">
        <x:v>37.84485</x:v>
      </x:c>
      <x:c t="n" s="0">
        <x:v>54.20069</x:v>
      </x:c>
      <x:c t="n" s="0">
        <x:v>72.44699</x:v>
      </x:c>
      <x:c t="n" s="0">
        <x:v>76.60889</x:v>
      </x:c>
      <x:c t="n" s="0">
        <x:v>-30.06697</x:v>
      </x:c>
      <x:c t="n" s="0">
        <x:v>-29.16826</x:v>
      </x:c>
      <x:c t="n" s="0">
        <x:v>-25.5623</x:v>
      </x:c>
      <x:c t="n" s="0">
        <x:v>-17.95733</x:v>
      </x:c>
      <x:c t="n" s="0">
        <x:v>-16.37867</x:v>
      </x:c>
      <x:c t="n" s="0">
        <x:v>-6.912603</x:v>
      </x:c>
      <x:c t="n" s="0">
        <x:v>-4.900778</x:v>
      </x:c>
      <x:c t="n" s="0">
        <x:v>-2.171093</x:v>
      </x:c>
      <x:c t="n" s="0">
        <x:v>1.163356</x:v>
      </x:c>
      <x:c t="n" s="0">
        <x:v>6.125794</x:v>
      </x:c>
      <x:c t="n" s="0">
        <x:v>12.91706</x:v>
      </x:c>
      <x:c t="n" s="0">
        <x:v>13.38897</x:v>
      </x:c>
      <x:c t="n" s="0">
        <x:v>13.74741</x:v>
      </x:c>
      <x:c t="n" s="0">
        <x:v>13.68498</x:v>
      </x:c>
      <x:c t="n" s="0">
        <x:v>12.3013</x:v>
      </x:c>
      <x:c t="n" s="0">
        <x:v>12.89255</x:v>
      </x:c>
      <x:c t="n" s="0">
        <x:v>14.11973</x:v>
      </x:c>
      <x:c t="n" s="0">
        <x:v>20.26509</x:v>
      </x:c>
      <x:c t="n" s="0">
        <x:v>23.44263</x:v>
      </x:c>
      <x:c t="n" s="0">
        <x:v>31.0441</x:v>
      </x:c>
      <x:c t="n" s="0">
        <x:v>31.28992</x:v>
      </x:c>
      <x:c t="n" s="0">
        <x:v>30.69993</x:v>
      </x:c>
      <x:c t="n" s="0">
        <x:v>28.61105</x:v>
      </x:c>
      <x:c t="n" s="0">
        <x:v>27.27924</x:v>
      </x:c>
      <x:c t="n" s="0">
        <x:v>24.61704</x:v>
      </x:c>
      <x:c t="n" s="0">
        <x:v>22.3947</x:v>
      </x:c>
      <x:c t="n" s="0">
        <x:v>19.68769</x:v>
      </x:c>
      <x:c t="n" s="0">
        <x:v>17.44277</x:v>
      </x:c>
      <x:c t="n" s="0">
        <x:v>15.48678</x:v>
      </x:c>
      <x:c t="n" s="0">
        <x:v>15.26977</x:v>
      </x:c>
      <x:c t="n" s="0">
        <x:v>14.56883</x:v>
      </x:c>
      <x:c t="n" s="0">
        <x:v>13.43712</x:v>
      </x:c>
      <x:c t="n" s="0">
        <x:v>9.519243</x:v>
      </x:c>
      <x:c t="n" s="0">
        <x:v>5.328725</x:v>
      </x:c>
      <x:c t="n" s="0">
        <x:v>5.799556</x:v>
      </x:c>
      <x:c t="n" s="0">
        <x:v>4.212842</x:v>
      </x:c>
      <x:c t="n" s="0">
        <x:v>-30.06697</x:v>
      </x:c>
      <x:c t="n" s="0">
        <x:v>-29.16826</x:v>
      </x:c>
      <x:c t="n" s="0">
        <x:v>-24.40996</x:v>
      </x:c>
      <x:c t="n" s="0">
        <x:v>-26.94597</x:v>
      </x:c>
      <x:c t="n" s="0">
        <x:v>-15.29939</x:v>
      </x:c>
      <x:c t="n" s="0">
        <x:v>-7.206431</x:v>
      </x:c>
      <x:c t="n" s="0">
        <x:v>-9.17104</x:v>
      </x:c>
      <x:c t="n" s="0">
        <x:v>-1.920974</x:v>
      </x:c>
      <x:c t="n" s="0">
        <x:v>-1.04159</x:v>
      </x:c>
      <x:c t="n" s="0">
        <x:v>5.491351</x:v>
      </x:c>
      <x:c t="n" s="0">
        <x:v>11.13268</x:v>
      </x:c>
      <x:c t="n" s="0">
        <x:v>-0.3346914</x:v>
      </x:c>
      <x:c t="n" s="0">
        <x:v>17.25338</x:v>
      </x:c>
      <x:c t="n" s="0">
        <x:v>11.08322</x:v>
      </x:c>
      <x:c t="n" s="0">
        <x:v>-0.2964264</x:v>
      </x:c>
      <x:c t="n" s="0">
        <x:v>12.12782</x:v>
      </x:c>
      <x:c t="n" s="0">
        <x:v>15.20816</x:v>
      </x:c>
      <x:c t="n" s="0">
        <x:v>22.76354</x:v>
      </x:c>
      <x:c t="n" s="0">
        <x:v>23.72428</x:v>
      </x:c>
      <x:c t="n" s="0">
        <x:v>32.17197</x:v>
      </x:c>
      <x:c t="n" s="0">
        <x:v>31.90677</x:v>
      </x:c>
      <x:c t="n" s="0">
        <x:v>29.93164</x:v>
      </x:c>
      <x:c t="n" s="0">
        <x:v>25.88545</x:v>
      </x:c>
      <x:c t="n" s="0">
        <x:v>24.12485</x:v>
      </x:c>
      <x:c t="n" s="0">
        <x:v>21.35995</x:v>
      </x:c>
      <x:c t="n" s="0">
        <x:v>23.22501</x:v>
      </x:c>
      <x:c t="n" s="0">
        <x:v>19.42393</x:v>
      </x:c>
      <x:c t="n" s="0">
        <x:v>17.98949</x:v>
      </x:c>
      <x:c t="n" s="0">
        <x:v>16.36975</x:v>
      </x:c>
      <x:c t="n" s="0">
        <x:v>16.17062</x:v>
      </x:c>
      <x:c t="n" s="0">
        <x:v>17.12031</x:v>
      </x:c>
      <x:c t="n" s="0">
        <x:v>12.82947</x:v>
      </x:c>
      <x:c t="n" s="0">
        <x:v>12.23045</x:v>
      </x:c>
      <x:c t="n" s="0">
        <x:v>4.423384</x:v>
      </x:c>
      <x:c t="n" s="0">
        <x:v>5.995923</x:v>
      </x:c>
      <x:c t="n" s="0">
        <x:v>5.423441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43948.9098958333</x:v>
      </x:c>
      <x:c t="n" s="7">
        <x:v>43948.9098958333</x:v>
      </x:c>
      <x:c t="n" s="0">
        <x:v>39.05513</x:v>
      </x:c>
      <x:c t="n" s="0">
        <x:v>54.20069</x:v>
      </x:c>
      <x:c t="n" s="0">
        <x:v>68.57336</x:v>
      </x:c>
      <x:c t="n" s="0">
        <x:v>74.12566</x:v>
      </x:c>
      <x:c t="n" s="0">
        <x:v>-30.06697</x:v>
      </x:c>
      <x:c t="n" s="0">
        <x:v>-29.16826</x:v>
      </x:c>
      <x:c t="n" s="0">
        <x:v>-25.37447</x:v>
      </x:c>
      <x:c t="n" s="0">
        <x:v>-18.55004</x:v>
      </x:c>
      <x:c t="n" s="0">
        <x:v>-16.20348</x:v>
      </x:c>
      <x:c t="n" s="0">
        <x:v>-6.954285</x:v>
      </x:c>
      <x:c t="n" s="0">
        <x:v>-5.316905</x:v>
      </x:c>
      <x:c t="n" s="0">
        <x:v>-2.133673</x:v>
      </x:c>
      <x:c t="n" s="0">
        <x:v>0.9490854</x:v>
      </x:c>
      <x:c t="n" s="0">
        <x:v>6.038761</x:v>
      </x:c>
      <x:c t="n" s="0">
        <x:v>12.69803</x:v>
      </x:c>
      <x:c t="n" s="0">
        <x:v>12.73505</x:v>
      </x:c>
      <x:c t="n" s="0">
        <x:v>14.65231</x:v>
      </x:c>
      <x:c t="n" s="0">
        <x:v>13.39273</x:v>
      </x:c>
      <x:c t="n" s="0">
        <x:v>11.74504</x:v>
      </x:c>
      <x:c t="n" s="0">
        <x:v>12.25786</x:v>
      </x:c>
      <x:c t="n" s="0">
        <x:v>14.79222</x:v>
      </x:c>
      <x:c t="n" s="0">
        <x:v>20.45544</x:v>
      </x:c>
      <x:c t="n" s="0">
        <x:v>23.02796</x:v>
      </x:c>
      <x:c t="n" s="0">
        <x:v>31.42519</x:v>
      </x:c>
      <x:c t="n" s="0">
        <x:v>31.82763</x:v>
      </x:c>
      <x:c t="n" s="0">
        <x:v>30.51534</x:v>
      </x:c>
      <x:c t="n" s="0">
        <x:v>28.06238</x:v>
      </x:c>
      <x:c t="n" s="0">
        <x:v>26.75657</x:v>
      </x:c>
      <x:c t="n" s="0">
        <x:v>24.3966</x:v>
      </x:c>
      <x:c t="n" s="0">
        <x:v>22.76213</x:v>
      </x:c>
      <x:c t="n" s="0">
        <x:v>19.858</x:v>
      </x:c>
      <x:c t="n" s="0">
        <x:v>17.33901</x:v>
      </x:c>
      <x:c t="n" s="0">
        <x:v>15.6987</x:v>
      </x:c>
      <x:c t="n" s="0">
        <x:v>15.31917</x:v>
      </x:c>
      <x:c t="n" s="0">
        <x:v>15.0059</x:v>
      </x:c>
      <x:c t="n" s="0">
        <x:v>13.2679</x:v>
      </x:c>
      <x:c t="n" s="0">
        <x:v>9.881197</x:v>
      </x:c>
      <x:c t="n" s="0">
        <x:v>5.233632</x:v>
      </x:c>
      <x:c t="n" s="0">
        <x:v>5.927735</x:v>
      </x:c>
      <x:c t="n" s="0">
        <x:v>4.276202</x:v>
      </x:c>
      <x:c t="n" s="0">
        <x:v>-30.06697</x:v>
      </x:c>
      <x:c t="n" s="0">
        <x:v>-29.16826</x:v>
      </x:c>
      <x:c t="n" s="0">
        <x:v>-24.40996</x:v>
      </x:c>
      <x:c t="n" s="0">
        <x:v>-26.94597</x:v>
      </x:c>
      <x:c t="n" s="0">
        <x:v>-15.29939</x:v>
      </x:c>
      <x:c t="n" s="0">
        <x:v>-7.206431</x:v>
      </x:c>
      <x:c t="n" s="0">
        <x:v>-9.17104</x:v>
      </x:c>
      <x:c t="n" s="0">
        <x:v>-1.920974</x:v>
      </x:c>
      <x:c t="n" s="0">
        <x:v>-0.01095684</x:v>
      </x:c>
      <x:c t="n" s="0">
        <x:v>5.491351</x:v>
      </x:c>
      <x:c t="n" s="0">
        <x:v>10.21336</x:v>
      </x:c>
      <x:c t="n" s="0">
        <x:v>-0.3346914</x:v>
      </x:c>
      <x:c t="n" s="0">
        <x:v>18.59882</x:v>
      </x:c>
      <x:c t="n" s="0">
        <x:v>11.14045</x:v>
      </x:c>
      <x:c t="n" s="0">
        <x:v>6.442128</x:v>
      </x:c>
      <x:c t="n" s="0">
        <x:v>8.532621</x:v>
      </x:c>
      <x:c t="n" s="0">
        <x:v>18.67434</x:v>
      </x:c>
      <x:c t="n" s="0">
        <x:v>20.25406</x:v>
      </x:c>
      <x:c t="n" s="0">
        <x:v>14.90081</x:v>
      </x:c>
      <x:c t="n" s="0">
        <x:v>33.41743</x:v>
      </x:c>
      <x:c t="n" s="0">
        <x:v>33.60138</x:v>
      </x:c>
      <x:c t="n" s="0">
        <x:v>29.43319</x:v>
      </x:c>
      <x:c t="n" s="0">
        <x:v>20.75823</x:v>
      </x:c>
      <x:c t="n" s="0">
        <x:v>22.65193</x:v>
      </x:c>
      <x:c t="n" s="0">
        <x:v>23.1921</x:v>
      </x:c>
      <x:c t="n" s="0">
        <x:v>21.48083</x:v>
      </x:c>
      <x:c t="n" s="0">
        <x:v>20.48414</x:v>
      </x:c>
      <x:c t="n" s="0">
        <x:v>16.64841</x:v>
      </x:c>
      <x:c t="n" s="0">
        <x:v>16.68042</x:v>
      </x:c>
      <x:c t="n" s="0">
        <x:v>16.3936</x:v>
      </x:c>
      <x:c t="n" s="0">
        <x:v>17.34315</x:v>
      </x:c>
      <x:c t="n" s="0">
        <x:v>12.82966</x:v>
      </x:c>
      <x:c t="n" s="0">
        <x:v>11.70655</x:v>
      </x:c>
      <x:c t="n" s="0">
        <x:v>6.129326</x:v>
      </x:c>
      <x:c t="n" s="0">
        <x:v>6.495917</x:v>
      </x:c>
      <x:c t="n" s="0">
        <x:v>3.895877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43948.9098958333</x:v>
      </x:c>
      <x:c t="n" s="7">
        <x:v>43948.9098958333</x:v>
      </x:c>
      <x:c t="n" s="0">
        <x:v>37.03006</x:v>
      </x:c>
      <x:c t="n" s="0">
        <x:v>54.20069</x:v>
      </x:c>
      <x:c t="n" s="0">
        <x:v>76.31732</x:v>
      </x:c>
      <x:c t="n" s="0">
        <x:v>78.81335</x:v>
      </x:c>
      <x:c t="n" s="0">
        <x:v>-30.06697</x:v>
      </x:c>
      <x:c t="n" s="0">
        <x:v>-29.16826</x:v>
      </x:c>
      <x:c t="n" s="0">
        <x:v>-25.22021</x:v>
      </x:c>
      <x:c t="n" s="0">
        <x:v>-19.12941</x:v>
      </x:c>
      <x:c t="n" s="0">
        <x:v>-14.78879</x:v>
      </x:c>
      <x:c t="n" s="0">
        <x:v>-6.9902</x:v>
      </x:c>
      <x:c t="n" s="0">
        <x:v>-5.55646</x:v>
      </x:c>
      <x:c t="n" s="0">
        <x:v>-2.101969</x:v>
      </x:c>
      <x:c t="n" s="0">
        <x:v>0.8873329</x:v>
      </x:c>
      <x:c t="n" s="0">
        <x:v>6.182929</x:v>
      </x:c>
      <x:c t="n" s="0">
        <x:v>12.17821</x:v>
      </x:c>
      <x:c t="n" s="0">
        <x:v>12.10061</x:v>
      </x:c>
      <x:c t="n" s="0">
        <x:v>15.70436</x:v>
      </x:c>
      <x:c t="n" s="0">
        <x:v>13.13723</x:v>
      </x:c>
      <x:c t="n" s="0">
        <x:v>11.29673</x:v>
      </x:c>
      <x:c t="n" s="0">
        <x:v>12.25702</x:v>
      </x:c>
      <x:c t="n" s="0">
        <x:v>15.20338</x:v>
      </x:c>
      <x:c t="n" s="0">
        <x:v>20.49878</x:v>
      </x:c>
      <x:c t="n" s="0">
        <x:v>22.42467</x:v>
      </x:c>
      <x:c t="n" s="0">
        <x:v>31.93418</x:v>
      </x:c>
      <x:c t="n" s="0">
        <x:v>31.78406</x:v>
      </x:c>
      <x:c t="n" s="0">
        <x:v>31.09433</x:v>
      </x:c>
      <x:c t="n" s="0">
        <x:v>27.79992</x:v>
      </x:c>
      <x:c t="n" s="0">
        <x:v>26.92484</x:v>
      </x:c>
      <x:c t="n" s="0">
        <x:v>24.24122</x:v>
      </x:c>
      <x:c t="n" s="0">
        <x:v>22.57947</x:v>
      </x:c>
      <x:c t="n" s="0">
        <x:v>19.97592</x:v>
      </x:c>
      <x:c t="n" s="0">
        <x:v>17.4152</x:v>
      </x:c>
      <x:c t="n" s="0">
        <x:v>15.81074</x:v>
      </x:c>
      <x:c t="n" s="0">
        <x:v>15.50465</x:v>
      </x:c>
      <x:c t="n" s="0">
        <x:v>15.41146</x:v>
      </x:c>
      <x:c t="n" s="0">
        <x:v>13.19408</x:v>
      </x:c>
      <x:c t="n" s="0">
        <x:v>9.932911</x:v>
      </x:c>
      <x:c t="n" s="0">
        <x:v>5.456458</x:v>
      </x:c>
      <x:c t="n" s="0">
        <x:v>6.091977</x:v>
      </x:c>
      <x:c t="n" s="0">
        <x:v>4.258484</x:v>
      </x:c>
      <x:c t="n" s="0">
        <x:v>-30.06697</x:v>
      </x:c>
      <x:c t="n" s="0">
        <x:v>-29.16826</x:v>
      </x:c>
      <x:c t="n" s="0">
        <x:v>-24.40996</x:v>
      </x:c>
      <x:c t="n" s="0">
        <x:v>-26.94597</x:v>
      </x:c>
      <x:c t="n" s="0">
        <x:v>-8.974588</x:v>
      </x:c>
      <x:c t="n" s="0">
        <x:v>-7.206431</x:v>
      </x:c>
      <x:c t="n" s="0">
        <x:v>-6.378005</x:v>
      </x:c>
      <x:c t="n" s="0">
        <x:v>-1.664982</x:v>
      </x:c>
      <x:c t="n" s="0">
        <x:v>0.5073304</x:v>
      </x:c>
      <x:c t="n" s="0">
        <x:v>7.712676</x:v>
      </x:c>
      <x:c t="n" s="0">
        <x:v>4.878173</x:v>
      </x:c>
      <x:c t="n" s="0">
        <x:v>1.890216</x:v>
      </x:c>
      <x:c t="n" s="0">
        <x:v>19.24281</x:v>
      </x:c>
      <x:c t="n" s="0">
        <x:v>11.27086</x:v>
      </x:c>
      <x:c t="n" s="0">
        <x:v>9.326667</x:v>
      </x:c>
      <x:c t="n" s="0">
        <x:v>11.08942</x:v>
      </x:c>
      <x:c t="n" s="0">
        <x:v>15.70496</x:v>
      </x:c>
      <x:c t="n" s="0">
        <x:v>18.91634</x:v>
      </x:c>
      <x:c t="n" s="0">
        <x:v>16.91697</x:v>
      </x:c>
      <x:c t="n" s="0">
        <x:v>33.04593</x:v>
      </x:c>
      <x:c t="n" s="0">
        <x:v>30.61565</x:v>
      </x:c>
      <x:c t="n" s="0">
        <x:v>33.83861</x:v>
      </x:c>
      <x:c t="n" s="0">
        <x:v>25.82969</x:v>
      </x:c>
      <x:c t="n" s="0">
        <x:v>28.37935</x:v>
      </x:c>
      <x:c t="n" s="0">
        <x:v>24.3092</x:v>
      </x:c>
      <x:c t="n" s="0">
        <x:v>22.8986</x:v>
      </x:c>
      <x:c t="n" s="0">
        <x:v>19.96844</x:v>
      </x:c>
      <x:c t="n" s="0">
        <x:v>16.75001</x:v>
      </x:c>
      <x:c t="n" s="0">
        <x:v>16.55661</x:v>
      </x:c>
      <x:c t="n" s="0">
        <x:v>17.79318</x:v>
      </x:c>
      <x:c t="n" s="0">
        <x:v>16.33498</x:v>
      </x:c>
      <x:c t="n" s="0">
        <x:v>12.73964</x:v>
      </x:c>
      <x:c t="n" s="0">
        <x:v>10.79768</x:v>
      </x:c>
      <x:c t="n" s="0">
        <x:v>5.717268</x:v>
      </x:c>
      <x:c t="n" s="0">
        <x:v>7.015529</x:v>
      </x:c>
      <x:c t="n" s="0">
        <x:v>4.668067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43948.9098958333</x:v>
      </x:c>
      <x:c t="n" s="7">
        <x:v>43948.9098958333</x:v>
      </x:c>
      <x:c t="n" s="0">
        <x:v>38.06927</x:v>
      </x:c>
      <x:c t="n" s="0">
        <x:v>54.20069</x:v>
      </x:c>
      <x:c t="n" s="0">
        <x:v>79.06455</x:v>
      </x:c>
      <x:c t="n" s="0">
        <x:v>80.36553</x:v>
      </x:c>
      <x:c t="n" s="0">
        <x:v>-30.06697</x:v>
      </x:c>
      <x:c t="n" s="0">
        <x:v>-29.16826</x:v>
      </x:c>
      <x:c t="n" s="0">
        <x:v>-25.09271</x:v>
      </x:c>
      <x:c t="n" s="0">
        <x:v>-19.69385</x:v>
      </x:c>
      <x:c t="n" s="0">
        <x:v>-13.11026</x:v>
      </x:c>
      <x:c t="n" s="0">
        <x:v>-7.021111</x:v>
      </x:c>
      <x:c t="n" s="0">
        <x:v>-5.630808</x:v>
      </x:c>
      <x:c t="n" s="0">
        <x:v>-1.837732</x:v>
      </x:c>
      <x:c t="n" s="0">
        <x:v>0.8338907</x:v>
      </x:c>
      <x:c t="n" s="0">
        <x:v>6.491003</x:v>
      </x:c>
      <x:c t="n" s="0">
        <x:v>11.62899</x:v>
      </x:c>
      <x:c t="n" s="0">
        <x:v>11.48945</x:v>
      </x:c>
      <x:c t="n" s="0">
        <x:v>16.28166</x:v>
      </x:c>
      <x:c t="n" s="0">
        <x:v>12.90993</x:v>
      </x:c>
      <x:c t="n" s="0">
        <x:v>11.49699</x:v>
      </x:c>
      <x:c t="n" s="0">
        <x:v>11.69596</x:v>
      </x:c>
      <x:c t="n" s="0">
        <x:v>15.54845</x:v>
      </x:c>
      <x:c t="n" s="0">
        <x:v>20.12086</x:v>
      </x:c>
      <x:c t="n" s="0">
        <x:v>22.88826</x:v>
      </x:c>
      <x:c t="n" s="0">
        <x:v>31.90565</x:v>
      </x:c>
      <x:c t="n" s="0">
        <x:v>31.5681</x:v>
      </x:c>
      <x:c t="n" s="0">
        <x:v>30.8625</x:v>
      </x:c>
      <x:c t="n" s="0">
        <x:v>27.912</x:v>
      </x:c>
      <x:c t="n" s="0">
        <x:v>26.84801</x:v>
      </x:c>
      <x:c t="n" s="0">
        <x:v>24.23076</x:v>
      </x:c>
      <x:c t="n" s="0">
        <x:v>22.40886</x:v>
      </x:c>
      <x:c t="n" s="0">
        <x:v>20.00731</x:v>
      </x:c>
      <x:c t="n" s="0">
        <x:v>17.4257</x:v>
      </x:c>
      <x:c t="n" s="0">
        <x:v>15.73262</x:v>
      </x:c>
      <x:c t="n" s="0">
        <x:v>16.34927</x:v>
      </x:c>
      <x:c t="n" s="0">
        <x:v>15.86604</x:v>
      </x:c>
      <x:c t="n" s="0">
        <x:v>14.07271</x:v>
      </x:c>
      <x:c t="n" s="0">
        <x:v>10.2117</x:v>
      </x:c>
      <x:c t="n" s="0">
        <x:v>5.348451</x:v>
      </x:c>
      <x:c t="n" s="0">
        <x:v>6.354033</x:v>
      </x:c>
      <x:c t="n" s="0">
        <x:v>4.231722</x:v>
      </x:c>
      <x:c t="n" s="0">
        <x:v>-30.06697</x:v>
      </x:c>
      <x:c t="n" s="0">
        <x:v>-29.16826</x:v>
      </x:c>
      <x:c t="n" s="0">
        <x:v>-24.40996</x:v>
      </x:c>
      <x:c t="n" s="0">
        <x:v>-26.94597</x:v>
      </x:c>
      <x:c t="n" s="0">
        <x:v>-8.523084</x:v>
      </x:c>
      <x:c t="n" s="0">
        <x:v>-8.923339</x:v>
      </x:c>
      <x:c t="n" s="0">
        <x:v>-6.093251</x:v>
      </x:c>
      <x:c t="n" s="0">
        <x:v>-0.2015781</x:v>
      </x:c>
      <x:c t="n" s="0">
        <x:v>-0.1916309</x:v>
      </x:c>
      <x:c t="n" s="0">
        <x:v>7.954243</x:v>
      </x:c>
      <x:c t="n" s="0">
        <x:v>4.878173</x:v>
      </x:c>
      <x:c t="n" s="0">
        <x:v>2.132074</x:v>
      </x:c>
      <x:c t="n" s="0">
        <x:v>16.47677</x:v>
      </x:c>
      <x:c t="n" s="0">
        <x:v>10.35316</x:v>
      </x:c>
      <x:c t="n" s="0">
        <x:v>12.90999</x:v>
      </x:c>
      <x:c t="n" s="0">
        <x:v>8.569058</x:v>
      </x:c>
      <x:c t="n" s="0">
        <x:v>17.27619</x:v>
      </x:c>
      <x:c t="n" s="0">
        <x:v>17.45599</x:v>
      </x:c>
      <x:c t="n" s="0">
        <x:v>25.64616</x:v>
      </x:c>
      <x:c t="n" s="0">
        <x:v>33.79058</x:v>
      </x:c>
      <x:c t="n" s="0">
        <x:v>30.24031</x:v>
      </x:c>
      <x:c t="n" s="0">
        <x:v>28.98342</x:v>
      </x:c>
      <x:c t="n" s="0">
        <x:v>28.89738</x:v>
      </x:c>
      <x:c t="n" s="0">
        <x:v>26.84577</x:v>
      </x:c>
      <x:c t="n" s="0">
        <x:v>21.11874</x:v>
      </x:c>
      <x:c t="n" s="0">
        <x:v>23.74422</x:v>
      </x:c>
      <x:c t="n" s="0">
        <x:v>20.49077</x:v>
      </x:c>
      <x:c t="n" s="0">
        <x:v>20.06081</x:v>
      </x:c>
      <x:c t="n" s="0">
        <x:v>14.29338</x:v>
      </x:c>
      <x:c t="n" s="0">
        <x:v>19.37472</x:v>
      </x:c>
      <x:c t="n" s="0">
        <x:v>17.93901</x:v>
      </x:c>
      <x:c t="n" s="0">
        <x:v>18.12943</x:v>
      </x:c>
      <x:c t="n" s="0">
        <x:v>10.69634</x:v>
      </x:c>
      <x:c t="n" s="0">
        <x:v>5.018179</x:v>
      </x:c>
      <x:c t="n" s="0">
        <x:v>8.055001</x:v>
      </x:c>
      <x:c t="n" s="0">
        <x:v>4.635108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43948.9098958333</x:v>
      </x:c>
      <x:c t="n" s="7">
        <x:v>43948.9098958333</x:v>
      </x:c>
      <x:c t="n" s="0">
        <x:v>39.71655</x:v>
      </x:c>
      <x:c t="n" s="0">
        <x:v>54.20069</x:v>
      </x:c>
      <x:c t="n" s="0">
        <x:v>81.23093</x:v>
      </x:c>
      <x:c t="n" s="0">
        <x:v>82.66003</x:v>
      </x:c>
      <x:c t="n" s="0">
        <x:v>-30.06697</x:v>
      </x:c>
      <x:c t="n" s="0">
        <x:v>-29.16826</x:v>
      </x:c>
      <x:c t="n" s="0">
        <x:v>-24.98667</x:v>
      </x:c>
      <x:c t="n" s="0">
        <x:v>-20.24179</x:v>
      </x:c>
      <x:c t="n" s="0">
        <x:v>-12.05934</x:v>
      </x:c>
      <x:c t="n" s="0">
        <x:v>-7.615463</x:v>
      </x:c>
      <x:c t="n" s="0">
        <x:v>-5.695328</x:v>
      </x:c>
      <x:c t="n" s="0">
        <x:v>-1.556957</x:v>
      </x:c>
      <x:c t="n" s="0">
        <x:v>0.5454861</x:v>
      </x:c>
      <x:c t="n" s="0">
        <x:v>6.73784</x:v>
      </x:c>
      <x:c t="n" s="0">
        <x:v>11.09778</x:v>
      </x:c>
      <x:c t="n" s="0">
        <x:v>10.88938</x:v>
      </x:c>
      <x:c t="n" s="0">
        <x:v>15.68047</x:v>
      </x:c>
      <x:c t="n" s="0">
        <x:v>12.46812</x:v>
      </x:c>
      <x:c t="n" s="0">
        <x:v>11.374</x:v>
      </x:c>
      <x:c t="n" s="0">
        <x:v>12.6207</x:v>
      </x:c>
      <x:c t="n" s="0">
        <x:v>15.50364</x:v>
      </x:c>
      <x:c t="n" s="0">
        <x:v>19.60495</x:v>
      </x:c>
      <x:c t="n" s="0">
        <x:v>22.86074</x:v>
      </x:c>
      <x:c t="n" s="0">
        <x:v>32.10442</x:v>
      </x:c>
      <x:c t="n" s="0">
        <x:v>31.37158</x:v>
      </x:c>
      <x:c t="n" s="0">
        <x:v>30.95461</x:v>
      </x:c>
      <x:c t="n" s="0">
        <x:v>27.91883</x:v>
      </x:c>
      <x:c t="n" s="0">
        <x:v>27.23687</x:v>
      </x:c>
      <x:c t="n" s="0">
        <x:v>23.88191</x:v>
      </x:c>
      <x:c t="n" s="0">
        <x:v>23.00035</x:v>
      </x:c>
      <x:c t="n" s="0">
        <x:v>20.12579</x:v>
      </x:c>
      <x:c t="n" s="0">
        <x:v>17.75217</x:v>
      </x:c>
      <x:c t="n" s="0">
        <x:v>15.5957</x:v>
      </x:c>
      <x:c t="n" s="0">
        <x:v>16.66105</x:v>
      </x:c>
      <x:c t="n" s="0">
        <x:v>16.27209</x:v>
      </x:c>
      <x:c t="n" s="0">
        <x:v>14.53026</x:v>
      </x:c>
      <x:c t="n" s="0">
        <x:v>10.4199</x:v>
      </x:c>
      <x:c t="n" s="0">
        <x:v>5.407947</x:v>
      </x:c>
      <x:c t="n" s="0">
        <x:v>6.489611</x:v>
      </x:c>
      <x:c t="n" s="0">
        <x:v>4.381785</x:v>
      </x:c>
      <x:c t="n" s="0">
        <x:v>-30.06697</x:v>
      </x:c>
      <x:c t="n" s="0">
        <x:v>-29.16826</x:v>
      </x:c>
      <x:c t="n" s="0">
        <x:v>-24.40996</x:v>
      </x:c>
      <x:c t="n" s="0">
        <x:v>-26.94597</x:v>
      </x:c>
      <x:c t="n" s="0">
        <x:v>-8.523084</x:v>
      </x:c>
      <x:c t="n" s="0">
        <x:v>-16.09327</x:v>
      </x:c>
      <x:c t="n" s="0">
        <x:v>-6.093251</x:v>
      </x:c>
      <x:c t="n" s="0">
        <x:v>-0.2015781</x:v>
      </x:c>
      <x:c t="n" s="0">
        <x:v>-1.685338</x:v>
      </x:c>
      <x:c t="n" s="0">
        <x:v>7.954243</x:v>
      </x:c>
      <x:c t="n" s="0">
        <x:v>4.878173</x:v>
      </x:c>
      <x:c t="n" s="0">
        <x:v>8.280138</x:v>
      </x:c>
      <x:c t="n" s="0">
        <x:v>6.866131</x:v>
      </x:c>
      <x:c t="n" s="0">
        <x:v>8.191107</x:v>
      </x:c>
      <x:c t="n" s="0">
        <x:v>8.394629</x:v>
      </x:c>
      <x:c t="n" s="0">
        <x:v>17.02705</x:v>
      </x:c>
      <x:c t="n" s="0">
        <x:v>13.21235</x:v>
      </x:c>
      <x:c t="n" s="0">
        <x:v>11.62961</x:v>
      </x:c>
      <x:c t="n" s="0">
        <x:v>21.77286</x:v>
      </x:c>
      <x:c t="n" s="0">
        <x:v>33.55222</x:v>
      </x:c>
      <x:c t="n" s="0">
        <x:v>29.2144</x:v>
      </x:c>
      <x:c t="n" s="0">
        <x:v>30.38674</x:v>
      </x:c>
      <x:c t="n" s="0">
        <x:v>28.99102</x:v>
      </x:c>
      <x:c t="n" s="0">
        <x:v>28.65053</x:v>
      </x:c>
      <x:c t="n" s="0">
        <x:v>24.48958</x:v>
      </x:c>
      <x:c t="n" s="0">
        <x:v>23.69625</x:v>
      </x:c>
      <x:c t="n" s="0">
        <x:v>19.90353</x:v>
      </x:c>
      <x:c t="n" s="0">
        <x:v>16.89276</x:v>
      </x:c>
      <x:c t="n" s="0">
        <x:v>15.01848</x:v>
      </x:c>
      <x:c t="n" s="0">
        <x:v>16.98971</x:v>
      </x:c>
      <x:c t="n" s="0">
        <x:v>17.87133</x:v>
      </x:c>
      <x:c t="n" s="0">
        <x:v>15.83055</x:v>
      </x:c>
      <x:c t="n" s="0">
        <x:v>11.54871</x:v>
      </x:c>
      <x:c t="n" s="0">
        <x:v>5.747071</x:v>
      </x:c>
      <x:c t="n" s="0">
        <x:v>6.471012</x:v>
      </x:c>
      <x:c t="n" s="0">
        <x:v>4.243403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43948.9098958333</x:v>
      </x:c>
      <x:c t="n" s="7">
        <x:v>43948.9098958333</x:v>
      </x:c>
      <x:c t="n" s="0">
        <x:v>37.1002</x:v>
      </x:c>
      <x:c t="n" s="0">
        <x:v>54.20069</x:v>
      </x:c>
      <x:c t="n" s="0">
        <x:v>82.41211</x:v>
      </x:c>
      <x:c t="n" s="0">
        <x:v>82.92153</x:v>
      </x:c>
      <x:c t="n" s="0">
        <x:v>-30.06697</x:v>
      </x:c>
      <x:c t="n" s="0">
        <x:v>-29.16826</x:v>
      </x:c>
      <x:c t="n" s="0">
        <x:v>-24.89802</x:v>
      </x:c>
      <x:c t="n" s="0">
        <x:v>-20.77162</x:v>
      </x:c>
      <x:c t="n" s="0">
        <x:v>-11.32745</x:v>
      </x:c>
      <x:c t="n" s="0">
        <x:v>-8.196638</x:v>
      </x:c>
      <x:c t="n" s="0">
        <x:v>-5.7512</x:v>
      </x:c>
      <x:c t="n" s="0">
        <x:v>-0.9988893</x:v>
      </x:c>
      <x:c t="n" s="0">
        <x:v>0.2830468</x:v>
      </x:c>
      <x:c t="n" s="0">
        <x:v>6.986756</x:v>
      </x:c>
      <x:c t="n" s="0">
        <x:v>10.65685</x:v>
      </x:c>
      <x:c t="n" s="0">
        <x:v>11.83838</x:v>
      </x:c>
      <x:c t="n" s="0">
        <x:v>15.09162</x:v>
      </x:c>
      <x:c t="n" s="0">
        <x:v>12.1617</x:v>
      </x:c>
      <x:c t="n" s="0">
        <x:v>11.04729</x:v>
      </x:c>
      <x:c t="n" s="0">
        <x:v>12.64413</x:v>
      </x:c>
      <x:c t="n" s="0">
        <x:v>14.98693</x:v>
      </x:c>
      <x:c t="n" s="0">
        <x:v>20.04541</x:v>
      </x:c>
      <x:c t="n" s="0">
        <x:v>22.53645</x:v>
      </x:c>
      <x:c t="n" s="0">
        <x:v>32.54707</x:v>
      </x:c>
      <x:c t="n" s="0">
        <x:v>30.81526</x:v>
      </x:c>
      <x:c t="n" s="0">
        <x:v>31.07092</x:v>
      </x:c>
      <x:c t="n" s="0">
        <x:v>28.18116</x:v>
      </x:c>
      <x:c t="n" s="0">
        <x:v>27.14708</x:v>
      </x:c>
      <x:c t="n" s="0">
        <x:v>24.06506</x:v>
      </x:c>
      <x:c t="n" s="0">
        <x:v>22.65084</x:v>
      </x:c>
      <x:c t="n" s="0">
        <x:v>20.12836</x:v>
      </x:c>
      <x:c t="n" s="0">
        <x:v>17.64756</x:v>
      </x:c>
      <x:c t="n" s="0">
        <x:v>15.79071</x:v>
      </x:c>
      <x:c t="n" s="0">
        <x:v>16.90162</x:v>
      </x:c>
      <x:c t="n" s="0">
        <x:v>16.21805</x:v>
      </x:c>
      <x:c t="n" s="0">
        <x:v>14.61755</x:v>
      </x:c>
      <x:c t="n" s="0">
        <x:v>10.59912</x:v>
      </x:c>
      <x:c t="n" s="0">
        <x:v>5.512679</x:v>
      </x:c>
      <x:c t="n" s="0">
        <x:v>6.46998</x:v>
      </x:c>
      <x:c t="n" s="0">
        <x:v>4.362462</x:v>
      </x:c>
      <x:c t="n" s="0">
        <x:v>-30.06697</x:v>
      </x:c>
      <x:c t="n" s="0">
        <x:v>-29.16826</x:v>
      </x:c>
      <x:c t="n" s="0">
        <x:v>-24.40996</x:v>
      </x:c>
      <x:c t="n" s="0">
        <x:v>-26.94597</x:v>
      </x:c>
      <x:c t="n" s="0">
        <x:v>-8.523084</x:v>
      </x:c>
      <x:c t="n" s="0">
        <x:v>-16.09327</x:v>
      </x:c>
      <x:c t="n" s="0">
        <x:v>-6.093251</x:v>
      </x:c>
      <x:c t="n" s="0">
        <x:v>2.349287</x:v>
      </x:c>
      <x:c t="n" s="0">
        <x:v>-1.685338</x:v>
      </x:c>
      <x:c t="n" s="0">
        <x:v>8.432589</x:v>
      </x:c>
      <x:c t="n" s="0">
        <x:v>7.422585</x:v>
      </x:c>
      <x:c t="n" s="0">
        <x:v>16.27397</x:v>
      </x:c>
      <x:c t="n" s="0">
        <x:v>9.270605</x:v>
      </x:c>
      <x:c t="n" s="0">
        <x:v>11.22143</x:v>
      </x:c>
      <x:c t="n" s="0">
        <x:v>14.77758</x:v>
      </x:c>
      <x:c t="n" s="0">
        <x:v>1.808051</x:v>
      </x:c>
      <x:c t="n" s="0">
        <x:v>12.4584</x:v>
      </x:c>
      <x:c t="n" s="0">
        <x:v>24.44356</x:v>
      </x:c>
      <x:c t="n" s="0">
        <x:v>17.12708</x:v>
      </x:c>
      <x:c t="n" s="0">
        <x:v>33.38184</x:v>
      </x:c>
      <x:c t="n" s="0">
        <x:v>25.22045</x:v>
      </x:c>
      <x:c t="n" s="0">
        <x:v>32.84407</x:v>
      </x:c>
      <x:c t="n" s="0">
        <x:v>28.86478</x:v>
      </x:c>
      <x:c t="n" s="0">
        <x:v>26.5406</x:v>
      </x:c>
      <x:c t="n" s="0">
        <x:v>23.27474</x:v>
      </x:c>
      <x:c t="n" s="0">
        <x:v>21.37586</x:v>
      </x:c>
      <x:c t="n" s="0">
        <x:v>20.60488</x:v>
      </x:c>
      <x:c t="n" s="0">
        <x:v>16.81042</x:v>
      </x:c>
      <x:c t="n" s="0">
        <x:v>16.98253</x:v>
      </x:c>
      <x:c t="n" s="0">
        <x:v>17.87932</x:v>
      </x:c>
      <x:c t="n" s="0">
        <x:v>14.98818</x:v>
      </x:c>
      <x:c t="n" s="0">
        <x:v>15.50223</x:v>
      </x:c>
      <x:c t="n" s="0">
        <x:v>12.72522</x:v>
      </x:c>
      <x:c t="n" s="0">
        <x:v>5.805606</x:v>
      </x:c>
      <x:c t="n" s="0">
        <x:v>6.549189</x:v>
      </x:c>
      <x:c t="n" s="0">
        <x:v>4.254513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43948.9098958333</x:v>
      </x:c>
      <x:c t="n" s="7">
        <x:v>43948.9098958333</x:v>
      </x:c>
      <x:c t="n" s="0">
        <x:v>37.99386</x:v>
      </x:c>
      <x:c t="n" s="0">
        <x:v>54.20069</x:v>
      </x:c>
      <x:c t="n" s="0">
        <x:v>81.43269</x:v>
      </x:c>
      <x:c t="n" s="0">
        <x:v>82.5722</x:v>
      </x:c>
      <x:c t="n" s="0">
        <x:v>-30.06697</x:v>
      </x:c>
      <x:c t="n" s="0">
        <x:v>-29.16826</x:v>
      </x:c>
      <x:c t="n" s="0">
        <x:v>-24.6252</x:v>
      </x:c>
      <x:c t="n" s="0">
        <x:v>-21.13949</x:v>
      </x:c>
      <x:c t="n" s="0">
        <x:v>-10.78727</x:v>
      </x:c>
      <x:c t="n" s="0">
        <x:v>-8.763106</x:v>
      </x:c>
      <x:c t="n" s="0">
        <x:v>-5.686889</x:v>
      </x:c>
      <x:c t="n" s="0">
        <x:v>-0.1484023</x:v>
      </x:c>
      <x:c t="n" s="0">
        <x:v>0.04563451</x:v>
      </x:c>
      <x:c t="n" s="0">
        <x:v>7.259209</x:v>
      </x:c>
      <x:c t="n" s="0">
        <x:v>10.35841</x:v>
      </x:c>
      <x:c t="n" s="0">
        <x:v>12.83996</x:v>
      </x:c>
      <x:c t="n" s="0">
        <x:v>14.98326</x:v>
      </x:c>
      <x:c t="n" s="0">
        <x:v>12.19205</x:v>
      </x:c>
      <x:c t="n" s="0">
        <x:v>13.198</x:v>
      </x:c>
      <x:c t="n" s="0">
        <x:v>13.3824</x:v>
      </x:c>
      <x:c t="n" s="0">
        <x:v>15.02291</x:v>
      </x:c>
      <x:c t="n" s="0">
        <x:v>21.36126</x:v>
      </x:c>
      <x:c t="n" s="0">
        <x:v>22.13444</x:v>
      </x:c>
      <x:c t="n" s="0">
        <x:v>32.19312</x:v>
      </x:c>
      <x:c t="n" s="0">
        <x:v>30.41399</x:v>
      </x:c>
      <x:c t="n" s="0">
        <x:v>31.36814</x:v>
      </x:c>
      <x:c t="n" s="0">
        <x:v>28.16891</x:v>
      </x:c>
      <x:c t="n" s="0">
        <x:v>27.0696</x:v>
      </x:c>
      <x:c t="n" s="0">
        <x:v>24.1697</x:v>
      </x:c>
      <x:c t="n" s="0">
        <x:v>22.62503</x:v>
      </x:c>
      <x:c t="n" s="0">
        <x:v>19.99429</x:v>
      </x:c>
      <x:c t="n" s="0">
        <x:v>17.47175</x:v>
      </x:c>
      <x:c t="n" s="0">
        <x:v>15.92865</x:v>
      </x:c>
      <x:c t="n" s="0">
        <x:v>17.12085</x:v>
      </x:c>
      <x:c t="n" s="0">
        <x:v>16.5032</x:v>
      </x:c>
      <x:c t="n" s="0">
        <x:v>15.22563</x:v>
      </x:c>
      <x:c t="n" s="0">
        <x:v>11.09897</x:v>
      </x:c>
      <x:c t="n" s="0">
        <x:v>5.740275</x:v>
      </x:c>
      <x:c t="n" s="0">
        <x:v>6.378716</x:v>
      </x:c>
      <x:c t="n" s="0">
        <x:v>4.263845</x:v>
      </x:c>
      <x:c t="n" s="0">
        <x:v>-30.06697</x:v>
      </x:c>
      <x:c t="n" s="0">
        <x:v>-29.16826</x:v>
      </x:c>
      <x:c t="n" s="0">
        <x:v>-22.78633</x:v>
      </x:c>
      <x:c t="n" s="0">
        <x:v>-23.31894</x:v>
      </x:c>
      <x:c t="n" s="0">
        <x:v>-8.523084</x:v>
      </x:c>
      <x:c t="n" s="0">
        <x:v>-16.09327</x:v>
      </x:c>
      <x:c t="n" s="0">
        <x:v>-4.956315</x:v>
      </x:c>
      <x:c t="n" s="0">
        <x:v>2.948966</x:v>
      </x:c>
      <x:c t="n" s="0">
        <x:v>-1.505498</x:v>
      </x:c>
      <x:c t="n" s="0">
        <x:v>8.581005</x:v>
      </x:c>
      <x:c t="n" s="0">
        <x:v>8.021222</x:v>
      </x:c>
      <x:c t="n" s="0">
        <x:v>16.27397</x:v>
      </x:c>
      <x:c t="n" s="0">
        <x:v>15.26514</x:v>
      </x:c>
      <x:c t="n" s="0">
        <x:v>12.36547</x:v>
      </x:c>
      <x:c t="n" s="0">
        <x:v>18.36331</x:v>
      </x:c>
      <x:c t="n" s="0">
        <x:v>18.40104</x:v>
      </x:c>
      <x:c t="n" s="0">
        <x:v>13.58114</x:v>
      </x:c>
      <x:c t="n" s="0">
        <x:v>23.95174</x:v>
      </x:c>
      <x:c t="n" s="0">
        <x:v>23.28755</x:v>
      </x:c>
      <x:c t="n" s="0">
        <x:v>27.52194</x:v>
      </x:c>
      <x:c t="n" s="0">
        <x:v>27.34659</x:v>
      </x:c>
      <x:c t="n" s="0">
        <x:v>32.5103</x:v>
      </x:c>
      <x:c t="n" s="0">
        <x:v>27.69723</x:v>
      </x:c>
      <x:c t="n" s="0">
        <x:v>26.49459</x:v>
      </x:c>
      <x:c t="n" s="0">
        <x:v>24.68547</x:v>
      </x:c>
      <x:c t="n" s="0">
        <x:v>22.74876</x:v>
      </x:c>
      <x:c t="n" s="0">
        <x:v>19.02777</x:v>
      </x:c>
      <x:c t="n" s="0">
        <x:v>18.83213</x:v>
      </x:c>
      <x:c t="n" s="0">
        <x:v>16.65815</x:v>
      </x:c>
      <x:c t="n" s="0">
        <x:v>18.33705</x:v>
      </x:c>
      <x:c t="n" s="0">
        <x:v>18.60545</x:v>
      </x:c>
      <x:c t="n" s="0">
        <x:v>18.14604</x:v>
      </x:c>
      <x:c t="n" s="0">
        <x:v>13.74865</x:v>
      </x:c>
      <x:c t="n" s="0">
        <x:v>7.7145</x:v>
      </x:c>
      <x:c t="n" s="0">
        <x:v>6.208158</x:v>
      </x:c>
      <x:c t="n" s="0">
        <x:v>4.218217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43948.9098958333</x:v>
      </x:c>
      <x:c t="n" s="7">
        <x:v>43948.9098958333</x:v>
      </x:c>
      <x:c t="n" s="0">
        <x:v>40.45301</x:v>
      </x:c>
      <x:c t="n" s="0">
        <x:v>54.20069</x:v>
      </x:c>
      <x:c t="n" s="0">
        <x:v>77.84954</x:v>
      </x:c>
      <x:c t="n" s="0">
        <x:v>79.56634</x:v>
      </x:c>
      <x:c t="n" s="0">
        <x:v>-30.06697</x:v>
      </x:c>
      <x:c t="n" s="0">
        <x:v>-29.16826</x:v>
      </x:c>
      <x:c t="n" s="0">
        <x:v>-24.30363</x:v>
      </x:c>
      <x:c t="n" s="0">
        <x:v>-21.39735</x:v>
      </x:c>
      <x:c t="n" s="0">
        <x:v>-10.37379</x:v>
      </x:c>
      <x:c t="n" s="0">
        <x:v>-9.313274</x:v>
      </x:c>
      <x:c t="n" s="0">
        <x:v>-5.57228</x:v>
      </x:c>
      <x:c t="n" s="0">
        <x:v>0.4657001</x:v>
      </x:c>
      <x:c t="n" s="0">
        <x:v>-0.1016516</x:v>
      </x:c>
      <x:c t="n" s="0">
        <x:v>7.479081</x:v>
      </x:c>
      <x:c t="n" s="0">
        <x:v>10.08621</x:v>
      </x:c>
      <x:c t="n" s="0">
        <x:v>13.54365</x:v>
      </x:c>
      <x:c t="n" s="0">
        <x:v>15.02556</x:v>
      </x:c>
      <x:c t="n" s="0">
        <x:v>12.87138</x:v>
      </x:c>
      <x:c t="n" s="0">
        <x:v>13.53827</x:v>
      </x:c>
      <x:c t="n" s="0">
        <x:v>14.09021</x:v>
      </x:c>
      <x:c t="n" s="0">
        <x:v>14.56297</x:v>
      </x:c>
      <x:c t="n" s="0">
        <x:v>21.16251</x:v>
      </x:c>
      <x:c t="n" s="0">
        <x:v>22.72677</x:v>
      </x:c>
      <x:c t="n" s="0">
        <x:v>32.51594</x:v>
      </x:c>
      <x:c t="n" s="0">
        <x:v>30.94254</x:v>
      </x:c>
      <x:c t="n" s="0">
        <x:v>31.33453</x:v>
      </x:c>
      <x:c t="n" s="0">
        <x:v>28.78381</x:v>
      </x:c>
      <x:c t="n" s="0">
        <x:v>27.00357</x:v>
      </x:c>
      <x:c t="n" s="0">
        <x:v>24.15709</x:v>
      </x:c>
      <x:c t="n" s="0">
        <x:v>22.6199</x:v>
      </x:c>
      <x:c t="n" s="0">
        <x:v>20.4235</x:v>
      </x:c>
      <x:c t="n" s="0">
        <x:v>18.18357</x:v>
      </x:c>
      <x:c t="n" s="0">
        <x:v>16.41285</x:v>
      </x:c>
      <x:c t="n" s="0">
        <x:v>17.37493</x:v>
      </x:c>
      <x:c t="n" s="0">
        <x:v>17.14126</x:v>
      </x:c>
      <x:c t="n" s="0">
        <x:v>15.88367</x:v>
      </x:c>
      <x:c t="n" s="0">
        <x:v>12.05595</x:v>
      </x:c>
      <x:c t="n" s="0">
        <x:v>6.144344</x:v>
      </x:c>
      <x:c t="n" s="0">
        <x:v>6.50198</x:v>
      </x:c>
      <x:c t="n" s="0">
        <x:v>4.293637</x:v>
      </x:c>
      <x:c t="n" s="0">
        <x:v>-30.06697</x:v>
      </x:c>
      <x:c t="n" s="0">
        <x:v>-29.16826</x:v>
      </x:c>
      <x:c t="n" s="0">
        <x:v>-22.78633</x:v>
      </x:c>
      <x:c t="n" s="0">
        <x:v>-23.31894</x:v>
      </x:c>
      <x:c t="n" s="0">
        <x:v>-8.993054</x:v>
      </x:c>
      <x:c t="n" s="0">
        <x:v>-16.09327</x:v>
      </x:c>
      <x:c t="n" s="0">
        <x:v>-4.956315</x:v>
      </x:c>
      <x:c t="n" s="0">
        <x:v>2.948966</x:v>
      </x:c>
      <x:c t="n" s="0">
        <x:v>-1.00676</x:v>
      </x:c>
      <x:c t="n" s="0">
        <x:v>8.581005</x:v>
      </x:c>
      <x:c t="n" s="0">
        <x:v>8.021222</x:v>
      </x:c>
      <x:c t="n" s="0">
        <x:v>16.27397</x:v>
      </x:c>
      <x:c t="n" s="0">
        <x:v>15.26514</x:v>
      </x:c>
      <x:c t="n" s="0">
        <x:v>16.8533</x:v>
      </x:c>
      <x:c t="n" s="0">
        <x:v>10.9879</x:v>
      </x:c>
      <x:c t="n" s="0">
        <x:v>13.10723</x:v>
      </x:c>
      <x:c t="n" s="0">
        <x:v>10.7484</x:v>
      </x:c>
      <x:c t="n" s="0">
        <x:v>19.61328</x:v>
      </x:c>
      <x:c t="n" s="0">
        <x:v>23.86782</x:v>
      </x:c>
      <x:c t="n" s="0">
        <x:v>34.34974</x:v>
      </x:c>
      <x:c t="n" s="0">
        <x:v>33.46793</x:v>
      </x:c>
      <x:c t="n" s="0">
        <x:v>31.01091</x:v>
      </x:c>
      <x:c t="n" s="0">
        <x:v>31.95869</x:v>
      </x:c>
      <x:c t="n" s="0">
        <x:v>26.71013</x:v>
      </x:c>
      <x:c t="n" s="0">
        <x:v>23.51966</x:v>
      </x:c>
      <x:c t="n" s="0">
        <x:v>20.91527</x:v>
      </x:c>
      <x:c t="n" s="0">
        <x:v>22.03928</x:v>
      </x:c>
      <x:c t="n" s="0">
        <x:v>19.38513</x:v>
      </x:c>
      <x:c t="n" s="0">
        <x:v>18.99145</x:v>
      </x:c>
      <x:c t="n" s="0">
        <x:v>18.41435</x:v>
      </x:c>
      <x:c t="n" s="0">
        <x:v>19.14192</x:v>
      </x:c>
      <x:c t="n" s="0">
        <x:v>18.83942</x:v>
      </x:c>
      <x:c t="n" s="0">
        <x:v>15.35</x:v>
      </x:c>
      <x:c t="n" s="0">
        <x:v>8.014245</x:v>
      </x:c>
      <x:c t="n" s="0">
        <x:v>6.713109</x:v>
      </x:c>
      <x:c t="n" s="0">
        <x:v>5.118073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43948.9098958333</x:v>
      </x:c>
      <x:c t="n" s="7">
        <x:v>43948.9098958333</x:v>
      </x:c>
      <x:c t="n" s="0">
        <x:v>39.49308</x:v>
      </x:c>
      <x:c t="n" s="0">
        <x:v>54.20069</x:v>
      </x:c>
      <x:c t="n" s="0">
        <x:v>74.46684</x:v>
      </x:c>
      <x:c t="n" s="0">
        <x:v>76.3005</x:v>
      </x:c>
      <x:c t="n" s="0">
        <x:v>-30.06697</x:v>
      </x:c>
      <x:c t="n" s="0">
        <x:v>-29.16826</x:v>
      </x:c>
      <x:c t="n" s="0">
        <x:v>-24.04671</x:v>
      </x:c>
      <x:c t="n" s="0">
        <x:v>-21.63042</x:v>
      </x:c>
      <x:c t="n" s="0">
        <x:v>-10.30306</x:v>
      </x:c>
      <x:c t="n" s="0">
        <x:v>-9.845513</x:v>
      </x:c>
      <x:c t="n" s="0">
        <x:v>-5.476741</x:v>
      </x:c>
      <x:c t="n" s="0">
        <x:v>1.053045</x:v>
      </x:c>
      <x:c t="n" s="0">
        <x:v>-0.2225863</x:v>
      </x:c>
      <x:c t="n" s="0">
        <x:v>7.530339</x:v>
      </x:c>
      <x:c t="n" s="0">
        <x:v>9.839426</x:v>
      </x:c>
      <x:c t="n" s="0">
        <x:v>13.50132</x:v>
      </x:c>
      <x:c t="n" s="0">
        <x:v>16.41834</x:v>
      </x:c>
      <x:c t="n" s="0">
        <x:v>13.85013</x:v>
      </x:c>
      <x:c t="n" s="0">
        <x:v>13.4865</x:v>
      </x:c>
      <x:c t="n" s="0">
        <x:v>13.5191</x:v>
      </x:c>
      <x:c t="n" s="0">
        <x:v>14.26716</x:v>
      </x:c>
      <x:c t="n" s="0">
        <x:v>21.40153</x:v>
      </x:c>
      <x:c t="n" s="0">
        <x:v>22.54781</x:v>
      </x:c>
      <x:c t="n" s="0">
        <x:v>32.76083</x:v>
      </x:c>
      <x:c t="n" s="0">
        <x:v>30.72759</x:v>
      </x:c>
      <x:c t="n" s="0">
        <x:v>30.90775</x:v>
      </x:c>
      <x:c t="n" s="0">
        <x:v>28.65835</x:v>
      </x:c>
      <x:c t="n" s="0">
        <x:v>26.91416</x:v>
      </x:c>
      <x:c t="n" s="0">
        <x:v>24.06927</x:v>
      </x:c>
      <x:c t="n" s="0">
        <x:v>22.82599</x:v>
      </x:c>
      <x:c t="n" s="0">
        <x:v>20.80038</x:v>
      </x:c>
      <x:c t="n" s="0">
        <x:v>18.36483</x:v>
      </x:c>
      <x:c t="n" s="0">
        <x:v>16.41837</x:v>
      </x:c>
      <x:c t="n" s="0">
        <x:v>17.46859</x:v>
      </x:c>
      <x:c t="n" s="0">
        <x:v>17.05947</x:v>
      </x:c>
      <x:c t="n" s="0">
        <x:v>15.99487</x:v>
      </x:c>
      <x:c t="n" s="0">
        <x:v>12.45884</x:v>
      </x:c>
      <x:c t="n" s="0">
        <x:v>6.142749</x:v>
      </x:c>
      <x:c t="n" s="0">
        <x:v>6.531494</x:v>
      </x:c>
      <x:c t="n" s="0">
        <x:v>4.430456</x:v>
      </x:c>
      <x:c t="n" s="0">
        <x:v>-30.06697</x:v>
      </x:c>
      <x:c t="n" s="0">
        <x:v>-29.16826</x:v>
      </x:c>
      <x:c t="n" s="0">
        <x:v>-22.78633</x:v>
      </x:c>
      <x:c t="n" s="0">
        <x:v>-23.31894</x:v>
      </x:c>
      <x:c t="n" s="0">
        <x:v>-9.910767</x:v>
      </x:c>
      <x:c t="n" s="0">
        <x:v>-16.09327</x:v>
      </x:c>
      <x:c t="n" s="0">
        <x:v>-4.956315</x:v>
      </x:c>
      <x:c t="n" s="0">
        <x:v>4.067357</x:v>
      </x:c>
      <x:c t="n" s="0">
        <x:v>-1.00676</x:v>
      </x:c>
      <x:c t="n" s="0">
        <x:v>7.33027</x:v>
      </x:c>
      <x:c t="n" s="0">
        <x:v>10.26358</x:v>
      </x:c>
      <x:c t="n" s="0">
        <x:v>9.688446</x:v>
      </x:c>
      <x:c t="n" s="0">
        <x:v>22.01042</x:v>
      </x:c>
      <x:c t="n" s="0">
        <x:v>17.23564</x:v>
      </x:c>
      <x:c t="n" s="0">
        <x:v>16.35373</x:v>
      </x:c>
      <x:c t="n" s="0">
        <x:v>9.083956</x:v>
      </x:c>
      <x:c t="n" s="0">
        <x:v>12.57359</x:v>
      </x:c>
      <x:c t="n" s="0">
        <x:v>22.75236</x:v>
      </x:c>
      <x:c t="n" s="0">
        <x:v>20.30796</x:v>
      </x:c>
      <x:c t="n" s="0">
        <x:v>33.25211</x:v>
      </x:c>
      <x:c t="n" s="0">
        <x:v>28.03167</x:v>
      </x:c>
      <x:c t="n" s="0">
        <x:v>28.83964</x:v>
      </x:c>
      <x:c t="n" s="0">
        <x:v>27.11818</x:v>
      </x:c>
      <x:c t="n" s="0">
        <x:v>24.95796</x:v>
      </x:c>
      <x:c t="n" s="0">
        <x:v>28.09743</x:v>
      </x:c>
      <x:c t="n" s="0">
        <x:v>24.21259</x:v>
      </x:c>
      <x:c t="n" s="0">
        <x:v>23.16757</x:v>
      </x:c>
      <x:c t="n" s="0">
        <x:v>19.33658</x:v>
      </x:c>
      <x:c t="n" s="0">
        <x:v>17.22196</x:v>
      </x:c>
      <x:c t="n" s="0">
        <x:v>17.94761</x:v>
      </x:c>
      <x:c t="n" s="0">
        <x:v>16.31017</x:v>
      </x:c>
      <x:c t="n" s="0">
        <x:v>13.29506</x:v>
      </x:c>
      <x:c t="n" s="0">
        <x:v>12.98431</x:v>
      </x:c>
      <x:c t="n" s="0">
        <x:v>4.717783</x:v>
      </x:c>
      <x:c t="n" s="0">
        <x:v>6.905942</x:v>
      </x:c>
      <x:c t="n" s="0">
        <x:v>4.222973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43948.9098958333</x:v>
      </x:c>
      <x:c t="n" s="7">
        <x:v>43948.9098958333</x:v>
      </x:c>
      <x:c t="n" s="0">
        <x:v>37.18396</x:v>
      </x:c>
      <x:c t="n" s="0">
        <x:v>54.20069</x:v>
      </x:c>
      <x:c t="n" s="0">
        <x:v>66.21651</x:v>
      </x:c>
      <x:c t="n" s="0">
        <x:v>71.95856</x:v>
      </x:c>
      <x:c t="n" s="0">
        <x:v>-30.06697</x:v>
      </x:c>
      <x:c t="n" s="0">
        <x:v>-29.16826</x:v>
      </x:c>
      <x:c t="n" s="0">
        <x:v>-23.83877</x:v>
      </x:c>
      <x:c t="n" s="0">
        <x:v>-21.83985</x:v>
      </x:c>
      <x:c t="n" s="0">
        <x:v>-10.24355</x:v>
      </x:c>
      <x:c t="n" s="0">
        <x:v>-10.35818</x:v>
      </x:c>
      <x:c t="n" s="0">
        <x:v>-5.396779</x:v>
      </x:c>
      <x:c t="n" s="0">
        <x:v>1.794083</x:v>
      </x:c>
      <x:c t="n" s="0">
        <x:v>-0.2188662</x:v>
      </x:c>
      <x:c t="n" s="0">
        <x:v>7.501702</x:v>
      </x:c>
      <x:c t="n" s="0">
        <x:v>10.55621</x:v>
      </x:c>
      <x:c t="n" s="0">
        <x:v>13.11409</x:v>
      </x:c>
      <x:c t="n" s="0">
        <x:v>17.82677</x:v>
      </x:c>
      <x:c t="n" s="0">
        <x:v>13.84786</x:v>
      </x:c>
      <x:c t="n" s="0">
        <x:v>14.74746</x:v>
      </x:c>
      <x:c t="n" s="0">
        <x:v>13.2241</x:v>
      </x:c>
      <x:c t="n" s="0">
        <x:v>14.43585</x:v>
      </x:c>
      <x:c t="n" s="0">
        <x:v>21.13315</x:v>
      </x:c>
      <x:c t="n" s="0">
        <x:v>22.03986</x:v>
      </x:c>
      <x:c t="n" s="0">
        <x:v>32.30904</x:v>
      </x:c>
      <x:c t="n" s="0">
        <x:v>30.34799</x:v>
      </x:c>
      <x:c t="n" s="0">
        <x:v>30.84331</x:v>
      </x:c>
      <x:c t="n" s="0">
        <x:v>28.87015</x:v>
      </x:c>
      <x:c t="n" s="0">
        <x:v>26.6815</x:v>
      </x:c>
      <x:c t="n" s="0">
        <x:v>24.8214</x:v>
      </x:c>
      <x:c t="n" s="0">
        <x:v>23.06421</x:v>
      </x:c>
      <x:c t="n" s="0">
        <x:v>20.88989</x:v>
      </x:c>
      <x:c t="n" s="0">
        <x:v>18.67112</x:v>
      </x:c>
      <x:c t="n" s="0">
        <x:v>16.79342</x:v>
      </x:c>
      <x:c t="n" s="0">
        <x:v>17.44646</x:v>
      </x:c>
      <x:c t="n" s="0">
        <x:v>17.07246</x:v>
      </x:c>
      <x:c t="n" s="0">
        <x:v>15.57998</x:v>
      </x:c>
      <x:c t="n" s="0">
        <x:v>12.22315</x:v>
      </x:c>
      <x:c t="n" s="0">
        <x:v>6.041084</x:v>
      </x:c>
      <x:c t="n" s="0">
        <x:v>6.544908</x:v>
      </x:c>
      <x:c t="n" s="0">
        <x:v>4.351529</x:v>
      </x:c>
      <x:c t="n" s="0">
        <x:v>-30.06697</x:v>
      </x:c>
      <x:c t="n" s="0">
        <x:v>-29.16826</x:v>
      </x:c>
      <x:c t="n" s="0">
        <x:v>-22.78633</x:v>
      </x:c>
      <x:c t="n" s="0">
        <x:v>-23.31894</x:v>
      </x:c>
      <x:c t="n" s="0">
        <x:v>-9.910767</x:v>
      </x:c>
      <x:c t="n" s="0">
        <x:v>-16.08508</x:v>
      </x:c>
      <x:c t="n" s="0">
        <x:v>-4.956315</x:v>
      </x:c>
      <x:c t="n" s="0">
        <x:v>4.621981</x:v>
      </x:c>
      <x:c t="n" s="0">
        <x:v>0.28052</x:v>
      </x:c>
      <x:c t="n" s="0">
        <x:v>7.33027</x:v>
      </x:c>
      <x:c t="n" s="0">
        <x:v>13.70725</x:v>
      </x:c>
      <x:c t="n" s="0">
        <x:v>9.688446</x:v>
      </x:c>
      <x:c t="n" s="0">
        <x:v>22.01042</x:v>
      </x:c>
      <x:c t="n" s="0">
        <x:v>9.165538</x:v>
      </x:c>
      <x:c t="n" s="0">
        <x:v>18.21326</x:v>
      </x:c>
      <x:c t="n" s="0">
        <x:v>11.88496</x:v>
      </x:c>
      <x:c t="n" s="0">
        <x:v>16.63513</x:v>
      </x:c>
      <x:c t="n" s="0">
        <x:v>18.88156</x:v>
      </x:c>
      <x:c t="n" s="0">
        <x:v>19.38835</x:v>
      </x:c>
      <x:c t="n" s="0">
        <x:v>28.4622</x:v>
      </x:c>
      <x:c t="n" s="0">
        <x:v>29.37634</x:v>
      </x:c>
      <x:c t="n" s="0">
        <x:v>26.85358</x:v>
      </x:c>
      <x:c t="n" s="0">
        <x:v>31.00126</x:v>
      </x:c>
      <x:c t="n" s="0">
        <x:v>26.65482</x:v>
      </x:c>
      <x:c t="n" s="0">
        <x:v>25.14631</x:v>
      </x:c>
      <x:c t="n" s="0">
        <x:v>23.80348</x:v>
      </x:c>
      <x:c t="n" s="0">
        <x:v>20.46914</x:v>
      </x:c>
      <x:c t="n" s="0">
        <x:v>20.77411</x:v>
      </x:c>
      <x:c t="n" s="0">
        <x:v>18.2762</x:v>
      </x:c>
      <x:c t="n" s="0">
        <x:v>17.56951</x:v>
      </x:c>
      <x:c t="n" s="0">
        <x:v>18.10557</x:v>
      </x:c>
      <x:c t="n" s="0">
        <x:v>12.22931</x:v>
      </x:c>
      <x:c t="n" s="0">
        <x:v>11.01317</x:v>
      </x:c>
      <x:c t="n" s="0">
        <x:v>5.625635</x:v>
      </x:c>
      <x:c t="n" s="0">
        <x:v>6.784368</x:v>
      </x:c>
      <x:c t="n" s="0">
        <x:v>3.686288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43948.9098958333</x:v>
      </x:c>
      <x:c t="n" s="7">
        <x:v>43948.9098958333</x:v>
      </x:c>
      <x:c t="n" s="0">
        <x:v>37.11092</x:v>
      </x:c>
      <x:c t="n" s="0">
        <x:v>54.20069</x:v>
      </x:c>
      <x:c t="n" s="0">
        <x:v>72.55956</x:v>
      </x:c>
      <x:c t="n" s="0">
        <x:v>77.34785</x:v>
      </x:c>
      <x:c t="n" s="0">
        <x:v>-30.06697</x:v>
      </x:c>
      <x:c t="n" s="0">
        <x:v>-29.16826</x:v>
      </x:c>
      <x:c t="n" s="0">
        <x:v>-23.66869</x:v>
      </x:c>
      <x:c t="n" s="0">
        <x:v>-22.02704</x:v>
      </x:c>
      <x:c t="n" s="0">
        <x:v>-10.19338</x:v>
      </x:c>
      <x:c t="n" s="0">
        <x:v>-10.84751</x:v>
      </x:c>
      <x:c t="n" s="0">
        <x:v>-5.329638</x:v>
      </x:c>
      <x:c t="n" s="0">
        <x:v>2.34009</x:v>
      </x:c>
      <x:c t="n" s="0">
        <x:v>-0.1167598</x:v>
      </x:c>
      <x:c t="n" s="0">
        <x:v>7.477095</x:v>
      </x:c>
      <x:c t="n" s="0">
        <x:v>11.18426</x:v>
      </x:c>
      <x:c t="n" s="0">
        <x:v>12.75364</x:v>
      </x:c>
      <x:c t="n" s="0">
        <x:v>18.25754</x:v>
      </x:c>
      <x:c t="n" s="0">
        <x:v>13.40805</x:v>
      </x:c>
      <x:c t="n" s="0">
        <x:v>14.70027</x:v>
      </x:c>
      <x:c t="n" s="0">
        <x:v>13.20999</x:v>
      </x:c>
      <x:c t="n" s="0">
        <x:v>14.89566</x:v>
      </x:c>
      <x:c t="n" s="0">
        <x:v>21.42651</x:v>
      </x:c>
      <x:c t="n" s="0">
        <x:v>22.10278</x:v>
      </x:c>
      <x:c t="n" s="0">
        <x:v>31.9677</x:v>
      </x:c>
      <x:c t="n" s="0">
        <x:v>30.56652</x:v>
      </x:c>
      <x:c t="n" s="0">
        <x:v>30.39183</x:v>
      </x:c>
      <x:c t="n" s="0">
        <x:v>29.11067</x:v>
      </x:c>
      <x:c t="n" s="0">
        <x:v>26.77986</x:v>
      </x:c>
      <x:c t="n" s="0">
        <x:v>25.14996</x:v>
      </x:c>
      <x:c t="n" s="0">
        <x:v>23.0667</x:v>
      </x:c>
      <x:c t="n" s="0">
        <x:v>20.65588</x:v>
      </x:c>
      <x:c t="n" s="0">
        <x:v>18.7251</x:v>
      </x:c>
      <x:c t="n" s="0">
        <x:v>16.90297</x:v>
      </x:c>
      <x:c t="n" s="0">
        <x:v>17.67328</x:v>
      </x:c>
      <x:c t="n" s="0">
        <x:v>17.09397</x:v>
      </x:c>
      <x:c t="n" s="0">
        <x:v>15.28014</x:v>
      </x:c>
      <x:c t="n" s="0">
        <x:v>12.20392</x:v>
      </x:c>
      <x:c t="n" s="0">
        <x:v>6.084679</x:v>
      </x:c>
      <x:c t="n" s="0">
        <x:v>6.603189</x:v>
      </x:c>
      <x:c t="n" s="0">
        <x:v>4.387057</x:v>
      </x:c>
      <x:c t="n" s="0">
        <x:v>-30.06697</x:v>
      </x:c>
      <x:c t="n" s="0">
        <x:v>-29.16826</x:v>
      </x:c>
      <x:c t="n" s="0">
        <x:v>-22.78633</x:v>
      </x:c>
      <x:c t="n" s="0">
        <x:v>-23.31894</x:v>
      </x:c>
      <x:c t="n" s="0">
        <x:v>-9.910767</x:v>
      </x:c>
      <x:c t="n" s="0">
        <x:v>-16.02818</x:v>
      </x:c>
      <x:c t="n" s="0">
        <x:v>-6.143019</x:v>
      </x:c>
      <x:c t="n" s="0">
        <x:v>4.226258</x:v>
      </x:c>
      <x:c t="n" s="0">
        <x:v>0.4368207</x:v>
      </x:c>
      <x:c t="n" s="0">
        <x:v>7.33027</x:v>
      </x:c>
      <x:c t="n" s="0">
        <x:v>13.70725</x:v>
      </x:c>
      <x:c t="n" s="0">
        <x:v>12.14683</x:v>
      </x:c>
      <x:c t="n" s="0">
        <x:v>17.33972</x:v>
      </x:c>
      <x:c t="n" s="0">
        <x:v>12.24693</x:v>
      </x:c>
      <x:c t="n" s="0">
        <x:v>11.27249</x:v>
      </x:c>
      <x:c t="n" s="0">
        <x:v>12.05044</x:v>
      </x:c>
      <x:c t="n" s="0">
        <x:v>16.55267</x:v>
      </x:c>
      <x:c t="n" s="0">
        <x:v>23.53917</x:v>
      </x:c>
      <x:c t="n" s="0">
        <x:v>23.91658</x:v>
      </x:c>
      <x:c t="n" s="0">
        <x:v>31.61972</x:v>
      </x:c>
      <x:c t="n" s="0">
        <x:v>30.54807</x:v>
      </x:c>
      <x:c t="n" s="0">
        <x:v>28.7413</x:v>
      </x:c>
      <x:c t="n" s="0">
        <x:v>28.08493</x:v>
      </x:c>
      <x:c t="n" s="0">
        <x:v>26.76107</x:v>
      </x:c>
      <x:c t="n" s="0">
        <x:v>25.6069</x:v>
      </x:c>
      <x:c t="n" s="0">
        <x:v>23.92831</x:v>
      </x:c>
      <x:c t="n" s="0">
        <x:v>20.248</x:v>
      </x:c>
      <x:c t="n" s="0">
        <x:v>21.61126</x:v>
      </x:c>
      <x:c t="n" s="0">
        <x:v>17.3013</x:v>
      </x:c>
      <x:c t="n" s="0">
        <x:v>19.13375</x:v>
      </x:c>
      <x:c t="n" s="0">
        <x:v>17.02085</x:v>
      </x:c>
      <x:c t="n" s="0">
        <x:v>13.64625</x:v>
      </x:c>
      <x:c t="n" s="0">
        <x:v>12.15907</x:v>
      </x:c>
      <x:c t="n" s="0">
        <x:v>5.812932</x:v>
      </x:c>
      <x:c t="n" s="0">
        <x:v>7.075415</x:v>
      </x:c>
      <x:c t="n" s="0">
        <x:v>5.086648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43948.9098958333</x:v>
      </x:c>
      <x:c t="n" s="7">
        <x:v>43948.9098958333</x:v>
      </x:c>
      <x:c t="n" s="0">
        <x:v>37.2536</x:v>
      </x:c>
      <x:c t="n" s="0">
        <x:v>54.20069</x:v>
      </x:c>
      <x:c t="n" s="0">
        <x:v>78.65108</x:v>
      </x:c>
      <x:c t="n" s="0">
        <x:v>80.29117</x:v>
      </x:c>
      <x:c t="n" s="0">
        <x:v>-30.06697</x:v>
      </x:c>
      <x:c t="n" s="0">
        <x:v>-29.16826</x:v>
      </x:c>
      <x:c t="n" s="0">
        <x:v>-23.49923</x:v>
      </x:c>
      <x:c t="n" s="0">
        <x:v>-22.11264</x:v>
      </x:c>
      <x:c t="n" s="0">
        <x:v>-10.15098</x:v>
      </x:c>
      <x:c t="n" s="0">
        <x:v>-11.3133</x:v>
      </x:c>
      <x:c t="n" s="0">
        <x:v>-5.891271</x:v>
      </x:c>
      <x:c t="n" s="0">
        <x:v>2.446978</x:v>
      </x:c>
      <x:c t="n" s="0">
        <x:v>-0.03141961</x:v>
      </x:c>
      <x:c t="n" s="0">
        <x:v>7.134204</x:v>
      </x:c>
      <x:c t="n" s="0">
        <x:v>11.65696</x:v>
      </x:c>
      <x:c t="n" s="0">
        <x:v>13.2458</x:v>
      </x:c>
      <x:c t="n" s="0">
        <x:v>17.78118</x:v>
      </x:c>
      <x:c t="n" s="0">
        <x:v>13.85973</x:v>
      </x:c>
      <x:c t="n" s="0">
        <x:v>14.3173</x:v>
      </x:c>
      <x:c t="n" s="0">
        <x:v>12.68513</x:v>
      </x:c>
      <x:c t="n" s="0">
        <x:v>15.00834</x:v>
      </x:c>
      <x:c t="n" s="0">
        <x:v>21.29922</x:v>
      </x:c>
      <x:c t="n" s="0">
        <x:v>22.75487</x:v>
      </x:c>
      <x:c t="n" s="0">
        <x:v>33.04945</x:v>
      </x:c>
      <x:c t="n" s="0">
        <x:v>30.51281</x:v>
      </x:c>
      <x:c t="n" s="0">
        <x:v>30.47715</x:v>
      </x:c>
      <x:c t="n" s="0">
        <x:v>28.64219</x:v>
      </x:c>
      <x:c t="n" s="0">
        <x:v>26.49635</x:v>
      </x:c>
      <x:c t="n" s="0">
        <x:v>24.95974</x:v>
      </x:c>
      <x:c t="n" s="0">
        <x:v>23.01553</x:v>
      </x:c>
      <x:c t="n" s="0">
        <x:v>20.8062</x:v>
      </x:c>
      <x:c t="n" s="0">
        <x:v>19.58887</x:v>
      </x:c>
      <x:c t="n" s="0">
        <x:v>17.14931</x:v>
      </x:c>
      <x:c t="n" s="0">
        <x:v>17.78938</x:v>
      </x:c>
      <x:c t="n" s="0">
        <x:v>17.5256</x:v>
      </x:c>
      <x:c t="n" s="0">
        <x:v>15.10404</x:v>
      </x:c>
      <x:c t="n" s="0">
        <x:v>12.09007</x:v>
      </x:c>
      <x:c t="n" s="0">
        <x:v>5.954565</x:v>
      </x:c>
      <x:c t="n" s="0">
        <x:v>6.575796</x:v>
      </x:c>
      <x:c t="n" s="0">
        <x:v>4.431576</x:v>
      </x:c>
      <x:c t="n" s="0">
        <x:v>-30.06697</x:v>
      </x:c>
      <x:c t="n" s="0">
        <x:v>-29.16826</x:v>
      </x:c>
      <x:c t="n" s="0">
        <x:v>-22.19222</x:v>
      </x:c>
      <x:c t="n" s="0">
        <x:v>-21.21313</x:v>
      </x:c>
      <x:c t="n" s="0">
        <x:v>-9.910767</x:v>
      </x:c>
      <x:c t="n" s="0">
        <x:v>-16.02818</x:v>
      </x:c>
      <x:c t="n" s="0">
        <x:v>-18.56002</x:v>
      </x:c>
      <x:c t="n" s="0">
        <x:v>2.762046</x:v>
      </x:c>
      <x:c t="n" s="0">
        <x:v>0.4368207</x:v>
      </x:c>
      <x:c t="n" s="0">
        <x:v>-0.8457175</x:v>
      </x:c>
      <x:c t="n" s="0">
        <x:v>13.70725</x:v>
      </x:c>
      <x:c t="n" s="0">
        <x:v>15.75794</x:v>
      </x:c>
      <x:c t="n" s="0">
        <x:v>12.85679</x:v>
      </x:c>
      <x:c t="n" s="0">
        <x:v>16.26844</x:v>
      </x:c>
      <x:c t="n" s="0">
        <x:v>9.926192</x:v>
      </x:c>
      <x:c t="n" s="0">
        <x:v>4.145767</x:v>
      </x:c>
      <x:c t="n" s="0">
        <x:v>14.53453</x:v>
      </x:c>
      <x:c t="n" s="0">
        <x:v>19.40025</x:v>
      </x:c>
      <x:c t="n" s="0">
        <x:v>23.12874</x:v>
      </x:c>
      <x:c t="n" s="0">
        <x:v>36.53226</x:v>
      </x:c>
      <x:c t="n" s="0">
        <x:v>33.0139</x:v>
      </x:c>
      <x:c t="n" s="0">
        <x:v>30.70073</x:v>
      </x:c>
      <x:c t="n" s="0">
        <x:v>23.20389</x:v>
      </x:c>
      <x:c t="n" s="0">
        <x:v>25.50955</x:v>
      </x:c>
      <x:c t="n" s="0">
        <x:v>24.39291</x:v>
      </x:c>
      <x:c t="n" s="0">
        <x:v>21.75945</x:v>
      </x:c>
      <x:c t="n" s="0">
        <x:v>20.48365</x:v>
      </x:c>
      <x:c t="n" s="0">
        <x:v>20.27693</x:v>
      </x:c>
      <x:c t="n" s="0">
        <x:v>19.23331</x:v>
      </x:c>
      <x:c t="n" s="0">
        <x:v>18.44501</x:v>
      </x:c>
      <x:c t="n" s="0">
        <x:v>19.83223</x:v>
      </x:c>
      <x:c t="n" s="0">
        <x:v>13.39397</x:v>
      </x:c>
      <x:c t="n" s="0">
        <x:v>10.8362</x:v>
      </x:c>
      <x:c t="n" s="0">
        <x:v>6.117125</x:v>
      </x:c>
      <x:c t="n" s="0">
        <x:v>5.492424</x:v>
      </x:c>
      <x:c t="n" s="0">
        <x:v>4.518316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43948.9098958333</x:v>
      </x:c>
      <x:c t="n" s="7">
        <x:v>43948.9098958333</x:v>
      </x:c>
      <x:c t="n" s="0">
        <x:v>38.36267</x:v>
      </x:c>
      <x:c t="n" s="0">
        <x:v>54.20069</x:v>
      </x:c>
      <x:c t="n" s="0">
        <x:v>80.81317</x:v>
      </x:c>
      <x:c t="n" s="0">
        <x:v>81.93809</x:v>
      </x:c>
      <x:c t="n" s="0">
        <x:v>-30.06697</x:v>
      </x:c>
      <x:c t="n" s="0">
        <x:v>-29.16826</x:v>
      </x:c>
      <x:c t="n" s="0">
        <x:v>-23.17958</x:v>
      </x:c>
      <x:c t="n" s="0">
        <x:v>-21.68877</x:v>
      </x:c>
      <x:c t="n" s="0">
        <x:v>-10.11509</x:v>
      </x:c>
      <x:c t="n" s="0">
        <x:v>-11.75492</x:v>
      </x:c>
      <x:c t="n" s="0">
        <x:v>-6.536612</x:v>
      </x:c>
      <x:c t="n" s="0">
        <x:v>2.494419</x:v>
      </x:c>
      <x:c t="n" s="0">
        <x:v>-0.2144413</x:v>
      </x:c>
      <x:c t="n" s="0">
        <x:v>6.472975</x:v>
      </x:c>
      <x:c t="n" s="0">
        <x:v>12.06469</x:v>
      </x:c>
      <x:c t="n" s="0">
        <x:v>13.71596</x:v>
      </x:c>
      <x:c t="n" s="0">
        <x:v>17.32621</x:v>
      </x:c>
      <x:c t="n" s="0">
        <x:v>14.25106</x:v>
      </x:c>
      <x:c t="n" s="0">
        <x:v>13.80061</x:v>
      </x:c>
      <x:c t="n" s="0">
        <x:v>12.12019</x:v>
      </x:c>
      <x:c t="n" s="0">
        <x:v>14.51724</x:v>
      </x:c>
      <x:c t="n" s="0">
        <x:v>21.02756</x:v>
      </x:c>
      <x:c t="n" s="0">
        <x:v>22.80902</x:v>
      </x:c>
      <x:c t="n" s="0">
        <x:v>33.15353</x:v>
      </x:c>
      <x:c t="n" s="0">
        <x:v>30.61547</x:v>
      </x:c>
      <x:c t="n" s="0">
        <x:v>30.48981</x:v>
      </x:c>
      <x:c t="n" s="0">
        <x:v>28.37236</x:v>
      </x:c>
      <x:c t="n" s="0">
        <x:v>27.17071</x:v>
      </x:c>
      <x:c t="n" s="0">
        <x:v>25.55907</x:v>
      </x:c>
      <x:c t="n" s="0">
        <x:v>22.7051</x:v>
      </x:c>
      <x:c t="n" s="0">
        <x:v>20.77924</x:v>
      </x:c>
      <x:c t="n" s="0">
        <x:v>19.50849</x:v>
      </x:c>
      <x:c t="n" s="0">
        <x:v>17.37436</x:v>
      </x:c>
      <x:c t="n" s="0">
        <x:v>17.98847</x:v>
      </x:c>
      <x:c t="n" s="0">
        <x:v>17.6782</x:v>
      </x:c>
      <x:c t="n" s="0">
        <x:v>14.85994</x:v>
      </x:c>
      <x:c t="n" s="0">
        <x:v>11.82528</x:v>
      </x:c>
      <x:c t="n" s="0">
        <x:v>6.265823</x:v>
      </x:c>
      <x:c t="n" s="0">
        <x:v>6.389978</x:v>
      </x:c>
      <x:c t="n" s="0">
        <x:v>4.42274</x:v>
      </x:c>
      <x:c t="n" s="0">
        <x:v>-30.06697</x:v>
      </x:c>
      <x:c t="n" s="0">
        <x:v>-29.16826</x:v>
      </x:c>
      <x:c t="n" s="0">
        <x:v>-21.66969</x:v>
      </x:c>
      <x:c t="n" s="0">
        <x:v>-19.80105</x:v>
      </x:c>
      <x:c t="n" s="0">
        <x:v>-9.910767</x:v>
      </x:c>
      <x:c t="n" s="0">
        <x:v>-16.02818</x:v>
      </x:c>
      <x:c t="n" s="0">
        <x:v>-18.56002</x:v>
      </x:c>
      <x:c t="n" s="0">
        <x:v>2.762046</x:v>
      </x:c>
      <x:c t="n" s="0">
        <x:v>-4.48947</x:v>
      </x:c>
      <x:c t="n" s="0">
        <x:v>-7.744871</x:v>
      </x:c>
      <x:c t="n" s="0">
        <x:v>14.05884</x:v>
      </x:c>
      <x:c t="n" s="0">
        <x:v>15.75794</x:v>
      </x:c>
      <x:c t="n" s="0">
        <x:v>12.69586</x:v>
      </x:c>
      <x:c t="n" s="0">
        <x:v>15.27406</x:v>
      </x:c>
      <x:c t="n" s="0">
        <x:v>8.075989</x:v>
      </x:c>
      <x:c t="n" s="0">
        <x:v>5.075438</x:v>
      </x:c>
      <x:c t="n" s="0">
        <x:v>10.43669</x:v>
      </x:c>
      <x:c t="n" s="0">
        <x:v>15.35045</x:v>
      </x:c>
      <x:c t="n" s="0">
        <x:v>27.14</x:v>
      </x:c>
      <x:c t="n" s="0">
        <x:v>33.44293</x:v>
      </x:c>
      <x:c t="n" s="0">
        <x:v>27.52965</x:v>
      </x:c>
      <x:c t="n" s="0">
        <x:v>31.43707</x:v>
      </x:c>
      <x:c t="n" s="0">
        <x:v>25.71055</x:v>
      </x:c>
      <x:c t="n" s="0">
        <x:v>28.94601</x:v>
      </x:c>
      <x:c t="n" s="0">
        <x:v>27.5961</x:v>
      </x:c>
      <x:c t="n" s="0">
        <x:v>23.20141</x:v>
      </x:c>
      <x:c t="n" s="0">
        <x:v>21.73265</x:v>
      </x:c>
      <x:c t="n" s="0">
        <x:v>19.54507</x:v>
      </x:c>
      <x:c t="n" s="0">
        <x:v>17.81125</x:v>
      </x:c>
      <x:c t="n" s="0">
        <x:v>19.15996</x:v>
      </x:c>
      <x:c t="n" s="0">
        <x:v>18.01867</x:v>
      </x:c>
      <x:c t="n" s="0">
        <x:v>12.4986</x:v>
      </x:c>
      <x:c t="n" s="0">
        <x:v>8.44622</x:v>
      </x:c>
      <x:c t="n" s="0">
        <x:v>7.372142</x:v>
      </x:c>
      <x:c t="n" s="0">
        <x:v>5.304293</x:v>
      </x:c>
      <x:c t="n" s="0">
        <x:v>3.791569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43948.9098958333</x:v>
      </x:c>
      <x:c t="n" s="7">
        <x:v>43948.9098958333</x:v>
      </x:c>
      <x:c t="n" s="0">
        <x:v>38.34991</x:v>
      </x:c>
      <x:c t="n" s="0">
        <x:v>54.20069</x:v>
      </x:c>
      <x:c t="n" s="0">
        <x:v>81.10808</x:v>
      </x:c>
      <x:c t="n" s="0">
        <x:v>81.87604</x:v>
      </x:c>
      <x:c t="n" s="0">
        <x:v>-30.06697</x:v>
      </x:c>
      <x:c t="n" s="0">
        <x:v>-29.16826</x:v>
      </x:c>
      <x:c t="n" s="0">
        <x:v>-22.92397</x:v>
      </x:c>
      <x:c t="n" s="0">
        <x:v>-21.35692</x:v>
      </x:c>
      <x:c t="n" s="0">
        <x:v>-10.08468</x:v>
      </x:c>
      <x:c t="n" s="0">
        <x:v>-12.17125</x:v>
      </x:c>
      <x:c t="n" s="0">
        <x:v>-7.175579</x:v>
      </x:c>
      <x:c t="n" s="0">
        <x:v>2.534528</x:v>
      </x:c>
      <x:c t="n" s="0">
        <x:v>-0.8181349</x:v>
      </x:c>
      <x:c t="n" s="0">
        <x:v>5.815691</x:v>
      </x:c>
      <x:c t="n" s="0">
        <x:v>12.44317</x:v>
      </x:c>
      <x:c t="n" s="0">
        <x:v>14.08076</x:v>
      </x:c>
      <x:c t="n" s="0">
        <x:v>16.88015</x:v>
      </x:c>
      <x:c t="n" s="0">
        <x:v>14.21283</x:v>
      </x:c>
      <x:c t="n" s="0">
        <x:v>13.33409</x:v>
      </x:c>
      <x:c t="n" s="0">
        <x:v>11.9277</x:v>
      </x:c>
      <x:c t="n" s="0">
        <x:v>14.69051</x:v>
      </x:c>
      <x:c t="n" s="0">
        <x:v>21.05544</x:v>
      </x:c>
      <x:c t="n" s="0">
        <x:v>23.84306</x:v>
      </x:c>
      <x:c t="n" s="0">
        <x:v>32.86819</x:v>
      </x:c>
      <x:c t="n" s="0">
        <x:v>30.64943</x:v>
      </x:c>
      <x:c t="n" s="0">
        <x:v>30.46844</x:v>
      </x:c>
      <x:c t="n" s="0">
        <x:v>28.10123</x:v>
      </x:c>
      <x:c t="n" s="0">
        <x:v>26.82058</x:v>
      </x:c>
      <x:c t="n" s="0">
        <x:v>25.24083</x:v>
      </x:c>
      <x:c t="n" s="0">
        <x:v>22.89307</x:v>
      </x:c>
      <x:c t="n" s="0">
        <x:v>21.03515</x:v>
      </x:c>
      <x:c t="n" s="0">
        <x:v>19.42895</x:v>
      </x:c>
      <x:c t="n" s="0">
        <x:v>17.34285</x:v>
      </x:c>
      <x:c t="n" s="0">
        <x:v>17.82879</x:v>
      </x:c>
      <x:c t="n" s="0">
        <x:v>17.65024</x:v>
      </x:c>
      <x:c t="n" s="0">
        <x:v>14.51938</x:v>
      </x:c>
      <x:c t="n" s="0">
        <x:v>11.51775</x:v>
      </x:c>
      <x:c t="n" s="0">
        <x:v>6.403913</x:v>
      </x:c>
      <x:c t="n" s="0">
        <x:v>6.305748</x:v>
      </x:c>
      <x:c t="n" s="0">
        <x:v>4.266261</x:v>
      </x:c>
      <x:c t="n" s="0">
        <x:v>-30.06697</x:v>
      </x:c>
      <x:c t="n" s="0">
        <x:v>-29.16826</x:v>
      </x:c>
      <x:c t="n" s="0">
        <x:v>-21.66969</x:v>
      </x:c>
      <x:c t="n" s="0">
        <x:v>-19.80105</x:v>
      </x:c>
      <x:c t="n" s="0">
        <x:v>-10.38454</x:v>
      </x:c>
      <x:c t="n" s="0">
        <x:v>-16.02818</x:v>
      </x:c>
      <x:c t="n" s="0">
        <x:v>-18.56002</x:v>
      </x:c>
      <x:c t="n" s="0">
        <x:v>2.411103</x:v>
      </x:c>
      <x:c t="n" s="0">
        <x:v>-9.762199</x:v>
      </x:c>
      <x:c t="n" s="0">
        <x:v>0.3738172</x:v>
      </x:c>
      <x:c t="n" s="0">
        <x:v>14.16998</x:v>
      </x:c>
      <x:c t="n" s="0">
        <x:v>15.7594</x:v>
      </x:c>
      <x:c t="n" s="0">
        <x:v>12.52874</x:v>
      </x:c>
      <x:c t="n" s="0">
        <x:v>13.9822</x:v>
      </x:c>
      <x:c t="n" s="0">
        <x:v>8.783947</x:v>
      </x:c>
      <x:c t="n" s="0">
        <x:v>12.04681</x:v>
      </x:c>
      <x:c t="n" s="0">
        <x:v>15.46179</x:v>
      </x:c>
      <x:c t="n" s="0">
        <x:v>21.60638</x:v>
      </x:c>
      <x:c t="n" s="0">
        <x:v>24.83891</x:v>
      </x:c>
      <x:c t="n" s="0">
        <x:v>30.90115</x:v>
      </x:c>
      <x:c t="n" s="0">
        <x:v>29.85489</x:v>
      </x:c>
      <x:c t="n" s="0">
        <x:v>30.56733</x:v>
      </x:c>
      <x:c t="n" s="0">
        <x:v>26.77828</x:v>
      </x:c>
      <x:c t="n" s="0">
        <x:v>28.27974</x:v>
      </x:c>
      <x:c t="n" s="0">
        <x:v>23.34908</x:v>
      </x:c>
      <x:c t="n" s="0">
        <x:v>21.10849</x:v>
      </x:c>
      <x:c t="n" s="0">
        <x:v>22.35712</x:v>
      </x:c>
      <x:c t="n" s="0">
        <x:v>20.08693</x:v>
      </x:c>
      <x:c t="n" s="0">
        <x:v>17.1258</x:v>
      </x:c>
      <x:c t="n" s="0">
        <x:v>16.01197</x:v>
      </x:c>
      <x:c t="n" s="0">
        <x:v>17.32289</x:v>
      </x:c>
      <x:c t="n" s="0">
        <x:v>10.96603</x:v>
      </x:c>
      <x:c t="n" s="0">
        <x:v>9.717257</x:v>
      </x:c>
      <x:c t="n" s="0">
        <x:v>6.781477</x:v>
      </x:c>
      <x:c t="n" s="0">
        <x:v>5.316594</x:v>
      </x:c>
      <x:c t="n" s="0">
        <x:v>3.120807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43948.9098958333</x:v>
      </x:c>
      <x:c t="n" s="7">
        <x:v>43948.9098958333</x:v>
      </x:c>
      <x:c t="n" s="0">
        <x:v>40.02412</x:v>
      </x:c>
      <x:c t="n" s="0">
        <x:v>54.20069</x:v>
      </x:c>
      <x:c t="n" s="0">
        <x:v>80.74344</x:v>
      </x:c>
      <x:c t="n" s="0">
        <x:v>82.05957</x:v>
      </x:c>
      <x:c t="n" s="0">
        <x:v>-30.06697</x:v>
      </x:c>
      <x:c t="n" s="0">
        <x:v>-29.16826</x:v>
      </x:c>
      <x:c t="n" s="0">
        <x:v>-22.71696</x:v>
      </x:c>
      <x:c t="n" s="0">
        <x:v>-21.09225</x:v>
      </x:c>
      <x:c t="n" s="0">
        <x:v>-10.4947</x:v>
      </x:c>
      <x:c t="n" s="0">
        <x:v>-12.56142</x:v>
      </x:c>
      <x:c t="n" s="0">
        <x:v>-7.807252</x:v>
      </x:c>
      <x:c t="n" s="0">
        <x:v>2.241754</x:v>
      </x:c>
      <x:c t="n" s="0">
        <x:v>-1.409789</x:v>
      </x:c>
      <x:c t="n" s="0">
        <x:v>6.134483</x:v>
      </x:c>
      <x:c t="n" s="0">
        <x:v>12.74218</x:v>
      </x:c>
      <x:c t="n" s="0">
        <x:v>14.37155</x:v>
      </x:c>
      <x:c t="n" s="0">
        <x:v>16.45919</x:v>
      </x:c>
      <x:c t="n" s="0">
        <x:v>14.65225</x:v>
      </x:c>
      <x:c t="n" s="0">
        <x:v>12.86569</x:v>
      </x:c>
      <x:c t="n" s="0">
        <x:v>11.96645</x:v>
      </x:c>
      <x:c t="n" s="0">
        <x:v>14.5021</x:v>
      </x:c>
      <x:c t="n" s="0">
        <x:v>20.75032</x:v>
      </x:c>
      <x:c t="n" s="0">
        <x:v>23.55908</x:v>
      </x:c>
      <x:c t="n" s="0">
        <x:v>32.56699</x:v>
      </x:c>
      <x:c t="n" s="0">
        <x:v>30.15055</x:v>
      </x:c>
      <x:c t="n" s="0">
        <x:v>30.87551</x:v>
      </x:c>
      <x:c t="n" s="0">
        <x:v>27.83737</x:v>
      </x:c>
      <x:c t="n" s="0">
        <x:v>27.12124</x:v>
      </x:c>
      <x:c t="n" s="0">
        <x:v>24.97489</x:v>
      </x:c>
      <x:c t="n" s="0">
        <x:v>22.88439</x:v>
      </x:c>
      <x:c t="n" s="0">
        <x:v>21.27492</x:v>
      </x:c>
      <x:c t="n" s="0">
        <x:v>19.55969</x:v>
      </x:c>
      <x:c t="n" s="0">
        <x:v>17.4353</x:v>
      </x:c>
      <x:c t="n" s="0">
        <x:v>17.61256</x:v>
      </x:c>
      <x:c t="n" s="0">
        <x:v>17.3857</x:v>
      </x:c>
      <x:c t="n" s="0">
        <x:v>14.14581</x:v>
      </x:c>
      <x:c t="n" s="0">
        <x:v>11.30406</x:v>
      </x:c>
      <x:c t="n" s="0">
        <x:v>6.3322</x:v>
      </x:c>
      <x:c t="n" s="0">
        <x:v>6.109392</x:v>
      </x:c>
      <x:c t="n" s="0">
        <x:v>4.162087</x:v>
      </x:c>
      <x:c t="n" s="0">
        <x:v>-30.06697</x:v>
      </x:c>
      <x:c t="n" s="0">
        <x:v>-29.16826</x:v>
      </x:c>
      <x:c t="n" s="0">
        <x:v>-21.66969</x:v>
      </x:c>
      <x:c t="n" s="0">
        <x:v>-19.80105</x:v>
      </x:c>
      <x:c t="n" s="0">
        <x:v>-17.52537</x:v>
      </x:c>
      <x:c t="n" s="0">
        <x:v>-16.02818</x:v>
      </x:c>
      <x:c t="n" s="0">
        <x:v>-16.83359</x:v>
      </x:c>
      <x:c t="n" s="0">
        <x:v>-1.451903</x:v>
      </x:c>
      <x:c t="n" s="0">
        <x:v>-3.005258</x:v>
      </x:c>
      <x:c t="n" s="0">
        <x:v>8.775182</x:v>
      </x:c>
      <x:c t="n" s="0">
        <x:v>14.16998</x:v>
      </x:c>
      <x:c t="n" s="0">
        <x:v>15.76962</x:v>
      </x:c>
      <x:c t="n" s="0">
        <x:v>13.15087</x:v>
      </x:c>
      <x:c t="n" s="0">
        <x:v>18.08084</x:v>
      </x:c>
      <x:c t="n" s="0">
        <x:v>6.954162</x:v>
      </x:c>
      <x:c t="n" s="0">
        <x:v>12.27936</x:v>
      </x:c>
      <x:c t="n" s="0">
        <x:v>14.83178</x:v>
      </x:c>
      <x:c t="n" s="0">
        <x:v>19.92623</x:v>
      </x:c>
      <x:c t="n" s="0">
        <x:v>19.6491</x:v>
      </x:c>
      <x:c t="n" s="0">
        <x:v>24.57115</x:v>
      </x:c>
      <x:c t="n" s="0">
        <x:v>26.0748</x:v>
      </x:c>
      <x:c t="n" s="0">
        <x:v>32.15531</x:v>
      </x:c>
      <x:c t="n" s="0">
        <x:v>26.61913</x:v>
      </x:c>
      <x:c t="n" s="0">
        <x:v>26.48009</x:v>
      </x:c>
      <x:c t="n" s="0">
        <x:v>21.81036</x:v>
      </x:c>
      <x:c t="n" s="0">
        <x:v>23.42055</x:v>
      </x:c>
      <x:c t="n" s="0">
        <x:v>21.94682</x:v>
      </x:c>
      <x:c t="n" s="0">
        <x:v>20.44313</x:v>
      </x:c>
      <x:c t="n" s="0">
        <x:v>17.28695</x:v>
      </x:c>
      <x:c t="n" s="0">
        <x:v>14.12383</x:v>
      </x:c>
      <x:c t="n" s="0">
        <x:v>15.09085</x:v>
      </x:c>
      <x:c t="n" s="0">
        <x:v>11.40849</x:v>
      </x:c>
      <x:c t="n" s="0">
        <x:v>10.20596</x:v>
      </x:c>
      <x:c t="n" s="0">
        <x:v>5.711907</x:v>
      </x:c>
      <x:c t="n" s="0">
        <x:v>6.273362</x:v>
      </x:c>
      <x:c t="n" s="0">
        <x:v>3.939765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43948.9098958333</x:v>
      </x:c>
      <x:c t="n" s="7">
        <x:v>43948.9098958333</x:v>
      </x:c>
      <x:c t="n" s="0">
        <x:v>36.57137</x:v>
      </x:c>
      <x:c t="n" s="0">
        <x:v>54.20069</x:v>
      </x:c>
      <x:c t="n" s="0">
        <x:v>79.36383</x:v>
      </x:c>
      <x:c t="n" s="0">
        <x:v>80.67841</x:v>
      </x:c>
      <x:c t="n" s="0">
        <x:v>-30.06697</x:v>
      </x:c>
      <x:c t="n" s="0">
        <x:v>-29.16826</x:v>
      </x:c>
      <x:c t="n" s="0">
        <x:v>-22.54768</x:v>
      </x:c>
      <x:c t="n" s="0">
        <x:v>-20.87832</x:v>
      </x:c>
      <x:c t="n" s="0">
        <x:v>-11.03538</x:v>
      </x:c>
      <x:c t="n" s="0">
        <x:v>-12.98195</x:v>
      </x:c>
      <x:c t="n" s="0">
        <x:v>-8.351219</x:v>
      </x:c>
      <x:c t="n" s="0">
        <x:v>1.862535</x:v>
      </x:c>
      <x:c t="n" s="0">
        <x:v>-1.043265</x:v>
      </x:c>
      <x:c t="n" s="0">
        <x:v>6.635022</x:v>
      </x:c>
      <x:c t="n" s="0">
        <x:v>12.9822</x:v>
      </x:c>
      <x:c t="n" s="0">
        <x:v>14.60588</x:v>
      </x:c>
      <x:c t="n" s="0">
        <x:v>16.21451</x:v>
      </x:c>
      <x:c t="n" s="0">
        <x:v>15.58979</x:v>
      </x:c>
      <x:c t="n" s="0">
        <x:v>12.30894</x:v>
      </x:c>
      <x:c t="n" s="0">
        <x:v>12.12151</x:v>
      </x:c>
      <x:c t="n" s="0">
        <x:v>14.91117</x:v>
      </x:c>
      <x:c t="n" s="0">
        <x:v>20.6282</x:v>
      </x:c>
      <x:c t="n" s="0">
        <x:v>23.31536</x:v>
      </x:c>
      <x:c t="n" s="0">
        <x:v>31.9293</x:v>
      </x:c>
      <x:c t="n" s="0">
        <x:v>29.88315</x:v>
      </x:c>
      <x:c t="n" s="0">
        <x:v>31.26968</x:v>
      </x:c>
      <x:c t="n" s="0">
        <x:v>27.9433</x:v>
      </x:c>
      <x:c t="n" s="0">
        <x:v>27.16564</x:v>
      </x:c>
      <x:c t="n" s="0">
        <x:v>24.69259</x:v>
      </x:c>
      <x:c t="n" s="0">
        <x:v>22.62566</x:v>
      </x:c>
      <x:c t="n" s="0">
        <x:v>21.19403</x:v>
      </x:c>
      <x:c t="n" s="0">
        <x:v>19.57664</x:v>
      </x:c>
      <x:c t="n" s="0">
        <x:v>17.52299</x:v>
      </x:c>
      <x:c t="n" s="0">
        <x:v>17.17876</x:v>
      </x:c>
      <x:c t="n" s="0">
        <x:v>17.16385</x:v>
      </x:c>
      <x:c t="n" s="0">
        <x:v>13.79405</x:v>
      </x:c>
      <x:c t="n" s="0">
        <x:v>11.09539</x:v>
      </x:c>
      <x:c t="n" s="0">
        <x:v>6.051673</x:v>
      </x:c>
      <x:c t="n" s="0">
        <x:v>6.264088</x:v>
      </x:c>
      <x:c t="n" s="0">
        <x:v>4.30893</x:v>
      </x:c>
      <x:c t="n" s="0">
        <x:v>-30.06697</x:v>
      </x:c>
      <x:c t="n" s="0">
        <x:v>-29.16826</x:v>
      </x:c>
      <x:c t="n" s="0">
        <x:v>-21.66969</x:v>
      </x:c>
      <x:c t="n" s="0">
        <x:v>-19.80105</x:v>
      </x:c>
      <x:c t="n" s="0">
        <x:v>-17.52537</x:v>
      </x:c>
      <x:c t="n" s="0">
        <x:v>-18.47906</x:v>
      </x:c>
      <x:c t="n" s="0">
        <x:v>-14.93954</x:v>
      </x:c>
      <x:c t="n" s="0">
        <x:v>-1.451903</x:v>
      </x:c>
      <x:c t="n" s="0">
        <x:v>0.6402162</x:v>
      </x:c>
      <x:c t="n" s="0">
        <x:v>8.775182</x:v>
      </x:c>
      <x:c t="n" s="0">
        <x:v>13.81588</x:v>
      </x:c>
      <x:c t="n" s="0">
        <x:v>15.76962</x:v>
      </x:c>
      <x:c t="n" s="0">
        <x:v>14.61337</x:v>
      </x:c>
      <x:c t="n" s="0">
        <x:v>18.8857</x:v>
      </x:c>
      <x:c t="n" s="0">
        <x:v>9.96688</x:v>
      </x:c>
      <x:c t="n" s="0">
        <x:v>13.42648</x:v>
      </x:c>
      <x:c t="n" s="0">
        <x:v>15.78719</x:v>
      </x:c>
      <x:c t="n" s="0">
        <x:v>19.49678</x:v>
      </x:c>
      <x:c t="n" s="0">
        <x:v>23.49125</x:v>
      </x:c>
      <x:c t="n" s="0">
        <x:v>25.00713</x:v>
      </x:c>
      <x:c t="n" s="0">
        <x:v>27.78583</x:v>
      </x:c>
      <x:c t="n" s="0">
        <x:v>32.44712</x:v>
      </x:c>
      <x:c t="n" s="0">
        <x:v>30.71749</x:v>
      </x:c>
      <x:c t="n" s="0">
        <x:v>27.20867</x:v>
      </x:c>
      <x:c t="n" s="0">
        <x:v>27.45704</x:v>
      </x:c>
      <x:c t="n" s="0">
        <x:v>21.63913</x:v>
      </x:c>
      <x:c t="n" s="0">
        <x:v>20.07951</x:v>
      </x:c>
      <x:c t="n" s="0">
        <x:v>16.86117</x:v>
      </x:c>
      <x:c t="n" s="0">
        <x:v>18.22003</x:v>
      </x:c>
      <x:c t="n" s="0">
        <x:v>13.50845</x:v>
      </x:c>
      <x:c t="n" s="0">
        <x:v>14.64145</x:v>
      </x:c>
      <x:c t="n" s="0">
        <x:v>10.68626</x:v>
      </x:c>
      <x:c t="n" s="0">
        <x:v>8.611299</x:v>
      </x:c>
      <x:c t="n" s="0">
        <x:v>4.384315</x:v>
      </x:c>
      <x:c t="n" s="0">
        <x:v>6.332489</x:v>
      </x:c>
      <x:c t="n" s="0">
        <x:v>4.905486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43948.9098958333</x:v>
      </x:c>
      <x:c t="n" s="7">
        <x:v>43948.9098958333</x:v>
      </x:c>
      <x:c t="n" s="0">
        <x:v>37.91422</x:v>
      </x:c>
      <x:c t="n" s="0">
        <x:v>54.20069</x:v>
      </x:c>
      <x:c t="n" s="0">
        <x:v>76.52137</x:v>
      </x:c>
      <x:c t="n" s="0">
        <x:v>78.4393</x:v>
      </x:c>
      <x:c t="n" s="0">
        <x:v>-30.06697</x:v>
      </x:c>
      <x:c t="n" s="0">
        <x:v>-29.16826</x:v>
      </x:c>
      <x:c t="n" s="0">
        <x:v>-22.40818</x:v>
      </x:c>
      <x:c t="n" s="0">
        <x:v>-20.70369</x:v>
      </x:c>
      <x:c t="n" s="0">
        <x:v>-11.55724</x:v>
      </x:c>
      <x:c t="n" s="0">
        <x:v>-13.55466</x:v>
      </x:c>
      <x:c t="n" s="0">
        <x:v>-8.876666</x:v>
      </x:c>
      <x:c t="n" s="0">
        <x:v>1.471783</x:v>
      </x:c>
      <x:c t="n" s="0">
        <x:v>-0.7530072</x:v>
      </x:c>
      <x:c t="n" s="0">
        <x:v>7.021099</x:v>
      </x:c>
      <x:c t="n" s="0">
        <x:v>12.9509</x:v>
      </x:c>
      <x:c t="n" s="0">
        <x:v>14.69162</x:v>
      </x:c>
      <x:c t="n" s="0">
        <x:v>16.01449</x:v>
      </x:c>
      <x:c t="n" s="0">
        <x:v>16.0229</x:v>
      </x:c>
      <x:c t="n" s="0">
        <x:v>12.647</x:v>
      </x:c>
      <x:c t="n" s="0">
        <x:v>12.25784</x:v>
      </x:c>
      <x:c t="n" s="0">
        <x:v>14.75563</x:v>
      </x:c>
      <x:c t="n" s="0">
        <x:v>20.59166</x:v>
      </x:c>
      <x:c t="n" s="0">
        <x:v>25.11069</x:v>
      </x:c>
      <x:c t="n" s="0">
        <x:v>32.52876</x:v>
      </x:c>
      <x:c t="n" s="0">
        <x:v>29.78955</x:v>
      </x:c>
      <x:c t="n" s="0">
        <x:v>30.92494</x:v>
      </x:c>
      <x:c t="n" s="0">
        <x:v>28.76532</x:v>
      </x:c>
      <x:c t="n" s="0">
        <x:v>26.8811</x:v>
      </x:c>
      <x:c t="n" s="0">
        <x:v>25.50196</x:v>
      </x:c>
      <x:c t="n" s="0">
        <x:v>22.56477</x:v>
      </x:c>
      <x:c t="n" s="0">
        <x:v>20.94401</x:v>
      </x:c>
      <x:c t="n" s="0">
        <x:v>19.19084</x:v>
      </x:c>
      <x:c t="n" s="0">
        <x:v>17.43359</x:v>
      </x:c>
      <x:c t="n" s="0">
        <x:v>16.84928</x:v>
      </x:c>
      <x:c t="n" s="0">
        <x:v>16.92769</x:v>
      </x:c>
      <x:c t="n" s="0">
        <x:v>13.40727</x:v>
      </x:c>
      <x:c t="n" s="0">
        <x:v>10.78763</x:v>
      </x:c>
      <x:c t="n" s="0">
        <x:v>6.143408</x:v>
      </x:c>
      <x:c t="n" s="0">
        <x:v>6.140615</x:v>
      </x:c>
      <x:c t="n" s="0">
        <x:v>4.236707</x:v>
      </x:c>
      <x:c t="n" s="0">
        <x:v>-30.06697</x:v>
      </x:c>
      <x:c t="n" s="0">
        <x:v>-29.16826</x:v>
      </x:c>
      <x:c t="n" s="0">
        <x:v>-21.66969</x:v>
      </x:c>
      <x:c t="n" s="0">
        <x:v>-19.80105</x:v>
      </x:c>
      <x:c t="n" s="0">
        <x:v>-17.52537</x:v>
      </x:c>
      <x:c t="n" s="0">
        <x:v>-21.11485</x:v>
      </x:c>
      <x:c t="n" s="0">
        <x:v>-14.93954</x:v>
      </x:c>
      <x:c t="n" s="0">
        <x:v>-2.425874</x:v>
      </x:c>
      <x:c t="n" s="0">
        <x:v>0.6402162</x:v>
      </x:c>
      <x:c t="n" s="0">
        <x:v>8.775182</x:v>
      </x:c>
      <x:c t="n" s="0">
        <x:v>12.53827</x:v>
      </x:c>
      <x:c t="n" s="0">
        <x:v>12.86263</x:v>
      </x:c>
      <x:c t="n" s="0">
        <x:v>14.61337</x:v>
      </x:c>
      <x:c t="n" s="0">
        <x:v>17.31272</x:v>
      </x:c>
      <x:c t="n" s="0">
        <x:v>14.69759</x:v>
      </x:c>
      <x:c t="n" s="0">
        <x:v>11.66665</x:v>
      </x:c>
      <x:c t="n" s="0">
        <x:v>13.2927</x:v>
      </x:c>
      <x:c t="n" s="0">
        <x:v>19.2688</x:v>
      </x:c>
      <x:c t="n" s="0">
        <x:v>30.5518</x:v>
      </x:c>
      <x:c t="n" s="0">
        <x:v>36.11605</x:v>
      </x:c>
      <x:c t="n" s="0">
        <x:v>30.81538</x:v>
      </x:c>
      <x:c t="n" s="0">
        <x:v>31.43395</x:v>
      </x:c>
      <x:c t="n" s="0">
        <x:v>30.18021</x:v>
      </x:c>
      <x:c t="n" s="0">
        <x:v>27.5796</x:v>
      </x:c>
      <x:c t="n" s="0">
        <x:v>25.86549</x:v>
      </x:c>
      <x:c t="n" s="0">
        <x:v>21.14513</x:v>
      </x:c>
      <x:c t="n" s="0">
        <x:v>19.74483</x:v>
      </x:c>
      <x:c t="n" s="0">
        <x:v>18.06841</x:v>
      </x:c>
      <x:c t="n" s="0">
        <x:v>15.72565</x:v>
      </x:c>
      <x:c t="n" s="0">
        <x:v>14.98239</x:v>
      </x:c>
      <x:c t="n" s="0">
        <x:v>14.99268</x:v>
      </x:c>
      <x:c t="n" s="0">
        <x:v>8.975028</x:v>
      </x:c>
      <x:c t="n" s="0">
        <x:v>8.741235</x:v>
      </x:c>
      <x:c t="n" s="0">
        <x:v>6.940937</x:v>
      </x:c>
      <x:c t="n" s="0">
        <x:v>5.28881</x:v>
      </x:c>
      <x:c t="n" s="0">
        <x:v>4.571538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43948.9098958333</x:v>
      </x:c>
      <x:c t="n" s="7">
        <x:v>43948.9098958333</x:v>
      </x:c>
      <x:c t="n" s="0">
        <x:v>39.59177</x:v>
      </x:c>
      <x:c t="n" s="0">
        <x:v>54.20069</x:v>
      </x:c>
      <x:c t="n" s="0">
        <x:v>72.39383</x:v>
      </x:c>
      <x:c t="n" s="0">
        <x:v>75.2171</x:v>
      </x:c>
      <x:c t="n" s="0">
        <x:v>-30.06697</x:v>
      </x:c>
      <x:c t="n" s="0">
        <x:v>-29.16826</x:v>
      </x:c>
      <x:c t="n" s="0">
        <x:v>-22.29255</x:v>
      </x:c>
      <x:c t="n" s="0">
        <x:v>-20.55985</x:v>
      </x:c>
      <x:c t="n" s="0">
        <x:v>-12.05868</x:v>
      </x:c>
      <x:c t="n" s="0">
        <x:v>-14.11172</x:v>
      </x:c>
      <x:c t="n" s="0">
        <x:v>-9.381979</x:v>
      </x:c>
      <x:c t="n" s="0">
        <x:v>1.06881</x:v>
      </x:c>
      <x:c t="n" s="0">
        <x:v>-0.5196087</x:v>
      </x:c>
      <x:c t="n" s="0">
        <x:v>7.088643</x:v>
      </x:c>
      <x:c t="n" s="0">
        <x:v>12.89306</x:v>
      </x:c>
      <x:c t="n" s="0">
        <x:v>14.02917</x:v>
      </x:c>
      <x:c t="n" s="0">
        <x:v>15.80595</x:v>
      </x:c>
      <x:c t="n" s="0">
        <x:v>16.23677</x:v>
      </x:c>
      <x:c t="n" s="0">
        <x:v>13.01322</x:v>
      </x:c>
      <x:c t="n" s="0">
        <x:v>11.92133</x:v>
      </x:c>
      <x:c t="n" s="0">
        <x:v>14.49413</x:v>
      </x:c>
      <x:c t="n" s="0">
        <x:v>20.41159</x:v>
      </x:c>
      <x:c t="n" s="0">
        <x:v>25.52964</x:v>
      </x:c>
      <x:c t="n" s="0">
        <x:v>32.5172</x:v>
      </x:c>
      <x:c t="n" s="0">
        <x:v>29.88535</x:v>
      </x:c>
      <x:c t="n" s="0">
        <x:v>31.81423</x:v>
      </x:c>
      <x:c t="n" s="0">
        <x:v>29.10642</x:v>
      </x:c>
      <x:c t="n" s="0">
        <x:v>26.9632</x:v>
      </x:c>
      <x:c t="n" s="0">
        <x:v>25.4498</x:v>
      </x:c>
      <x:c t="n" s="0">
        <x:v>23.46214</x:v>
      </x:c>
      <x:c t="n" s="0">
        <x:v>21.41791</x:v>
      </x:c>
      <x:c t="n" s="0">
        <x:v>19.19054</x:v>
      </x:c>
      <x:c t="n" s="0">
        <x:v>17.35361</x:v>
      </x:c>
      <x:c t="n" s="0">
        <x:v>16.80193</x:v>
      </x:c>
      <x:c t="n" s="0">
        <x:v>16.72734</x:v>
      </x:c>
      <x:c t="n" s="0">
        <x:v>13.04568</x:v>
      </x:c>
      <x:c t="n" s="0">
        <x:v>10.58608</x:v>
      </x:c>
      <x:c t="n" s="0">
        <x:v>6.117024</x:v>
      </x:c>
      <x:c t="n" s="0">
        <x:v>6.024546</x:v>
      </x:c>
      <x:c t="n" s="0">
        <x:v>4.316165</x:v>
      </x:c>
      <x:c t="n" s="0">
        <x:v>-30.06697</x:v>
      </x:c>
      <x:c t="n" s="0">
        <x:v>-29.16826</x:v>
      </x:c>
      <x:c t="n" s="0">
        <x:v>-22.05154</x:v>
      </x:c>
      <x:c t="n" s="0">
        <x:v>-20.38317</x:v>
      </x:c>
      <x:c t="n" s="0">
        <x:v>-17.52537</x:v>
      </x:c>
      <x:c t="n" s="0">
        <x:v>-21.11485</x:v>
      </x:c>
      <x:c t="n" s="0">
        <x:v>-14.93954</x:v>
      </x:c>
      <x:c t="n" s="0">
        <x:v>-2.584719</x:v>
      </x:c>
      <x:c t="n" s="0">
        <x:v>1.260705</x:v>
      </x:c>
      <x:c t="n" s="0">
        <x:v>6.520044</x:v>
      </x:c>
      <x:c t="n" s="0">
        <x:v>12.53827</x:v>
      </x:c>
      <x:c t="n" s="0">
        <x:v>-0.4151023</x:v>
      </x:c>
      <x:c t="n" s="0">
        <x:v>14.16788</x:v>
      </x:c>
      <x:c t="n" s="0">
        <x:v>19.70755</x:v>
      </x:c>
      <x:c t="n" s="0">
        <x:v>14.6928</x:v>
      </x:c>
      <x:c t="n" s="0">
        <x:v>7.280849</x:v>
      </x:c>
      <x:c t="n" s="0">
        <x:v>12.27399</x:v>
      </x:c>
      <x:c t="n" s="0">
        <x:v>20.16072</x:v>
      </x:c>
      <x:c t="n" s="0">
        <x:v>25.50619</x:v>
      </x:c>
      <x:c t="n" s="0">
        <x:v>29.13227</x:v>
      </x:c>
      <x:c t="n" s="0">
        <x:v>33.33436</x:v>
      </x:c>
      <x:c t="n" s="0">
        <x:v>33.82935</x:v>
      </x:c>
      <x:c t="n" s="0">
        <x:v>30.88471</x:v>
      </x:c>
      <x:c t="n" s="0">
        <x:v>21.90841</x:v>
      </x:c>
      <x:c t="n" s="0">
        <x:v>25.44593</x:v>
      </x:c>
      <x:c t="n" s="0">
        <x:v>27.17863</x:v>
      </x:c>
      <x:c t="n" s="0">
        <x:v>24.62294</x:v>
      </x:c>
      <x:c t="n" s="0">
        <x:v>18.32863</x:v>
      </x:c>
      <x:c t="n" s="0">
        <x:v>18.32979</x:v>
      </x:c>
      <x:c t="n" s="0">
        <x:v>16.42214</x:v>
      </x:c>
      <x:c t="n" s="0">
        <x:v>16.46829</x:v>
      </x:c>
      <x:c t="n" s="0">
        <x:v>11.67104</x:v>
      </x:c>
      <x:c t="n" s="0">
        <x:v>8.937182</x:v>
      </x:c>
      <x:c t="n" s="0">
        <x:v>6.547871</x:v>
      </x:c>
      <x:c t="n" s="0">
        <x:v>4.885748</x:v>
      </x:c>
      <x:c t="n" s="0">
        <x:v>4.005146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43948.9098958333</x:v>
      </x:c>
      <x:c t="n" s="7">
        <x:v>43948.9098958333</x:v>
      </x:c>
      <x:c t="n" s="0">
        <x:v>38.88603</x:v>
      </x:c>
      <x:c t="n" s="0">
        <x:v>54.20069</x:v>
      </x:c>
      <x:c t="n" s="0">
        <x:v>63.01102</x:v>
      </x:c>
      <x:c t="n" s="0">
        <x:v>68.68498</x:v>
      </x:c>
      <x:c t="n" s="0">
        <x:v>-30.06697</x:v>
      </x:c>
      <x:c t="n" s="0">
        <x:v>-29.16826</x:v>
      </x:c>
      <x:c t="n" s="0">
        <x:v>-22.4145</x:v>
      </x:c>
      <x:c t="n" s="0">
        <x:v>-20.77914</x:v>
      </x:c>
      <x:c t="n" s="0">
        <x:v>-12.53814</x:v>
      </x:c>
      <x:c t="n" s="0">
        <x:v>-14.65154</x:v>
      </x:c>
      <x:c t="n" s="0">
        <x:v>-9.865589</x:v>
      </x:c>
      <x:c t="n" s="0">
        <x:v>0.6923321</x:v>
      </x:c>
      <x:c t="n" s="0">
        <x:v>0.08043207</x:v>
      </x:c>
      <x:c t="n" s="0">
        <x:v>7.010139</x:v>
      </x:c>
      <x:c t="n" s="0">
        <x:v>12.84304</x:v>
      </x:c>
      <x:c t="n" s="0">
        <x:v>13.37047</x:v>
      </x:c>
      <x:c t="n" s="0">
        <x:v>15.60204</x:v>
      </x:c>
      <x:c t="n" s="0">
        <x:v>18.07594</x:v>
      </x:c>
      <x:c t="n" s="0">
        <x:v>13.30212</x:v>
      </x:c>
      <x:c t="n" s="0">
        <x:v>11.30287</x:v>
      </x:c>
      <x:c t="n" s="0">
        <x:v>14.12622</x:v>
      </x:c>
      <x:c t="n" s="0">
        <x:v>20.21395</x:v>
      </x:c>
      <x:c t="n" s="0">
        <x:v>25.37596</x:v>
      </x:c>
      <x:c t="n" s="0">
        <x:v>32.02689</x:v>
      </x:c>
      <x:c t="n" s="0">
        <x:v>30.46621</x:v>
      </x:c>
      <x:c t="n" s="0">
        <x:v>31.66443</x:v>
      </x:c>
      <x:c t="n" s="0">
        <x:v>29.10654</x:v>
      </x:c>
      <x:c t="n" s="0">
        <x:v>26.46257</x:v>
      </x:c>
      <x:c t="n" s="0">
        <x:v>25.25792</x:v>
      </x:c>
      <x:c t="n" s="0">
        <x:v>23.59639</x:v>
      </x:c>
      <x:c t="n" s="0">
        <x:v>21.62618</x:v>
      </x:c>
      <x:c t="n" s="0">
        <x:v>19.12169</x:v>
      </x:c>
      <x:c t="n" s="0">
        <x:v>17.37534</x:v>
      </x:c>
      <x:c t="n" s="0">
        <x:v>16.6132</x:v>
      </x:c>
      <x:c t="n" s="0">
        <x:v>16.66098</x:v>
      </x:c>
      <x:c t="n" s="0">
        <x:v>12.92496</x:v>
      </x:c>
      <x:c t="n" s="0">
        <x:v>10.29826</x:v>
      </x:c>
      <x:c t="n" s="0">
        <x:v>6.196708</x:v>
      </x:c>
      <x:c t="n" s="0">
        <x:v>6.017358</x:v>
      </x:c>
      <x:c t="n" s="0">
        <x:v>4.237422</x:v>
      </x:c>
      <x:c t="n" s="0">
        <x:v>-30.06697</x:v>
      </x:c>
      <x:c t="n" s="0">
        <x:v>-29.16826</x:v>
      </x:c>
      <x:c t="n" s="0">
        <x:v>-23.45243</x:v>
      </x:c>
      <x:c t="n" s="0">
        <x:v>-22.82683</x:v>
      </x:c>
      <x:c t="n" s="0">
        <x:v>-17.52537</x:v>
      </x:c>
      <x:c t="n" s="0">
        <x:v>-21.11485</x:v>
      </x:c>
      <x:c t="n" s="0">
        <x:v>-14.93954</x:v>
      </x:c>
      <x:c t="n" s="0">
        <x:v>-2.584719</x:v>
      </x:c>
      <x:c t="n" s="0">
        <x:v>2.720144</x:v>
      </x:c>
      <x:c t="n" s="0">
        <x:v>6.520044</x:v>
      </x:c>
      <x:c t="n" s="0">
        <x:v>12.53827</x:v>
      </x:c>
      <x:c t="n" s="0">
        <x:v>-0.4151023</x:v>
      </x:c>
      <x:c t="n" s="0">
        <x:v>14.16788</x:v>
      </x:c>
      <x:c t="n" s="0">
        <x:v>23.27092</x:v>
      </x:c>
      <x:c t="n" s="0">
        <x:v>14.39477</x:v>
      </x:c>
      <x:c t="n" s="0">
        <x:v>8.526438</x:v>
      </x:c>
      <x:c t="n" s="0">
        <x:v>9.622511</x:v>
      </x:c>
      <x:c t="n" s="0">
        <x:v>17.92555</x:v>
      </x:c>
      <x:c t="n" s="0">
        <x:v>24.39734</x:v>
      </x:c>
      <x:c t="n" s="0">
        <x:v>26.07294</x:v>
      </x:c>
      <x:c t="n" s="0">
        <x:v>27.07271</x:v>
      </x:c>
      <x:c t="n" s="0">
        <x:v>31.0366</x:v>
      </x:c>
      <x:c t="n" s="0">
        <x:v>28.71565</x:v>
      </x:c>
      <x:c t="n" s="0">
        <x:v>21.64018</x:v>
      </x:c>
      <x:c t="n" s="0">
        <x:v>26.3742</x:v>
      </x:c>
      <x:c t="n" s="0">
        <x:v>24.29582</x:v>
      </x:c>
      <x:c t="n" s="0">
        <x:v>22.1541</x:v>
      </x:c>
      <x:c t="n" s="0">
        <x:v>19.25455</x:v>
      </x:c>
      <x:c t="n" s="0">
        <x:v>15.41438</x:v>
      </x:c>
      <x:c t="n" s="0">
        <x:v>16.97844</x:v>
      </x:c>
      <x:c t="n" s="0">
        <x:v>16.17782</x:v>
      </x:c>
      <x:c t="n" s="0">
        <x:v>11.85601</x:v>
      </x:c>
      <x:c t="n" s="0">
        <x:v>9.322778</x:v>
      </x:c>
      <x:c t="n" s="0">
        <x:v>6.028977</x:v>
      </x:c>
      <x:c t="n" s="0">
        <x:v>6.543081</x:v>
      </x:c>
      <x:c t="n" s="0">
        <x:v>3.328706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43948.9098958333</x:v>
      </x:c>
      <x:c t="n" s="7">
        <x:v>43948.9098958333</x:v>
      </x:c>
      <x:c t="n" s="0">
        <x:v>37.81251</x:v>
      </x:c>
      <x:c t="n" s="0">
        <x:v>54.20069</x:v>
      </x:c>
      <x:c t="n" s="0">
        <x:v>67.67464</x:v>
      </x:c>
      <x:c t="n" s="0">
        <x:v>71.64065</x:v>
      </x:c>
      <x:c t="n" s="0">
        <x:v>-30.06697</x:v>
      </x:c>
      <x:c t="n" s="0">
        <x:v>-29.16826</x:v>
      </x:c>
      <x:c t="n" s="0">
        <x:v>-22.55169</x:v>
      </x:c>
      <x:c t="n" s="0">
        <x:v>-21.02447</x:v>
      </x:c>
      <x:c t="n" s="0">
        <x:v>-13.03031</x:v>
      </x:c>
      <x:c t="n" s="0">
        <x:v>-15.17245</x:v>
      </x:c>
      <x:c t="n" s="0">
        <x:v>-8.701056</x:v>
      </x:c>
      <x:c t="n" s="0">
        <x:v>0.6189746</x:v>
      </x:c>
      <x:c t="n" s="0">
        <x:v>0.5807341</x:v>
      </x:c>
      <x:c t="n" s="0">
        <x:v>6.941953</x:v>
      </x:c>
      <x:c t="n" s="0">
        <x:v>12.71418</x:v>
      </x:c>
      <x:c t="n" s="0">
        <x:v>12.7161</x:v>
      </x:c>
      <x:c t="n" s="0">
        <x:v>15.67171</x:v>
      </x:c>
      <x:c t="n" s="0">
        <x:v>19.16063</x:v>
      </x:c>
      <x:c t="n" s="0">
        <x:v>13.33804</x:v>
      </x:c>
      <x:c t="n" s="0">
        <x:v>11.44796</x:v>
      </x:c>
      <x:c t="n" s="0">
        <x:v>13.96115</x:v>
      </x:c>
      <x:c t="n" s="0">
        <x:v>19.9607</x:v>
      </x:c>
      <x:c t="n" s="0">
        <x:v>26.9801</x:v>
      </x:c>
      <x:c t="n" s="0">
        <x:v>31.5534</x:v>
      </x:c>
      <x:c t="n" s="0">
        <x:v>30.07309</x:v>
      </x:c>
      <x:c t="n" s="0">
        <x:v>31.58259</x:v>
      </x:c>
      <x:c t="n" s="0">
        <x:v>29.34138</x:v>
      </x:c>
      <x:c t="n" s="0">
        <x:v>26.52675</x:v>
      </x:c>
      <x:c t="n" s="0">
        <x:v>25.74041</x:v>
      </x:c>
      <x:c t="n" s="0">
        <x:v>23.69195</x:v>
      </x:c>
      <x:c t="n" s="0">
        <x:v>21.62765</x:v>
      </x:c>
      <x:c t="n" s="0">
        <x:v>19.17484</x:v>
      </x:c>
      <x:c t="n" s="0">
        <x:v>17.03948</x:v>
      </x:c>
      <x:c t="n" s="0">
        <x:v>16.61547</x:v>
      </x:c>
      <x:c t="n" s="0">
        <x:v>16.51188</x:v>
      </x:c>
      <x:c t="n" s="0">
        <x:v>12.66905</x:v>
      </x:c>
      <x:c t="n" s="0">
        <x:v>10.28125</x:v>
      </x:c>
      <x:c t="n" s="0">
        <x:v>6.096729</x:v>
      </x:c>
      <x:c t="n" s="0">
        <x:v>6.054654</x:v>
      </x:c>
      <x:c t="n" s="0">
        <x:v>4.142096</x:v>
      </x:c>
      <x:c t="n" s="0">
        <x:v>-30.06697</x:v>
      </x:c>
      <x:c t="n" s="0">
        <x:v>-29.16826</x:v>
      </x:c>
      <x:c t="n" s="0">
        <x:v>-23.45243</x:v>
      </x:c>
      <x:c t="n" s="0">
        <x:v>-22.82683</x:v>
      </x:c>
      <x:c t="n" s="0">
        <x:v>-19.11688</x:v>
      </x:c>
      <x:c t="n" s="0">
        <x:v>-21.11485</x:v>
      </x:c>
      <x:c t="n" s="0">
        <x:v>-2.354073</x:v>
      </x:c>
      <x:c t="n" s="0">
        <x:v>1.699741</x:v>
      </x:c>
      <x:c t="n" s="0">
        <x:v>2.720144</x:v>
      </x:c>
      <x:c t="n" s="0">
        <x:v>4.824049</x:v>
      </x:c>
      <x:c t="n" s="0">
        <x:v>11.16659</x:v>
      </x:c>
      <x:c t="n" s="0">
        <x:v>4.464205</x:v>
      </x:c>
      <x:c t="n" s="0">
        <x:v>17.26266</x:v>
      </x:c>
      <x:c t="n" s="0">
        <x:v>20.97099</x:v>
      </x:c>
      <x:c t="n" s="0">
        <x:v>13.36565</x:v>
      </x:c>
      <x:c t="n" s="0">
        <x:v>11.6781</x:v>
      </x:c>
      <x:c t="n" s="0">
        <x:v>14.43073</x:v>
      </x:c>
      <x:c t="n" s="0">
        <x:v>18.28408</x:v>
      </x:c>
      <x:c t="n" s="0">
        <x:v>31.27255</x:v>
      </x:c>
      <x:c t="n" s="0">
        <x:v>26.56071</x:v>
      </x:c>
      <x:c t="n" s="0">
        <x:v>28.89175</x:v>
      </x:c>
      <x:c t="n" s="0">
        <x:v>30.79678</x:v>
      </x:c>
      <x:c t="n" s="0">
        <x:v>30.81463</x:v>
      </x:c>
      <x:c t="n" s="0">
        <x:v>27.57166</x:v>
      </x:c>
      <x:c t="n" s="0">
        <x:v>25.84536</x:v>
      </x:c>
      <x:c t="n" s="0">
        <x:v>24.13254</x:v>
      </x:c>
      <x:c t="n" s="0">
        <x:v>20.31833</x:v>
      </x:c>
      <x:c t="n" s="0">
        <x:v>19.13741</x:v>
      </x:c>
      <x:c t="n" s="0">
        <x:v>15.79113</x:v>
      </x:c>
      <x:c t="n" s="0">
        <x:v>15.38485</x:v>
      </x:c>
      <x:c t="n" s="0">
        <x:v>16.88964</x:v>
      </x:c>
      <x:c t="n" s="0">
        <x:v>10.8413</x:v>
      </x:c>
      <x:c t="n" s="0">
        <x:v>9.69742</x:v>
      </x:c>
      <x:c t="n" s="0">
        <x:v>4.987087</x:v>
      </x:c>
      <x:c t="n" s="0">
        <x:v>6.255382</x:v>
      </x:c>
      <x:c t="n" s="0">
        <x:v>3.801027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43948.9098958333</x:v>
      </x:c>
      <x:c t="n" s="7">
        <x:v>43948.9098958333</x:v>
      </x:c>
      <x:c t="n" s="0">
        <x:v>40.19207</x:v>
      </x:c>
      <x:c t="n" s="0">
        <x:v>54.20069</x:v>
      </x:c>
      <x:c t="n" s="0">
        <x:v>71.66489</x:v>
      </x:c>
      <x:c t="n" s="0">
        <x:v>73.77028</x:v>
      </x:c>
      <x:c t="n" s="0">
        <x:v>-30.06697</x:v>
      </x:c>
      <x:c t="n" s="0">
        <x:v>-29.16826</x:v>
      </x:c>
      <x:c t="n" s="0">
        <x:v>-22.67238</x:v>
      </x:c>
      <x:c t="n" s="0">
        <x:v>-21.24554</x:v>
      </x:c>
      <x:c t="n" s="0">
        <x:v>-13.56256</x:v>
      </x:c>
      <x:c t="n" s="0">
        <x:v>-15.67285</x:v>
      </x:c>
      <x:c t="n" s="0">
        <x:v>-6.44343</x:v>
      </x:c>
      <x:c t="n" s="0">
        <x:v>0.9547564</x:v>
      </x:c>
      <x:c t="n" s="0">
        <x:v>0.8835809</x:v>
      </x:c>
      <x:c t="n" s="0">
        <x:v>6.348554</x:v>
      </x:c>
      <x:c t="n" s="0">
        <x:v>12.462</x:v>
      </x:c>
      <x:c t="n" s="0">
        <x:v>12.26051</x:v>
      </x:c>
      <x:c t="n" s="0">
        <x:v>16.08703</x:v>
      </x:c>
      <x:c t="n" s="0">
        <x:v>18.80257</x:v>
      </x:c>
      <x:c t="n" s="0">
        <x:v>13.3835</x:v>
      </x:c>
      <x:c t="n" s="0">
        <x:v>11.25696</x:v>
      </x:c>
      <x:c t="n" s="0">
        <x:v>13.73044</x:v>
      </x:c>
      <x:c t="n" s="0">
        <x:v>19.84332</x:v>
      </x:c>
      <x:c t="n" s="0">
        <x:v>26.44502</x:v>
      </x:c>
      <x:c t="n" s="0">
        <x:v>31.20671</x:v>
      </x:c>
      <x:c t="n" s="0">
        <x:v>30.40844</x:v>
      </x:c>
      <x:c t="n" s="0">
        <x:v>31.32802</x:v>
      </x:c>
      <x:c t="n" s="0">
        <x:v>29.93505</x:v>
      </x:c>
      <x:c t="n" s="0">
        <x:v>26.41352</x:v>
      </x:c>
      <x:c t="n" s="0">
        <x:v>25.42972</x:v>
      </x:c>
      <x:c t="n" s="0">
        <x:v>23.53299</x:v>
      </x:c>
      <x:c t="n" s="0">
        <x:v>21.48197</x:v>
      </x:c>
      <x:c t="n" s="0">
        <x:v>19.33197</x:v>
      </x:c>
      <x:c t="n" s="0">
        <x:v>17.18835</x:v>
      </x:c>
      <x:c t="n" s="0">
        <x:v>17.60484</x:v>
      </x:c>
      <x:c t="n" s="0">
        <x:v>16.86662</x:v>
      </x:c>
      <x:c t="n" s="0">
        <x:v>12.4719</x:v>
      </x:c>
      <x:c t="n" s="0">
        <x:v>10.15951</x:v>
      </x:c>
      <x:c t="n" s="0">
        <x:v>6.070995</x:v>
      </x:c>
      <x:c t="n" s="0">
        <x:v>6.000729</x:v>
      </x:c>
      <x:c t="n" s="0">
        <x:v>4.102818</x:v>
      </x:c>
      <x:c t="n" s="0">
        <x:v>-30.06697</x:v>
      </x:c>
      <x:c t="n" s="0">
        <x:v>-29.16826</x:v>
      </x:c>
      <x:c t="n" s="0">
        <x:v>-23.45243</x:v>
      </x:c>
      <x:c t="n" s="0">
        <x:v>-22.82683</x:v>
      </x:c>
      <x:c t="n" s="0">
        <x:v>-19.81013</x:v>
      </x:c>
      <x:c t="n" s="0">
        <x:v>-21.11485</x:v>
      </x:c>
      <x:c t="n" s="0">
        <x:v>-1.164967</x:v>
      </x:c>
      <x:c t="n" s="0">
        <x:v>2.524163</x:v>
      </x:c>
      <x:c t="n" s="0">
        <x:v>2.035151</x:v>
      </x:c>
      <x:c t="n" s="0">
        <x:v>-2.084796</x:v>
      </x:c>
      <x:c t="n" s="0">
        <x:v>10.5926</x:v>
      </x:c>
      <x:c t="n" s="0">
        <x:v>7.73732</x:v>
      </x:c>
      <x:c t="n" s="0">
        <x:v>17.94407</x:v>
      </x:c>
      <x:c t="n" s="0">
        <x:v>15.76793</x:v>
      </x:c>
      <x:c t="n" s="0">
        <x:v>13.87491</x:v>
      </x:c>
      <x:c t="n" s="0">
        <x:v>11.04116</x:v>
      </x:c>
      <x:c t="n" s="0">
        <x:v>9.596913</x:v>
      </x:c>
      <x:c t="n" s="0">
        <x:v>20.98778</x:v>
      </x:c>
      <x:c t="n" s="0">
        <x:v>20.0396</x:v>
      </x:c>
      <x:c t="n" s="0">
        <x:v>28.24181</x:v>
      </x:c>
      <x:c t="n" s="0">
        <x:v>32.47075</x:v>
      </x:c>
      <x:c t="n" s="0">
        <x:v>29.84154</x:v>
      </x:c>
      <x:c t="n" s="0">
        <x:v>33.03315</x:v>
      </x:c>
      <x:c t="n" s="0">
        <x:v>25.43719</x:v>
      </x:c>
      <x:c t="n" s="0">
        <x:v>23.16751</x:v>
      </x:c>
      <x:c t="n" s="0">
        <x:v>23.40387</x:v>
      </x:c>
      <x:c t="n" s="0">
        <x:v>22.37781</x:v>
      </x:c>
      <x:c t="n" s="0">
        <x:v>21.61387</x:v>
      </x:c>
      <x:c t="n" s="0">
        <x:v>23.17769</x:v>
      </x:c>
      <x:c t="n" s="0">
        <x:v>21.72189</x:v>
      </x:c>
      <x:c t="n" s="0">
        <x:v>17.46533</x:v>
      </x:c>
      <x:c t="n" s="0">
        <x:v>11.36304</x:v>
      </x:c>
      <x:c t="n" s="0">
        <x:v>8.62804</x:v>
      </x:c>
      <x:c t="n" s="0">
        <x:v>6.870261</x:v>
      </x:c>
      <x:c t="n" s="0">
        <x:v>5.666695</x:v>
      </x:c>
      <x:c t="n" s="0">
        <x:v>4.001982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43948.9098958333</x:v>
      </x:c>
      <x:c t="n" s="7">
        <x:v>43948.9098958333</x:v>
      </x:c>
      <x:c t="n" s="0">
        <x:v>38.40403</x:v>
      </x:c>
      <x:c t="n" s="0">
        <x:v>54.20069</x:v>
      </x:c>
      <x:c t="n" s="0">
        <x:v>73.53455</x:v>
      </x:c>
      <x:c t="n" s="0">
        <x:v>75.60904</x:v>
      </x:c>
      <x:c t="n" s="0">
        <x:v>-30.06697</x:v>
      </x:c>
      <x:c t="n" s="0">
        <x:v>-29.16826</x:v>
      </x:c>
      <x:c t="n" s="0">
        <x:v>-22.77824</x:v>
      </x:c>
      <x:c t="n" s="0">
        <x:v>-21.44371</x:v>
      </x:c>
      <x:c t="n" s="0">
        <x:v>-14.07525</x:v>
      </x:c>
      <x:c t="n" s="0">
        <x:v>-16.15121</x:v>
      </x:c>
      <x:c t="n" s="0">
        <x:v>-5.152314</x:v>
      </x:c>
      <x:c t="n" s="0">
        <x:v>1.222303</x:v>
      </x:c>
      <x:c t="n" s="0">
        <x:v>1.052573</x:v>
      </x:c>
      <x:c t="n" s="0">
        <x:v>5.768447</x:v>
      </x:c>
      <x:c t="n" s="0">
        <x:v>12.23438</x:v>
      </x:c>
      <x:c t="n" s="0">
        <x:v>11.8296</x:v>
      </x:c>
      <x:c t="n" s="0">
        <x:v>16.29252</x:v>
      </x:c>
      <x:c t="n" s="0">
        <x:v>18.52113</x:v>
      </x:c>
      <x:c t="n" s="0">
        <x:v>13.48445</x:v>
      </x:c>
      <x:c t="n" s="0">
        <x:v>12.06079</x:v>
      </x:c>
      <x:c t="n" s="0">
        <x:v>13.49485</x:v>
      </x:c>
      <x:c t="n" s="0">
        <x:v>20.34747</x:v>
      </x:c>
      <x:c t="n" s="0">
        <x:v>26.16263</x:v>
      </x:c>
      <x:c t="n" s="0">
        <x:v>31.46682</x:v>
      </x:c>
      <x:c t="n" s="0">
        <x:v>30.51935</x:v>
      </x:c>
      <x:c t="n" s="0">
        <x:v>31.0691</x:v>
      </x:c>
      <x:c t="n" s="0">
        <x:v>29.93312</x:v>
      </x:c>
      <x:c t="n" s="0">
        <x:v>26.48791</x:v>
      </x:c>
      <x:c t="n" s="0">
        <x:v>25.15242</x:v>
      </x:c>
      <x:c t="n" s="0">
        <x:v>23.87443</x:v>
      </x:c>
      <x:c t="n" s="0">
        <x:v>21.70105</x:v>
      </x:c>
      <x:c t="n" s="0">
        <x:v>19.65908</x:v>
      </x:c>
      <x:c t="n" s="0">
        <x:v>18.66639</x:v>
      </x:c>
      <x:c t="n" s="0">
        <x:v>17.73253</x:v>
      </x:c>
      <x:c t="n" s="0">
        <x:v>16.71557</x:v>
      </x:c>
      <x:c t="n" s="0">
        <x:v>12.66028</x:v>
      </x:c>
      <x:c t="n" s="0">
        <x:v>10.06523</x:v>
      </x:c>
      <x:c t="n" s="0">
        <x:v>6.204006</x:v>
      </x:c>
      <x:c t="n" s="0">
        <x:v>6.037467</x:v>
      </x:c>
      <x:c t="n" s="0">
        <x:v>4.212696</x:v>
      </x:c>
      <x:c t="n" s="0">
        <x:v>-30.06697</x:v>
      </x:c>
      <x:c t="n" s="0">
        <x:v>-29.16826</x:v>
      </x:c>
      <x:c t="n" s="0">
        <x:v>-23.45243</x:v>
      </x:c>
      <x:c t="n" s="0">
        <x:v>-22.82683</x:v>
      </x:c>
      <x:c t="n" s="0">
        <x:v>-19.81013</x:v>
      </x:c>
      <x:c t="n" s="0">
        <x:v>-10.71832</x:v>
      </x:c>
      <x:c t="n" s="0">
        <x:v>-1.164967</x:v>
      </x:c>
      <x:c t="n" s="0">
        <x:v>3.794958</x:v>
      </x:c>
      <x:c t="n" s="0">
        <x:v>1.92784</x:v>
      </x:c>
      <x:c t="n" s="0">
        <x:v>-2.084796</x:v>
      </x:c>
      <x:c t="n" s="0">
        <x:v>10.5926</x:v>
      </x:c>
      <x:c t="n" s="0">
        <x:v>7.73732</x:v>
      </x:c>
      <x:c t="n" s="0">
        <x:v>15.00799</x:v>
      </x:c>
      <x:c t="n" s="0">
        <x:v>16.83838</x:v>
      </x:c>
      <x:c t="n" s="0">
        <x:v>12.18931</x:v>
      </x:c>
      <x:c t="n" s="0">
        <x:v>15.9158</x:v>
      </x:c>
      <x:c t="n" s="0">
        <x:v>11.38293</x:v>
      </x:c>
      <x:c t="n" s="0">
        <x:v>21.30794</x:v>
      </x:c>
      <x:c t="n" s="0">
        <x:v>24.73617</x:v>
      </x:c>
      <x:c t="n" s="0">
        <x:v>34.20604</x:v>
      </x:c>
      <x:c t="n" s="0">
        <x:v>30.94162</x:v>
      </x:c>
      <x:c t="n" s="0">
        <x:v>28.88107</x:v>
      </x:c>
      <x:c t="n" s="0">
        <x:v>28.46239</x:v>
      </x:c>
      <x:c t="n" s="0">
        <x:v>26.62524</x:v>
      </x:c>
      <x:c t="n" s="0">
        <x:v>21.92038</x:v>
      </x:c>
      <x:c t="n" s="0">
        <x:v>26.25108</x:v>
      </x:c>
      <x:c t="n" s="0">
        <x:v>20.22346</x:v>
      </x:c>
      <x:c t="n" s="0">
        <x:v>19.27832</x:v>
      </x:c>
      <x:c t="n" s="0">
        <x:v>17.8634</x:v>
      </x:c>
      <x:c t="n" s="0">
        <x:v>16.32004</x:v>
      </x:c>
      <x:c t="n" s="0">
        <x:v>16.23403</x:v>
      </x:c>
      <x:c t="n" s="0">
        <x:v>13.09677</x:v>
      </x:c>
      <x:c t="n" s="0">
        <x:v>11.17661</x:v>
      </x:c>
      <x:c t="n" s="0">
        <x:v>5.846531</x:v>
      </x:c>
      <x:c t="n" s="0">
        <x:v>6.917456</x:v>
      </x:c>
      <x:c t="n" s="0">
        <x:v>5.020246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43948.9098958333</x:v>
      </x:c>
      <x:c t="n" s="7">
        <x:v>43948.9098958333</x:v>
      </x:c>
      <x:c t="n" s="0">
        <x:v>37.83454</x:v>
      </x:c>
      <x:c t="n" s="0">
        <x:v>54.20069</x:v>
      </x:c>
      <x:c t="n" s="0">
        <x:v>75.77603</x:v>
      </x:c>
      <x:c t="n" s="0">
        <x:v>76.83078</x:v>
      </x:c>
      <x:c t="n" s="0">
        <x:v>-30.06697</x:v>
      </x:c>
      <x:c t="n" s="0">
        <x:v>-29.16826</x:v>
      </x:c>
      <x:c t="n" s="0">
        <x:v>-22.87087</x:v>
      </x:c>
      <x:c t="n" s="0">
        <x:v>-21.6204</x:v>
      </x:c>
      <x:c t="n" s="0">
        <x:v>-14.56679</x:v>
      </x:c>
      <x:c t="n" s="0">
        <x:v>-12.85434</x:v>
      </x:c>
      <x:c t="n" s="0">
        <x:v>-4.29003</x:v>
      </x:c>
      <x:c t="n" s="0">
        <x:v>2.119931</x:v>
      </x:c>
      <x:c t="n" s="0">
        <x:v>1.191868</x:v>
      </x:c>
      <x:c t="n" s="0">
        <x:v>5.203168</x:v>
      </x:c>
      <x:c t="n" s="0">
        <x:v>12.03009</x:v>
      </x:c>
      <x:c t="n" s="0">
        <x:v>11.60059</x:v>
      </x:c>
      <x:c t="n" s="0">
        <x:v>15.6259</x:v>
      </x:c>
      <x:c t="n" s="0">
        <x:v>18.3453</x:v>
      </x:c>
      <x:c t="n" s="0">
        <x:v>12.86423</x:v>
      </x:c>
      <x:c t="n" s="0">
        <x:v>12.86475</x:v>
      </x:c>
      <x:c t="n" s="0">
        <x:v>12.96782</x:v>
      </x:c>
      <x:c t="n" s="0">
        <x:v>19.97162</x:v>
      </x:c>
      <x:c t="n" s="0">
        <x:v>25.9464</x:v>
      </x:c>
      <x:c t="n" s="0">
        <x:v>31.52895</x:v>
      </x:c>
      <x:c t="n" s="0">
        <x:v>30.62657</x:v>
      </x:c>
      <x:c t="n" s="0">
        <x:v>30.62479</x:v>
      </x:c>
      <x:c t="n" s="0">
        <x:v>29.73071</x:v>
      </x:c>
      <x:c t="n" s="0">
        <x:v>26.74313</x:v>
      </x:c>
      <x:c t="n" s="0">
        <x:v>25.18554</x:v>
      </x:c>
      <x:c t="n" s="0">
        <x:v>24.10169</x:v>
      </x:c>
      <x:c t="n" s="0">
        <x:v>21.42405</x:v>
      </x:c>
      <x:c t="n" s="0">
        <x:v>19.52935</x:v>
      </x:c>
      <x:c t="n" s="0">
        <x:v>18.38403</x:v>
      </x:c>
      <x:c t="n" s="0">
        <x:v>17.72335</x:v>
      </x:c>
      <x:c t="n" s="0">
        <x:v>16.55979</x:v>
      </x:c>
      <x:c t="n" s="0">
        <x:v>12.41762</x:v>
      </x:c>
      <x:c t="n" s="0">
        <x:v>10.15845</x:v>
      </x:c>
      <x:c t="n" s="0">
        <x:v>5.959264</x:v>
      </x:c>
      <x:c t="n" s="0">
        <x:v>6.195488</x:v>
      </x:c>
      <x:c t="n" s="0">
        <x:v>4.337428</x:v>
      </x:c>
      <x:c t="n" s="0">
        <x:v>-30.06697</x:v>
      </x:c>
      <x:c t="n" s="0">
        <x:v>-29.16826</x:v>
      </x:c>
      <x:c t="n" s="0">
        <x:v>-23.45243</x:v>
      </x:c>
      <x:c t="n" s="0">
        <x:v>-22.82683</x:v>
      </x:c>
      <x:c t="n" s="0">
        <x:v>-19.81013</x:v>
      </x:c>
      <x:c t="n" s="0">
        <x:v>-6.71373</x:v>
      </x:c>
      <x:c t="n" s="0">
        <x:v>-1.164967</x:v>
      </x:c>
      <x:c t="n" s="0">
        <x:v>5.326436</x:v>
      </x:c>
      <x:c t="n" s="0">
        <x:v>1.92784</x:v>
      </x:c>
      <x:c t="n" s="0">
        <x:v>10.30024</x:v>
      </x:c>
      <x:c t="n" s="0">
        <x:v>11.60077</x:v>
      </x:c>
      <x:c t="n" s="0">
        <x:v>11.82609</x:v>
      </x:c>
      <x:c t="n" s="0">
        <x:v>0.3089711</x:v>
      </x:c>
      <x:c t="n" s="0">
        <x:v>17.14363</x:v>
      </x:c>
      <x:c t="n" s="0">
        <x:v>2.94567</x:v>
      </x:c>
      <x:c t="n" s="0">
        <x:v>15.81372</x:v>
      </x:c>
      <x:c t="n" s="0">
        <x:v>6.707534</x:v>
      </x:c>
      <x:c t="n" s="0">
        <x:v>18.58642</x:v>
      </x:c>
      <x:c t="n" s="0">
        <x:v>24.73417</x:v>
      </x:c>
      <x:c t="n" s="0">
        <x:v>29.15604</x:v>
      </x:c>
      <x:c t="n" s="0">
        <x:v>29.82399</x:v>
      </x:c>
      <x:c t="n" s="0">
        <x:v>30.51829</x:v>
      </x:c>
      <x:c t="n" s="0">
        <x:v>27.88679</x:v>
      </x:c>
      <x:c t="n" s="0">
        <x:v>28.05401</x:v>
      </x:c>
      <x:c t="n" s="0">
        <x:v>25.73639</x:v>
      </x:c>
      <x:c t="n" s="0">
        <x:v>22.50382</x:v>
      </x:c>
      <x:c t="n" s="0">
        <x:v>20.37403</x:v>
      </x:c>
      <x:c t="n" s="0">
        <x:v>20.33012</x:v>
      </x:c>
      <x:c t="n" s="0">
        <x:v>16.08459</x:v>
      </x:c>
      <x:c t="n" s="0">
        <x:v>18.00348</x:v>
      </x:c>
      <x:c t="n" s="0">
        <x:v>16.84609</x:v>
      </x:c>
      <x:c t="n" s="0">
        <x:v>11.23436</x:v>
      </x:c>
      <x:c t="n" s="0">
        <x:v>9.823843</x:v>
      </x:c>
      <x:c t="n" s="0">
        <x:v>5.046227</x:v>
      </x:c>
      <x:c t="n" s="0">
        <x:v>5.816039</x:v>
      </x:c>
      <x:c t="n" s="0">
        <x:v>4.954603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43948.9098958333</x:v>
      </x:c>
      <x:c t="n" s="7">
        <x:v>43948.9098958333</x:v>
      </x:c>
      <x:c t="n" s="0">
        <x:v>39.04052</x:v>
      </x:c>
      <x:c t="n" s="0">
        <x:v>54.20069</x:v>
      </x:c>
      <x:c t="n" s="0">
        <x:v>74.95976</x:v>
      </x:c>
      <x:c t="n" s="0">
        <x:v>76.26273</x:v>
      </x:c>
      <x:c t="n" s="0">
        <x:v>-30.06697</x:v>
      </x:c>
      <x:c t="n" s="0">
        <x:v>-29.16826</x:v>
      </x:c>
      <x:c t="n" s="0">
        <x:v>-23.14512</x:v>
      </x:c>
      <x:c t="n" s="0">
        <x:v>-21.90755</x:v>
      </x:c>
      <x:c t="n" s="0">
        <x:v>-15.03566</x:v>
      </x:c>
      <x:c t="n" s="0">
        <x:v>-11.22786</x:v>
      </x:c>
      <x:c t="n" s="0">
        <x:v>-3.777492</x:v>
      </x:c>
      <x:c t="n" s="0">
        <x:v>2.762519</x:v>
      </x:c>
      <x:c t="n" s="0">
        <x:v>1.289974</x:v>
      </x:c>
      <x:c t="n" s="0">
        <x:v>9.100332</x:v>
      </x:c>
      <x:c t="n" s="0">
        <x:v>12.26538</x:v>
      </x:c>
      <x:c t="n" s="0">
        <x:v>11.87021</x:v>
      </x:c>
      <x:c t="n" s="0">
        <x:v>14.96237</x:v>
      </x:c>
      <x:c t="n" s="0">
        <x:v>18.26816</x:v>
      </x:c>
      <x:c t="n" s="0">
        <x:v>12.5586</x:v>
      </x:c>
      <x:c t="n" s="0">
        <x:v>12.91893</x:v>
      </x:c>
      <x:c t="n" s="0">
        <x:v>12.58653</x:v>
      </x:c>
      <x:c t="n" s="0">
        <x:v>20.27523</x:v>
      </x:c>
      <x:c t="n" s="0">
        <x:v>26.46145</x:v>
      </x:c>
      <x:c t="n" s="0">
        <x:v>31.57888</x:v>
      </x:c>
      <x:c t="n" s="0">
        <x:v>30.96725</x:v>
      </x:c>
      <x:c t="n" s="0">
        <x:v>30.98545</x:v>
      </x:c>
      <x:c t="n" s="0">
        <x:v>29.59872</x:v>
      </x:c>
      <x:c t="n" s="0">
        <x:v>26.49615</x:v>
      </x:c>
      <x:c t="n" s="0">
        <x:v>25.23796</x:v>
      </x:c>
      <x:c t="n" s="0">
        <x:v>23.91669</x:v>
      </x:c>
      <x:c t="n" s="0">
        <x:v>21.48356</x:v>
      </x:c>
      <x:c t="n" s="0">
        <x:v>19.59644</x:v>
      </x:c>
      <x:c t="n" s="0">
        <x:v>18.07174</x:v>
      </x:c>
      <x:c t="n" s="0">
        <x:v>17.63277</x:v>
      </x:c>
      <x:c t="n" s="0">
        <x:v>16.67073</x:v>
      </x:c>
      <x:c t="n" s="0">
        <x:v>12.55517</x:v>
      </x:c>
      <x:c t="n" s="0">
        <x:v>10.2738</x:v>
      </x:c>
      <x:c t="n" s="0">
        <x:v>5.982533</x:v>
      </x:c>
      <x:c t="n" s="0">
        <x:v>6.033294</x:v>
      </x:c>
      <x:c t="n" s="0">
        <x:v>4.356513</x:v>
      </x:c>
      <x:c t="n" s="0">
        <x:v>-30.06697</x:v>
      </x:c>
      <x:c t="n" s="0">
        <x:v>-29.16826</x:v>
      </x:c>
      <x:c t="n" s="0">
        <x:v>-26.87294</x:v>
      </x:c>
      <x:c t="n" s="0">
        <x:v>-25.67695</x:v>
      </x:c>
      <x:c t="n" s="0">
        <x:v>-19.81013</x:v>
      </x:c>
      <x:c t="n" s="0">
        <x:v>-6.71373</x:v>
      </x:c>
      <x:c t="n" s="0">
        <x:v>-2.033998</x:v>
      </x:c>
      <x:c t="n" s="0">
        <x:v>5.326436</x:v>
      </x:c>
      <x:c t="n" s="0">
        <x:v>1.726575</x:v>
      </x:c>
      <x:c t="n" s="0">
        <x:v>16.12857</x:v>
      </x:c>
      <x:c t="n" s="0">
        <x:v>13.69992</x:v>
      </x:c>
      <x:c t="n" s="0">
        <x:v>13.18049</x:v>
      </x:c>
      <x:c t="n" s="0">
        <x:v>-0.6567944</x:v>
      </x:c>
      <x:c t="n" s="0">
        <x:v>18.1066</x:v>
      </x:c>
      <x:c t="n" s="0">
        <x:v>12.53109</x:v>
      </x:c>
      <x:c t="n" s="0">
        <x:v>9.680273</x:v>
      </x:c>
      <x:c t="n" s="0">
        <x:v>16.837</x:v>
      </x:c>
      <x:c t="n" s="0">
        <x:v>19.90748</x:v>
      </x:c>
      <x:c t="n" s="0">
        <x:v>29.8401</x:v>
      </x:c>
      <x:c t="n" s="0">
        <x:v>32.72051</x:v>
      </x:c>
      <x:c t="n" s="0">
        <x:v>35.76359</x:v>
      </x:c>
      <x:c t="n" s="0">
        <x:v>30.68909</x:v>
      </x:c>
      <x:c t="n" s="0">
        <x:v>28.19953</x:v>
      </x:c>
      <x:c t="n" s="0">
        <x:v>26.45126</x:v>
      </x:c>
      <x:c t="n" s="0">
        <x:v>26.06768</x:v>
      </x:c>
      <x:c t="n" s="0">
        <x:v>23.22829</x:v>
      </x:c>
      <x:c t="n" s="0">
        <x:v>22.26453</x:v>
      </x:c>
      <x:c t="n" s="0">
        <x:v>18.80247</x:v>
      </x:c>
      <x:c t="n" s="0">
        <x:v>15.70077</x:v>
      </x:c>
      <x:c t="n" s="0">
        <x:v>17.35967</x:v>
      </x:c>
      <x:c t="n" s="0">
        <x:v>16.4449</x:v>
      </x:c>
      <x:c t="n" s="0">
        <x:v>13.5955</x:v>
      </x:c>
      <x:c t="n" s="0">
        <x:v>11.09288</x:v>
      </x:c>
      <x:c t="n" s="0">
        <x:v>6.224389</x:v>
      </x:c>
      <x:c t="n" s="0">
        <x:v>5.537563</x:v>
      </x:c>
      <x:c t="n" s="0">
        <x:v>4.048678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43948.9098958333</x:v>
      </x:c>
      <x:c t="n" s="7">
        <x:v>43948.9098958333</x:v>
      </x:c>
      <x:c t="n" s="0">
        <x:v>38.61209</x:v>
      </x:c>
      <x:c t="n" s="0">
        <x:v>54.20069</x:v>
      </x:c>
      <x:c t="n" s="0">
        <x:v>72.7989</x:v>
      </x:c>
      <x:c t="n" s="0">
        <x:v>74.73264</x:v>
      </x:c>
      <x:c t="n" s="0">
        <x:v>-30.06697</x:v>
      </x:c>
      <x:c t="n" s="0">
        <x:v>-29.16826</x:v>
      </x:c>
      <x:c t="n" s="0">
        <x:v>-23.72971</x:v>
      </x:c>
      <x:c t="n" s="0">
        <x:v>-22.39079</x:v>
      </x:c>
      <x:c t="n" s="0">
        <x:v>-15.48054</x:v>
      </x:c>
      <x:c t="n" s="0">
        <x:v>-10.20086</x:v>
      </x:c>
      <x:c t="n" s="0">
        <x:v>-3.540827</x:v>
      </x:c>
      <x:c t="n" s="0">
        <x:v>3.244833</x:v>
      </x:c>
      <x:c t="n" s="0">
        <x:v>1.345579</x:v>
      </x:c>
      <x:c t="n" s="0">
        <x:v>11.11542</x:v>
      </x:c>
      <x:c t="n" s="0">
        <x:v>12.50669</x:v>
      </x:c>
      <x:c t="n" s="0">
        <x:v>12.08792</x:v>
      </x:c>
      <x:c t="n" s="0">
        <x:v>14.28457</x:v>
      </x:c>
      <x:c t="n" s="0">
        <x:v>18.24495</x:v>
      </x:c>
      <x:c t="n" s="0">
        <x:v>12.73774</x:v>
      </x:c>
      <x:c t="n" s="0">
        <x:v>12.38106</x:v>
      </x:c>
      <x:c t="n" s="0">
        <x:v>14.8009</x:v>
      </x:c>
      <x:c t="n" s="0">
        <x:v>20.9068</x:v>
      </x:c>
      <x:c t="n" s="0">
        <x:v>26.7574</x:v>
      </x:c>
      <x:c t="n" s="0">
        <x:v>31.36889</x:v>
      </x:c>
      <x:c t="n" s="0">
        <x:v>31.76934</x:v>
      </x:c>
      <x:c t="n" s="0">
        <x:v>31.40063</x:v>
      </x:c>
      <x:c t="n" s="0">
        <x:v>29.3316</x:v>
      </x:c>
      <x:c t="n" s="0">
        <x:v>26.41001</x:v>
      </x:c>
      <x:c t="n" s="0">
        <x:v>24.98708</x:v>
      </x:c>
      <x:c t="n" s="0">
        <x:v>23.70187</x:v>
      </x:c>
      <x:c t="n" s="0">
        <x:v>21.27083</x:v>
      </x:c>
      <x:c t="n" s="0">
        <x:v>20.05618</x:v>
      </x:c>
      <x:c t="n" s="0">
        <x:v>17.86996</x:v>
      </x:c>
      <x:c t="n" s="0">
        <x:v>17.87814</x:v>
      </x:c>
      <x:c t="n" s="0">
        <x:v>16.98791</x:v>
      </x:c>
      <x:c t="n" s="0">
        <x:v>12.53272</x:v>
      </x:c>
      <x:c t="n" s="0">
        <x:v>10.66347</x:v>
      </x:c>
      <x:c t="n" s="0">
        <x:v>6.081652</x:v>
      </x:c>
      <x:c t="n" s="0">
        <x:v>5.923566</x:v>
      </x:c>
      <x:c t="n" s="0">
        <x:v>4.237154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-19.81013</x:v>
      </x:c>
      <x:c t="n" s="0">
        <x:v>-6.71373</x:v>
      </x:c>
      <x:c t="n" s="0">
        <x:v>-2.367149</x:v>
      </x:c>
      <x:c t="n" s="0">
        <x:v>4.830971</x:v>
      </x:c>
      <x:c t="n" s="0">
        <x:v>1.657359</x:v>
      </x:c>
      <x:c t="n" s="0">
        <x:v>16.12857</x:v>
      </x:c>
      <x:c t="n" s="0">
        <x:v>13.69992</x:v>
      </x:c>
      <x:c t="n" s="0">
        <x:v>13.18049</x:v>
      </x:c>
      <x:c t="n" s="0">
        <x:v>-6.627679</x:v>
      </x:c>
      <x:c t="n" s="0">
        <x:v>17.24506</x:v>
      </x:c>
      <x:c t="n" s="0">
        <x:v>12.1796</x:v>
      </x:c>
      <x:c t="n" s="0">
        <x:v>4.560963</x:v>
      </x:c>
      <x:c t="n" s="0">
        <x:v>18.18093</x:v>
      </x:c>
      <x:c t="n" s="0">
        <x:v>26.09652</x:v>
      </x:c>
      <x:c t="n" s="0">
        <x:v>25.2187</x:v>
      </x:c>
      <x:c t="n" s="0">
        <x:v>28.23089</x:v>
      </x:c>
      <x:c t="n" s="0">
        <x:v>31.84497</x:v>
      </x:c>
      <x:c t="n" s="0">
        <x:v>33.78059</x:v>
      </x:c>
      <x:c t="n" s="0">
        <x:v>27.38344</x:v>
      </x:c>
      <x:c t="n" s="0">
        <x:v>24.11686</x:v>
      </x:c>
      <x:c t="n" s="0">
        <x:v>22.98615</x:v>
      </x:c>
      <x:c t="n" s="0">
        <x:v>21.75434</x:v>
      </x:c>
      <x:c t="n" s="0">
        <x:v>17.51189</x:v>
      </x:c>
      <x:c t="n" s="0">
        <x:v>22.13122</x:v>
      </x:c>
      <x:c t="n" s="0">
        <x:v>16.07946</x:v>
      </x:c>
      <x:c t="n" s="0">
        <x:v>20.03073</x:v>
      </x:c>
      <x:c t="n" s="0">
        <x:v>18.08382</x:v>
      </x:c>
      <x:c t="n" s="0">
        <x:v>11.99016</x:v>
      </x:c>
      <x:c t="n" s="0">
        <x:v>12.12662</x:v>
      </x:c>
      <x:c t="n" s="0">
        <x:v>6.622114</x:v>
      </x:c>
      <x:c t="n" s="0">
        <x:v>4.927759</x:v>
      </x:c>
      <x:c t="n" s="0">
        <x:v>3.442893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43948.9099074074</x:v>
      </x:c>
      <x:c t="n" s="7">
        <x:v>43948.9099074074</x:v>
      </x:c>
      <x:c t="n" s="0">
        <x:v>39.29108</x:v>
      </x:c>
      <x:c t="n" s="0">
        <x:v>54.20069</x:v>
      </x:c>
      <x:c t="n" s="0">
        <x:v>70.63163</x:v>
      </x:c>
      <x:c t="n" s="0">
        <x:v>72.66438</x:v>
      </x:c>
      <x:c t="n" s="0">
        <x:v>-30.06697</x:v>
      </x:c>
      <x:c t="n" s="0">
        <x:v>-29.16826</x:v>
      </x:c>
      <x:c t="n" s="0">
        <x:v>-24.30005</x:v>
      </x:c>
      <x:c t="n" s="0">
        <x:v>-22.85077</x:v>
      </x:c>
      <x:c t="n" s="0">
        <x:v>-15.76613</x:v>
      </x:c>
      <x:c t="n" s="0">
        <x:v>-9.482583</x:v>
      </x:c>
      <x:c t="n" s="0">
        <x:v>-3.34844</x:v>
      </x:c>
      <x:c t="n" s="0">
        <x:v>3.244605</x:v>
      </x:c>
      <x:c t="n" s="0">
        <x:v>1.425171</x:v>
      </x:c>
      <x:c t="n" s="0">
        <x:v>12.11688</x:v>
      </x:c>
      <x:c t="n" s="0">
        <x:v>12.70266</x:v>
      </x:c>
      <x:c t="n" s="0">
        <x:v>12.23897</x:v>
      </x:c>
      <x:c t="n" s="0">
        <x:v>13.60528</x:v>
      </x:c>
      <x:c t="n" s="0">
        <x:v>17.81388</x:v>
      </x:c>
      <x:c t="n" s="0">
        <x:v>12.25857</x:v>
      </x:c>
      <x:c t="n" s="0">
        <x:v>11.92701</x:v>
      </x:c>
      <x:c t="n" s="0">
        <x:v>14.52689</x:v>
      </x:c>
      <x:c t="n" s="0">
        <x:v>22.44885</x:v>
      </x:c>
      <x:c t="n" s="0">
        <x:v>26.4956</x:v>
      </x:c>
      <x:c t="n" s="0">
        <x:v>30.96222</x:v>
      </x:c>
      <x:c t="n" s="0">
        <x:v>31.89084</x:v>
      </x:c>
      <x:c t="n" s="0">
        <x:v>31.63383</x:v>
      </x:c>
      <x:c t="n" s="0">
        <x:v>29.47396</x:v>
      </x:c>
      <x:c t="n" s="0">
        <x:v>26.40141</x:v>
      </x:c>
      <x:c t="n" s="0">
        <x:v>25.07611</x:v>
      </x:c>
      <x:c t="n" s="0">
        <x:v>23.53389</x:v>
      </x:c>
      <x:c t="n" s="0">
        <x:v>20.89772</x:v>
      </x:c>
      <x:c t="n" s="0">
        <x:v>19.88863</x:v>
      </x:c>
      <x:c t="n" s="0">
        <x:v>17.55658</x:v>
      </x:c>
      <x:c t="n" s="0">
        <x:v>18.11868</x:v>
      </x:c>
      <x:c t="n" s="0">
        <x:v>17.57701</x:v>
      </x:c>
      <x:c t="n" s="0">
        <x:v>12.6179</x:v>
      </x:c>
      <x:c t="n" s="0">
        <x:v>10.73273</x:v>
      </x:c>
      <x:c t="n" s="0">
        <x:v>6.099496</x:v>
      </x:c>
      <x:c t="n" s="0">
        <x:v>5.881947</x:v>
      </x:c>
      <x:c t="n" s="0">
        <x:v>4.173767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-15.07415</x:v>
      </x:c>
      <x:c t="n" s="0">
        <x:v>-6.71373</x:v>
      </x:c>
      <x:c t="n" s="0">
        <x:v>-2.367149</x:v>
      </x:c>
      <x:c t="n" s="0">
        <x:v>2.875484</x:v>
      </x:c>
      <x:c t="n" s="0">
        <x:v>2.382883</x:v>
      </x:c>
      <x:c t="n" s="0">
        <x:v>13.40694</x:v>
      </x:c>
      <x:c t="n" s="0">
        <x:v>13.69992</x:v>
      </x:c>
      <x:c t="n" s="0">
        <x:v>12.59222</x:v>
      </x:c>
      <x:c t="n" s="0">
        <x:v>5.374976</x:v>
      </x:c>
      <x:c t="n" s="0">
        <x:v>12.58198</x:v>
      </x:c>
      <x:c t="n" s="0">
        <x:v>7.276793</x:v>
      </x:c>
      <x:c t="n" s="0">
        <x:v>10.09479</x:v>
      </x:c>
      <x:c t="n" s="0">
        <x:v>12.29968</x:v>
      </x:c>
      <x:c t="n" s="0">
        <x:v>24.66079</x:v>
      </x:c>
      <x:c t="n" s="0">
        <x:v>27.05233</x:v>
      </x:c>
      <x:c t="n" s="0">
        <x:v>27.47836</x:v>
      </x:c>
      <x:c t="n" s="0">
        <x:v>32.06568</x:v>
      </x:c>
      <x:c t="n" s="0">
        <x:v>32.45544</x:v>
      </x:c>
      <x:c t="n" s="0">
        <x:v>30.57509</x:v>
      </x:c>
      <x:c t="n" s="0">
        <x:v>25.67315</x:v>
      </x:c>
      <x:c t="n" s="0">
        <x:v>25.1408</x:v>
      </x:c>
      <x:c t="n" s="0">
        <x:v>25.66297</x:v>
      </x:c>
      <x:c t="n" s="0">
        <x:v>19.26507</x:v>
      </x:c>
      <x:c t="n" s="0">
        <x:v>18.29743</x:v>
      </x:c>
      <x:c t="n" s="0">
        <x:v>15.56829</x:v>
      </x:c>
      <x:c t="n" s="0">
        <x:v>18.30262</x:v>
      </x:c>
      <x:c t="n" s="0">
        <x:v>20.56764</x:v>
      </x:c>
      <x:c t="n" s="0">
        <x:v>14.9669</x:v>
      </x:c>
      <x:c t="n" s="0">
        <x:v>12.54084</x:v>
      </x:c>
      <x:c t="n" s="0">
        <x:v>5.518211</x:v>
      </x:c>
      <x:c t="n" s="0">
        <x:v>6.237507</x:v>
      </x:c>
      <x:c t="n" s="0">
        <x:v>4.701771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43948.9099074074</x:v>
      </x:c>
      <x:c t="n" s="7">
        <x:v>43948.9099074074</x:v>
      </x:c>
      <x:c t="n" s="0">
        <x:v>38.25622</x:v>
      </x:c>
      <x:c t="n" s="0">
        <x:v>54.20069</x:v>
      </x:c>
      <x:c t="n" s="0">
        <x:v>66.87046</x:v>
      </x:c>
      <x:c t="n" s="0">
        <x:v>70.22313</x:v>
      </x:c>
      <x:c t="n" s="0">
        <x:v>-30.06697</x:v>
      </x:c>
      <x:c t="n" s="0">
        <x:v>-29.16826</x:v>
      </x:c>
      <x:c t="n" s="0">
        <x:v>-24.85448</x:v>
      </x:c>
      <x:c t="n" s="0">
        <x:v>-23.28647</x:v>
      </x:c>
      <x:c t="n" s="0">
        <x:v>-15.20143</x:v>
      </x:c>
      <x:c t="n" s="0">
        <x:v>-8.95109</x:v>
      </x:c>
      <x:c t="n" s="0">
        <x:v>-3.190626</x:v>
      </x:c>
      <x:c t="n" s="0">
        <x:v>3.192637</x:v>
      </x:c>
      <x:c t="n" s="0">
        <x:v>1.69465</x:v>
      </x:c>
      <x:c t="n" s="0">
        <x:v>11.55821</x:v>
      </x:c>
      <x:c t="n" s="0">
        <x:v>12.66714</x:v>
      </x:c>
      <x:c t="n" s="0">
        <x:v>12.19269</x:v>
      </x:c>
      <x:c t="n" s="0">
        <x:v>13.52264</x:v>
      </x:c>
      <x:c t="n" s="0">
        <x:v>17.38577</x:v>
      </x:c>
      <x:c t="n" s="0">
        <x:v>12.17406</x:v>
      </x:c>
      <x:c t="n" s="0">
        <x:v>11.84508</x:v>
      </x:c>
      <x:c t="n" s="0">
        <x:v>14.31501</x:v>
      </x:c>
      <x:c t="n" s="0">
        <x:v>22.32519</x:v>
      </x:c>
      <x:c t="n" s="0">
        <x:v>26.40459</x:v>
      </x:c>
      <x:c t="n" s="0">
        <x:v>30.87057</x:v>
      </x:c>
      <x:c t="n" s="0">
        <x:v>32.22363</x:v>
      </x:c>
      <x:c t="n" s="0">
        <x:v>31.50525</x:v>
      </x:c>
      <x:c t="n" s="0">
        <x:v>29.42539</x:v>
      </x:c>
      <x:c t="n" s="0">
        <x:v>26.53463</x:v>
      </x:c>
      <x:c t="n" s="0">
        <x:v>25.23422</x:v>
      </x:c>
      <x:c t="n" s="0">
        <x:v>24.09002</x:v>
      </x:c>
      <x:c t="n" s="0">
        <x:v>20.99059</x:v>
      </x:c>
      <x:c t="n" s="0">
        <x:v>20.01356</x:v>
      </x:c>
      <x:c t="n" s="0">
        <x:v>17.97632</x:v>
      </x:c>
      <x:c t="n" s="0">
        <x:v>18.40773</x:v>
      </x:c>
      <x:c t="n" s="0">
        <x:v>17.8643</x:v>
      </x:c>
      <x:c t="n" s="0">
        <x:v>13.0098</x:v>
      </x:c>
      <x:c t="n" s="0">
        <x:v>10.99973</x:v>
      </x:c>
      <x:c t="n" s="0">
        <x:v>5.893209</x:v>
      </x:c>
      <x:c t="n" s="0">
        <x:v>6.017683</x:v>
      </x:c>
      <x:c t="n" s="0">
        <x:v>4.308904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-12.86274</x:v>
      </x:c>
      <x:c t="n" s="0">
        <x:v>-6.71373</x:v>
      </x:c>
      <x:c t="n" s="0">
        <x:v>-2.367149</x:v>
      </x:c>
      <x:c t="n" s="0">
        <x:v>2.875484</x:v>
      </x:c>
      <x:c t="n" s="0">
        <x:v>3.004374</x:v>
      </x:c>
      <x:c t="n" s="0">
        <x:v>4.499831</x:v>
      </x:c>
      <x:c t="n" s="0">
        <x:v>9.843349</x:v>
      </x:c>
      <x:c t="n" s="0">
        <x:v>11.91159</x:v>
      </x:c>
      <x:c t="n" s="0">
        <x:v>14.15939</x:v>
      </x:c>
      <x:c t="n" s="0">
        <x:v>14.91783</x:v>
      </x:c>
      <x:c t="n" s="0">
        <x:v>13.20772</x:v>
      </x:c>
      <x:c t="n" s="0">
        <x:v>9.756637</x:v>
      </x:c>
      <x:c t="n" s="0">
        <x:v>13.33939</x:v>
      </x:c>
      <x:c t="n" s="0">
        <x:v>24.99953</x:v>
      </x:c>
      <x:c t="n" s="0">
        <x:v>21.13353</x:v>
      </x:c>
      <x:c t="n" s="0">
        <x:v>28.9344</x:v>
      </x:c>
      <x:c t="n" s="0">
        <x:v>33.22726</x:v>
      </x:c>
      <x:c t="n" s="0">
        <x:v>30.7857</x:v>
      </x:c>
      <x:c t="n" s="0">
        <x:v>29.26205</x:v>
      </x:c>
      <x:c t="n" s="0">
        <x:v>28.60948</x:v>
      </x:c>
      <x:c t="n" s="0">
        <x:v>26.84765</x:v>
      </x:c>
      <x:c t="n" s="0">
        <x:v>23.78596</x:v>
      </x:c>
      <x:c t="n" s="0">
        <x:v>21.35139</x:v>
      </x:c>
      <x:c t="n" s="0">
        <x:v>20.61716</x:v>
      </x:c>
      <x:c t="n" s="0">
        <x:v>20.2181</x:v>
      </x:c>
      <x:c t="n" s="0">
        <x:v>20.29345</x:v>
      </x:c>
      <x:c t="n" s="0">
        <x:v>19.08281</x:v>
      </x:c>
      <x:c t="n" s="0">
        <x:v>12.59814</x:v>
      </x:c>
      <x:c t="n" s="0">
        <x:v>10.77616</x:v>
      </x:c>
      <x:c t="n" s="0">
        <x:v>5.092554</x:v>
      </x:c>
      <x:c t="n" s="0">
        <x:v>6.970646</x:v>
      </x:c>
      <x:c t="n" s="0">
        <x:v>4.546375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43948.9099074074</x:v>
      </x:c>
      <x:c t="n" s="7">
        <x:v>43948.9099074074</x:v>
      </x:c>
      <x:c t="n" s="0">
        <x:v>40.36295</x:v>
      </x:c>
      <x:c t="n" s="0">
        <x:v>54.20069</x:v>
      </x:c>
      <x:c t="n" s="0">
        <x:v>54.97277</x:v>
      </x:c>
      <x:c t="n" s="0">
        <x:v>62.2068</x:v>
      </x:c>
      <x:c t="n" s="0">
        <x:v>-30.06697</x:v>
      </x:c>
      <x:c t="n" s="0">
        <x:v>-29.16826</x:v>
      </x:c>
      <x:c t="n" s="0">
        <x:v>-25.39128</x:v>
      </x:c>
      <x:c t="n" s="0">
        <x:v>-23.69643</x:v>
      </x:c>
      <x:c t="n" s="0">
        <x:v>-14.77123</x:v>
      </x:c>
      <x:c t="n" s="0">
        <x:v>-8.83007</x:v>
      </x:c>
      <x:c t="n" s="0">
        <x:v>-3.060246</x:v>
      </x:c>
      <x:c t="n" s="0">
        <x:v>2.85234</x:v>
      </x:c>
      <x:c t="n" s="0">
        <x:v>1.912252</x:v>
      </x:c>
      <x:c t="n" s="0">
        <x:v>11.01664</x:v>
      </x:c>
      <x:c t="n" s="0">
        <x:v>12.03645</x:v>
      </x:c>
      <x:c t="n" s="0">
        <x:v>12.15277</x:v>
      </x:c>
      <x:c t="n" s="0">
        <x:v>13.62161</x:v>
      </x:c>
      <x:c t="n" s="0">
        <x:v>17.25851</x:v>
      </x:c>
      <x:c t="n" s="0">
        <x:v>12.4274</x:v>
      </x:c>
      <x:c t="n" s="0">
        <x:v>11.34088</x:v>
      </x:c>
      <x:c t="n" s="0">
        <x:v>14.92128</x:v>
      </x:c>
      <x:c t="n" s="0">
        <x:v>22.40389</x:v>
      </x:c>
      <x:c t="n" s="0">
        <x:v>26.07815</x:v>
      </x:c>
      <x:c t="n" s="0">
        <x:v>31.28677</x:v>
      </x:c>
      <x:c t="n" s="0">
        <x:v>31.98759</x:v>
      </x:c>
      <x:c t="n" s="0">
        <x:v>31.30621</x:v>
      </x:c>
      <x:c t="n" s="0">
        <x:v>29.31879</x:v>
      </x:c>
      <x:c t="n" s="0">
        <x:v>26.83919</x:v>
      </x:c>
      <x:c t="n" s="0">
        <x:v>25.54009</x:v>
      </x:c>
      <x:c t="n" s="0">
        <x:v>23.76464</x:v>
      </x:c>
      <x:c t="n" s="0">
        <x:v>21.0301</x:v>
      </x:c>
      <x:c t="n" s="0">
        <x:v>20.05827</x:v>
      </x:c>
      <x:c t="n" s="0">
        <x:v>17.85604</x:v>
      </x:c>
      <x:c t="n" s="0">
        <x:v>18.6209</x:v>
      </x:c>
      <x:c t="n" s="0">
        <x:v>18.09522</x:v>
      </x:c>
      <x:c t="n" s="0">
        <x:v>12.83756</x:v>
      </x:c>
      <x:c t="n" s="0">
        <x:v>11.13633</x:v>
      </x:c>
      <x:c t="n" s="0">
        <x:v>6.015368</x:v>
      </x:c>
      <x:c t="n" s="0">
        <x:v>6.238566</x:v>
      </x:c>
      <x:c t="n" s="0">
        <x:v>4.345983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-12.86274</x:v>
      </x:c>
      <x:c t="n" s="0">
        <x:v>-9.579767</x:v>
      </x:c>
      <x:c t="n" s="0">
        <x:v>-2.631523</x:v>
      </x:c>
      <x:c t="n" s="0">
        <x:v>-4.280782</x:v>
      </x:c>
      <x:c t="n" s="0">
        <x:v>3.004374</x:v>
      </x:c>
      <x:c t="n" s="0">
        <x:v>4.499831</x:v>
      </x:c>
      <x:c t="n" s="0">
        <x:v>1.361002</x:v>
      </x:c>
      <x:c t="n" s="0">
        <x:v>11.91159</x:v>
      </x:c>
      <x:c t="n" s="0">
        <x:v>14.15939</x:v>
      </x:c>
      <x:c t="n" s="0">
        <x:v>16.42845</x:v>
      </x:c>
      <x:c t="n" s="0">
        <x:v>13.73594</x:v>
      </x:c>
      <x:c t="n" s="0">
        <x:v>8.348397</x:v>
      </x:c>
      <x:c t="n" s="0">
        <x:v>18.82001</x:v>
      </x:c>
      <x:c t="n" s="0">
        <x:v>13.71664</x:v>
      </x:c>
      <x:c t="n" s="0">
        <x:v>25.10333</x:v>
      </x:c>
      <x:c t="n" s="0">
        <x:v>33.75521</x:v>
      </x:c>
      <x:c t="n" s="0">
        <x:v>33.1954</x:v>
      </x:c>
      <x:c t="n" s="0">
        <x:v>30.06462</x:v>
      </x:c>
      <x:c t="n" s="0">
        <x:v>29.7717</x:v>
      </x:c>
      <x:c t="n" s="0">
        <x:v>27.96243</x:v>
      </x:c>
      <x:c t="n" s="0">
        <x:v>26.66523</x:v>
      </x:c>
      <x:c t="n" s="0">
        <x:v>23.15718</x:v>
      </x:c>
      <x:c t="n" s="0">
        <x:v>21.12429</x:v>
      </x:c>
      <x:c t="n" s="0">
        <x:v>20.77977</x:v>
      </x:c>
      <x:c t="n" s="0">
        <x:v>15.53021</x:v>
      </x:c>
      <x:c t="n" s="0">
        <x:v>19.70724</x:v>
      </x:c>
      <x:c t="n" s="0">
        <x:v>19.20097</x:v>
      </x:c>
      <x:c t="n" s="0">
        <x:v>12.70152</x:v>
      </x:c>
      <x:c t="n" s="0">
        <x:v>12.49343</x:v>
      </x:c>
      <x:c t="n" s="0">
        <x:v>6.505576</x:v>
      </x:c>
      <x:c t="n" s="0">
        <x:v>6.762157</x:v>
      </x:c>
      <x:c t="n" s="0">
        <x:v>4.340099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43948.9099074074</x:v>
      </x:c>
      <x:c t="n" s="7">
        <x:v>43948.9099074074</x:v>
      </x:c>
      <x:c t="n" s="0">
        <x:v>39.67627</x:v>
      </x:c>
      <x:c t="n" s="0">
        <x:v>54.20069</x:v>
      </x:c>
      <x:c t="n" s="0">
        <x:v>56.46424</x:v>
      </x:c>
      <x:c t="n" s="0">
        <x:v>61.69528</x:v>
      </x:c>
      <x:c t="n" s="0">
        <x:v>-30.06697</x:v>
      </x:c>
      <x:c t="n" s="0">
        <x:v>-29.16826</x:v>
      </x:c>
      <x:c t="n" s="0">
        <x:v>-25.90903</x:v>
      </x:c>
      <x:c t="n" s="0">
        <x:v>-24.08014</x:v>
      </x:c>
      <x:c t="n" s="0">
        <x:v>-14.43481</x:v>
      </x:c>
      <x:c t="n" s="0">
        <x:v>-9.005311</x:v>
      </x:c>
      <x:c t="n" s="0">
        <x:v>-3.22218</x:v>
      </x:c>
      <x:c t="n" s="0">
        <x:v>2.224211</x:v>
      </x:c>
      <x:c t="n" s="0">
        <x:v>2.089831</x:v>
      </x:c>
      <x:c t="n" s="0">
        <x:v>10.49381</x:v>
      </x:c>
      <x:c t="n" s="0">
        <x:v>11.41423</x:v>
      </x:c>
      <x:c t="n" s="0">
        <x:v>12.44855</x:v>
      </x:c>
      <x:c t="n" s="0">
        <x:v>13.54376</x:v>
      </x:c>
      <x:c t="n" s="0">
        <x:v>17.05585</x:v>
      </x:c>
      <x:c t="n" s="0">
        <x:v>12.66131</x:v>
      </x:c>
      <x:c t="n" s="0">
        <x:v>11.38205</x:v>
      </x:c>
      <x:c t="n" s="0">
        <x:v>15.23385</x:v>
      </x:c>
      <x:c t="n" s="0">
        <x:v>21.84494</x:v>
      </x:c>
      <x:c t="n" s="0">
        <x:v>25.82837</x:v>
      </x:c>
      <x:c t="n" s="0">
        <x:v>31.35644</x:v>
      </x:c>
      <x:c t="n" s="0">
        <x:v>32.62905</x:v>
      </x:c>
      <x:c t="n" s="0">
        <x:v>31.37441</x:v>
      </x:c>
      <x:c t="n" s="0">
        <x:v>29.45997</x:v>
      </x:c>
      <x:c t="n" s="0">
        <x:v>26.7106</x:v>
      </x:c>
      <x:c t="n" s="0">
        <x:v>25.31769</x:v>
      </x:c>
      <x:c t="n" s="0">
        <x:v>24.07014</x:v>
      </x:c>
      <x:c t="n" s="0">
        <x:v>21.07223</x:v>
      </x:c>
      <x:c t="n" s="0">
        <x:v>20.07505</x:v>
      </x:c>
      <x:c t="n" s="0">
        <x:v>17.80237</x:v>
      </x:c>
      <x:c t="n" s="0">
        <x:v>18.63392</x:v>
      </x:c>
      <x:c t="n" s="0">
        <x:v>18.27888</x:v>
      </x:c>
      <x:c t="n" s="0">
        <x:v>13.11157</x:v>
      </x:c>
      <x:c t="n" s="0">
        <x:v>11.21741</x:v>
      </x:c>
      <x:c t="n" s="0">
        <x:v>5.934721</x:v>
      </x:c>
      <x:c t="n" s="0">
        <x:v>6.341591</x:v>
      </x:c>
      <x:c t="n" s="0">
        <x:v>4.274933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-12.86274</x:v>
      </x:c>
      <x:c t="n" s="0">
        <x:v>-10.20219</x:v>
      </x:c>
      <x:c t="n" s="0">
        <x:v>-5.14467</x:v>
      </x:c>
      <x:c t="n" s="0">
        <x:v>-8.253195</x:v>
      </x:c>
      <x:c t="n" s="0">
        <x:v>1.405376</x:v>
      </x:c>
      <x:c t="n" s="0">
        <x:v>6.684596</x:v>
      </x:c>
      <x:c t="n" s="0">
        <x:v>1.361002</x:v>
      </x:c>
      <x:c t="n" s="0">
        <x:v>15.09493</x:v>
      </x:c>
      <x:c t="n" s="0">
        <x:v>11.74219</x:v>
      </x:c>
      <x:c t="n" s="0">
        <x:v>14.759</x:v>
      </x:c>
      <x:c t="n" s="0">
        <x:v>13.82327</x:v>
      </x:c>
      <x:c t="n" s="0">
        <x:v>11.7909</x:v>
      </x:c>
      <x:c t="n" s="0">
        <x:v>13.37434</x:v>
      </x:c>
      <x:c t="n" s="0">
        <x:v>15.67198</x:v>
      </x:c>
      <x:c t="n" s="0">
        <x:v>22.24534</x:v>
      </x:c>
      <x:c t="n" s="0">
        <x:v>30.78386</x:v>
      </x:c>
      <x:c t="n" s="0">
        <x:v>33.81483</x:v>
      </x:c>
      <x:c t="n" s="0">
        <x:v>30.62575</x:v>
      </x:c>
      <x:c t="n" s="0">
        <x:v>27.97225</x:v>
      </x:c>
      <x:c t="n" s="0">
        <x:v>24.85927</x:v>
      </x:c>
      <x:c t="n" s="0">
        <x:v>22.90883</x:v>
      </x:c>
      <x:c t="n" s="0">
        <x:v>24.49516</x:v>
      </x:c>
      <x:c t="n" s="0">
        <x:v>21.74617</x:v>
      </x:c>
      <x:c t="n" s="0">
        <x:v>19.45252</x:v>
      </x:c>
      <x:c t="n" s="0">
        <x:v>18.14457</x:v>
      </x:c>
      <x:c t="n" s="0">
        <x:v>19.05121</x:v>
      </x:c>
      <x:c t="n" s="0">
        <x:v>19.28458</x:v>
      </x:c>
      <x:c t="n" s="0">
        <x:v>14.52349</x:v>
      </x:c>
      <x:c t="n" s="0">
        <x:v>13.74048</x:v>
      </x:c>
      <x:c t="n" s="0">
        <x:v>7.049729</x:v>
      </x:c>
      <x:c t="n" s="0">
        <x:v>7.002185</x:v>
      </x:c>
      <x:c t="n" s="0">
        <x:v>3.912318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43948.9099074074</x:v>
      </x:c>
      <x:c t="n" s="7">
        <x:v>43948.9099074074</x:v>
      </x:c>
      <x:c t="n" s="0">
        <x:v>38.97377</x:v>
      </x:c>
      <x:c t="n" s="0">
        <x:v>54.20069</x:v>
      </x:c>
      <x:c t="n" s="0">
        <x:v>54.69093</x:v>
      </x:c>
      <x:c t="n" s="0">
        <x:v>61.69528</x:v>
      </x:c>
      <x:c t="n" s="0">
        <x:v>-30.06697</x:v>
      </x:c>
      <x:c t="n" s="0">
        <x:v>-29.16826</x:v>
      </x:c>
      <x:c t="n" s="0">
        <x:v>-26.41452</x:v>
      </x:c>
      <x:c t="n" s="0">
        <x:v>-24.37495</x:v>
      </x:c>
      <x:c t="n" s="0">
        <x:v>-14.16679</x:v>
      </x:c>
      <x:c t="n" s="0">
        <x:v>-9.160787</x:v>
      </x:c>
      <x:c t="n" s="0">
        <x:v>-3.455075</x:v>
      </x:c>
      <x:c t="n" s="0">
        <x:v>1.604912</x:v>
      </x:c>
      <x:c t="n" s="0">
        <x:v>1.565215</x:v>
      </x:c>
      <x:c t="n" s="0">
        <x:v>10.29274</x:v>
      </x:c>
      <x:c t="n" s="0">
        <x:v>10.80165</x:v>
      </x:c>
      <x:c t="n" s="0">
        <x:v>13.12671</x:v>
      </x:c>
      <x:c t="n" s="0">
        <x:v>13.21222</x:v>
      </x:c>
      <x:c t="n" s="0">
        <x:v>16.72479</x:v>
      </x:c>
      <x:c t="n" s="0">
        <x:v>13.1711</x:v>
      </x:c>
      <x:c t="n" s="0">
        <x:v>11.25084</x:v>
      </x:c>
      <x:c t="n" s="0">
        <x:v>14.97646</x:v>
      </x:c>
      <x:c t="n" s="0">
        <x:v>21.52557</x:v>
      </x:c>
      <x:c t="n" s="0">
        <x:v>25.79459</x:v>
      </x:c>
      <x:c t="n" s="0">
        <x:v>30.94999</x:v>
      </x:c>
      <x:c t="n" s="0">
        <x:v>32.26731</x:v>
      </x:c>
      <x:c t="n" s="0">
        <x:v>31.15369</x:v>
      </x:c>
      <x:c t="n" s="0">
        <x:v>29.43818</x:v>
      </x:c>
      <x:c t="n" s="0">
        <x:v>26.65225</x:v>
      </x:c>
      <x:c t="n" s="0">
        <x:v>25.69342</x:v>
      </x:c>
      <x:c t="n" s="0">
        <x:v>24.05233</x:v>
      </x:c>
      <x:c t="n" s="0">
        <x:v>21.11335</x:v>
      </x:c>
      <x:c t="n" s="0">
        <x:v>20.11245</x:v>
      </x:c>
      <x:c t="n" s="0">
        <x:v>17.91399</x:v>
      </x:c>
      <x:c t="n" s="0">
        <x:v>19.34961</x:v>
      </x:c>
      <x:c t="n" s="0">
        <x:v>18.61719</x:v>
      </x:c>
      <x:c t="n" s="0">
        <x:v>13.66501</x:v>
      </x:c>
      <x:c t="n" s="0">
        <x:v>11.89977</x:v>
      </x:c>
      <x:c t="n" s="0">
        <x:v>6.089038</x:v>
      </x:c>
      <x:c t="n" s="0">
        <x:v>6.336611</x:v>
      </x:c>
      <x:c t="n" s="0">
        <x:v>4.195899</x:v>
      </x:c>
      <x:c t="n" s="0">
        <x:v>-30.06697</x:v>
      </x:c>
      <x:c t="n" s="0">
        <x:v>-29.16826</x:v>
      </x:c>
      <x:c t="n" s="0">
        <x:v>-28.18997</x:v>
      </x:c>
      <x:c t="n" s="0">
        <x:v>-24.97672</x:v>
      </x:c>
      <x:c t="n" s="0">
        <x:v>-12.86274</x:v>
      </x:c>
      <x:c t="n" s="0">
        <x:v>-10.20219</x:v>
      </x:c>
      <x:c t="n" s="0">
        <x:v>-5.14467</x:v>
      </x:c>
      <x:c t="n" s="0">
        <x:v>-8.253195</x:v>
      </x:c>
      <x:c t="n" s="0">
        <x:v>-4.475798</x:v>
      </x:c>
      <x:c t="n" s="0">
        <x:v>8.882723</x:v>
      </x:c>
      <x:c t="n" s="0">
        <x:v>3.529625</x:v>
      </x:c>
      <x:c t="n" s="0">
        <x:v>15.78857</x:v>
      </x:c>
      <x:c t="n" s="0">
        <x:v>10.50303</x:v>
      </x:c>
      <x:c t="n" s="0">
        <x:v>14.02115</x:v>
      </x:c>
      <x:c t="n" s="0">
        <x:v>15.99812</x:v>
      </x:c>
      <x:c t="n" s="0">
        <x:v>9.737346</x:v>
      </x:c>
      <x:c t="n" s="0">
        <x:v>13.94498</x:v>
      </x:c>
      <x:c t="n" s="0">
        <x:v>19.96597</x:v>
      </x:c>
      <x:c t="n" s="0">
        <x:v>27.00125</x:v>
      </x:c>
      <x:c t="n" s="0">
        <x:v>31.4199</x:v>
      </x:c>
      <x:c t="n" s="0">
        <x:v>29.12437</x:v>
      </x:c>
      <x:c t="n" s="0">
        <x:v>32.37062</x:v>
      </x:c>
      <x:c t="n" s="0">
        <x:v>30.36799</x:v>
      </x:c>
      <x:c t="n" s="0">
        <x:v>25.29699</x:v>
      </x:c>
      <x:c t="n" s="0">
        <x:v>28.07774</x:v>
      </x:c>
      <x:c t="n" s="0">
        <x:v>28.67914</x:v>
      </x:c>
      <x:c t="n" s="0">
        <x:v>20.44971</x:v>
      </x:c>
      <x:c t="n" s="0">
        <x:v>21.63345</x:v>
      </x:c>
      <x:c t="n" s="0">
        <x:v>19.02757</x:v>
      </x:c>
      <x:c t="n" s="0">
        <x:v>21.5842</x:v>
      </x:c>
      <x:c t="n" s="0">
        <x:v>19.68843</x:v>
      </x:c>
      <x:c t="n" s="0">
        <x:v>15.68804</x:v>
      </x:c>
      <x:c t="n" s="0">
        <x:v>12.38492</x:v>
      </x:c>
      <x:c t="n" s="0">
        <x:v>4.996135</x:v>
      </x:c>
      <x:c t="n" s="0">
        <x:v>6.738204</x:v>
      </x:c>
      <x:c t="n" s="0">
        <x:v>4.013076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43948.9099074074</x:v>
      </x:c>
      <x:c t="n" s="7">
        <x:v>43948.9099074074</x:v>
      </x:c>
      <x:c t="n" s="0">
        <x:v>39.03412</x:v>
      </x:c>
      <x:c t="n" s="0">
        <x:v>54.20069</x:v>
      </x:c>
      <x:c t="n" s="0">
        <x:v>57.65213</x:v>
      </x:c>
      <x:c t="n" s="0">
        <x:v>63.45619</x:v>
      </x:c>
      <x:c t="n" s="0">
        <x:v>-30.06697</x:v>
      </x:c>
      <x:c t="n" s="0">
        <x:v>-29.16826</x:v>
      </x:c>
      <x:c t="n" s="0">
        <x:v>-26.96075</x:v>
      </x:c>
      <x:c t="n" s="0">
        <x:v>-24.23827</x:v>
      </x:c>
      <x:c t="n" s="0">
        <x:v>-13.9503</x:v>
      </x:c>
      <x:c t="n" s="0">
        <x:v>-9.298114</x:v>
      </x:c>
      <x:c t="n" s="0">
        <x:v>-3.664365</x:v>
      </x:c>
      <x:c t="n" s="0">
        <x:v>1.023598</x:v>
      </x:c>
      <x:c t="n" s="0">
        <x:v>1.060806</x:v>
      </x:c>
      <x:c t="n" s="0">
        <x:v>10.11333</x:v>
      </x:c>
      <x:c t="n" s="0">
        <x:v>10.51629</x:v>
      </x:c>
      <x:c t="n" s="0">
        <x:v>13.63231</x:v>
      </x:c>
      <x:c t="n" s="0">
        <x:v>13.05861</x:v>
      </x:c>
      <x:c t="n" s="0">
        <x:v>16.31622</x:v>
      </x:c>
      <x:c t="n" s="0">
        <x:v>13.54026</x:v>
      </x:c>
      <x:c t="n" s="0">
        <x:v>11.6835</x:v>
      </x:c>
      <x:c t="n" s="0">
        <x:v>14.89568</x:v>
      </x:c>
      <x:c t="n" s="0">
        <x:v>21.34037</x:v>
      </x:c>
      <x:c t="n" s="0">
        <x:v>25.75124</x:v>
      </x:c>
      <x:c t="n" s="0">
        <x:v>31.97795</x:v>
      </x:c>
      <x:c t="n" s="0">
        <x:v>32.91563</x:v>
      </x:c>
      <x:c t="n" s="0">
        <x:v>31.13862</x:v>
      </x:c>
      <x:c t="n" s="0">
        <x:v>29.64967</x:v>
      </x:c>
      <x:c t="n" s="0">
        <x:v>26.47564</x:v>
      </x:c>
      <x:c t="n" s="0">
        <x:v>25.95744</x:v>
      </x:c>
      <x:c t="n" s="0">
        <x:v>24.89866</x:v>
      </x:c>
      <x:c t="n" s="0">
        <x:v>21.09092</x:v>
      </x:c>
      <x:c t="n" s="0">
        <x:v>20.33203</x:v>
      </x:c>
      <x:c t="n" s="0">
        <x:v>18.2482</x:v>
      </x:c>
      <x:c t="n" s="0">
        <x:v>19.27609</x:v>
      </x:c>
      <x:c t="n" s="0">
        <x:v>18.56152</x:v>
      </x:c>
      <x:c t="n" s="0">
        <x:v>13.537</x:v>
      </x:c>
      <x:c t="n" s="0">
        <x:v>11.82065</x:v>
      </x:c>
      <x:c t="n" s="0">
        <x:v>5.978486</x:v>
      </x:c>
      <x:c t="n" s="0">
        <x:v>6.374456</x:v>
      </x:c>
      <x:c t="n" s="0">
        <x:v>4.317698</x:v>
      </x:c>
      <x:c t="n" s="0">
        <x:v>-30.06697</x:v>
      </x:c>
      <x:c t="n" s="0">
        <x:v>-29.16826</x:v>
      </x:c>
      <x:c t="n" s="0">
        <x:v>-28.18997</x:v>
      </x:c>
      <x:c t="n" s="0">
        <x:v>-23.51237</x:v>
      </x:c>
      <x:c t="n" s="0">
        <x:v>-12.86274</x:v>
      </x:c>
      <x:c t="n" s="0">
        <x:v>-10.20219</x:v>
      </x:c>
      <x:c t="n" s="0">
        <x:v>-5.14467</x:v>
      </x:c>
      <x:c t="n" s="0">
        <x:v>-5.925449</x:v>
      </x:c>
      <x:c t="n" s="0">
        <x:v>-4.475798</x:v>
      </x:c>
      <x:c t="n" s="0">
        <x:v>8.882723</x:v>
      </x:c>
      <x:c t="n" s="0">
        <x:v>9.271674</x:v>
      </x:c>
      <x:c t="n" s="0">
        <x:v>15.78857</x:v>
      </x:c>
      <x:c t="n" s="0">
        <x:v>13.50221</x:v>
      </x:c>
      <x:c t="n" s="0">
        <x:v>11.50807</x:v>
      </x:c>
      <x:c t="n" s="0">
        <x:v>13.91615</x:v>
      </x:c>
      <x:c t="n" s="0">
        <x:v>14.82741</x:v>
      </x:c>
      <x:c t="n" s="0">
        <x:v>15.11529</x:v>
      </x:c>
      <x:c t="n" s="0">
        <x:v>20.95114</x:v>
      </x:c>
      <x:c t="n" s="0">
        <x:v>25.21389</x:v>
      </x:c>
      <x:c t="n" s="0">
        <x:v>34.007</x:v>
      </x:c>
      <x:c t="n" s="0">
        <x:v>37.14133</x:v>
      </x:c>
      <x:c t="n" s="0">
        <x:v>27.36502</x:v>
      </x:c>
      <x:c t="n" s="0">
        <x:v>33.84616</x:v>
      </x:c>
      <x:c t="n" s="0">
        <x:v>26.5095</x:v>
      </x:c>
      <x:c t="n" s="0">
        <x:v>26.68305</x:v>
      </x:c>
      <x:c t="n" s="0">
        <x:v>22.8504</x:v>
      </x:c>
      <x:c t="n" s="0">
        <x:v>21.68583</x:v>
      </x:c>
      <x:c t="n" s="0">
        <x:v>19.52616</x:v>
      </x:c>
      <x:c t="n" s="0">
        <x:v>19.80871</x:v>
      </x:c>
      <x:c t="n" s="0">
        <x:v>18.85017</x:v>
      </x:c>
      <x:c t="n" s="0">
        <x:v>18.8471</x:v>
      </x:c>
      <x:c t="n" s="0">
        <x:v>12.43499</x:v>
      </x:c>
      <x:c t="n" s="0">
        <x:v>11.34092</x:v>
      </x:c>
      <x:c t="n" s="0">
        <x:v>6.547938</x:v>
      </x:c>
      <x:c t="n" s="0">
        <x:v>6.179569</x:v>
      </x:c>
      <x:c t="n" s="0">
        <x:v>4.683468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43948.9099074074</x:v>
      </x:c>
      <x:c t="n" s="7">
        <x:v>43948.9099074074</x:v>
      </x:c>
      <x:c t="n" s="0">
        <x:v>39.8407</x:v>
      </x:c>
      <x:c t="n" s="0">
        <x:v>54.20069</x:v>
      </x:c>
      <x:c t="n" s="0">
        <x:v>51.40515</x:v>
      </x:c>
      <x:c t="n" s="0">
        <x:v>59.65408</x:v>
      </x:c>
      <x:c t="n" s="0">
        <x:v>-30.06697</x:v>
      </x:c>
      <x:c t="n" s="0">
        <x:v>-29.16826</x:v>
      </x:c>
      <x:c t="n" s="0">
        <x:v>-27.48872</x:v>
      </x:c>
      <x:c t="n" s="0">
        <x:v>-24.1249</x:v>
      </x:c>
      <x:c t="n" s="0">
        <x:v>-13.27007</x:v>
      </x:c>
      <x:c t="n" s="0">
        <x:v>-9.418935</x:v>
      </x:c>
      <x:c t="n" s="0">
        <x:v>-3.851454</x:v>
      </x:c>
      <x:c t="n" s="0">
        <x:v>0.5056192</x:v>
      </x:c>
      <x:c t="n" s="0">
        <x:v>0.8879549</x:v>
      </x:c>
      <x:c t="n" s="0">
        <x:v>9.843455</x:v>
      </x:c>
      <x:c t="n" s="0">
        <x:v>10.35537</x:v>
      </x:c>
      <x:c t="n" s="0">
        <x:v>13.89875</x:v>
      </x:c>
      <x:c t="n" s="0">
        <x:v>13.32834</x:v>
      </x:c>
      <x:c t="n" s="0">
        <x:v>15.86958</x:v>
      </x:c>
      <x:c t="n" s="0">
        <x:v>13.33781</x:v>
      </x:c>
      <x:c t="n" s="0">
        <x:v>11.77439</x:v>
      </x:c>
      <x:c t="n" s="0">
        <x:v>15.13057</x:v>
      </x:c>
      <x:c t="n" s="0">
        <x:v>21.26421</x:v>
      </x:c>
      <x:c t="n" s="0">
        <x:v>25.81804</x:v>
      </x:c>
      <x:c t="n" s="0">
        <x:v>31.55847</x:v>
      </x:c>
      <x:c t="n" s="0">
        <x:v>33.12428</x:v>
      </x:c>
      <x:c t="n" s="0">
        <x:v>31.70105</x:v>
      </x:c>
      <x:c t="n" s="0">
        <x:v>30.24145</x:v>
      </x:c>
      <x:c t="n" s="0">
        <x:v>26.29251</x:v>
      </x:c>
      <x:c t="n" s="0">
        <x:v>25.82196</x:v>
      </x:c>
      <x:c t="n" s="0">
        <x:v>24.84761</x:v>
      </x:c>
      <x:c t="n" s="0">
        <x:v>21.45032</x:v>
      </x:c>
      <x:c t="n" s="0">
        <x:v>20.12135</x:v>
      </x:c>
      <x:c t="n" s="0">
        <x:v>18.1853</x:v>
      </x:c>
      <x:c t="n" s="0">
        <x:v>19.15547</x:v>
      </x:c>
      <x:c t="n" s="0">
        <x:v>18.51761</x:v>
      </x:c>
      <x:c t="n" s="0">
        <x:v>13.46626</x:v>
      </x:c>
      <x:c t="n" s="0">
        <x:v>11.74305</x:v>
      </x:c>
      <x:c t="n" s="0">
        <x:v>6.206701</x:v>
      </x:c>
      <x:c t="n" s="0">
        <x:v>6.334897</x:v>
      </x:c>
      <x:c t="n" s="0">
        <x:v>4.339067</x:v>
      </x:c>
      <x:c t="n" s="0">
        <x:v>-30.06697</x:v>
      </x:c>
      <x:c t="n" s="0">
        <x:v>-29.16826</x:v>
      </x:c>
      <x:c t="n" s="0">
        <x:v>-28.18997</x:v>
      </x:c>
      <x:c t="n" s="0">
        <x:v>-23.51237</x:v>
      </x:c>
      <x:c t="n" s="0">
        <x:v>-9.721362</x:v>
      </x:c>
      <x:c t="n" s="0">
        <x:v>-10.20219</x:v>
      </x:c>
      <x:c t="n" s="0">
        <x:v>-3.101331</x:v>
      </x:c>
      <x:c t="n" s="0">
        <x:v>-5.362874</x:v>
      </x:c>
      <x:c t="n" s="0">
        <x:v>0.9905387</x:v>
      </x:c>
      <x:c t="n" s="0">
        <x:v>5.697489</x:v>
      </x:c>
      <x:c t="n" s="0">
        <x:v>9.271674</x:v>
      </x:c>
      <x:c t="n" s="0">
        <x:v>14.23454</x:v>
      </x:c>
      <x:c t="n" s="0">
        <x:v>14.63907</x:v>
      </x:c>
      <x:c t="n" s="0">
        <x:v>12.91655</x:v>
      </x:c>
      <x:c t="n" s="0">
        <x:v>11.91608</x:v>
      </x:c>
      <x:c t="n" s="0">
        <x:v>8.823432</x:v>
      </x:c>
      <x:c t="n" s="0">
        <x:v>15.25973</x:v>
      </x:c>
      <x:c t="n" s="0">
        <x:v>19.01419</x:v>
      </x:c>
      <x:c t="n" s="0">
        <x:v>25.57237</x:v>
      </x:c>
      <x:c t="n" s="0">
        <x:v>29.06607</x:v>
      </x:c>
      <x:c t="n" s="0">
        <x:v>32.80774</x:v>
      </x:c>
      <x:c t="n" s="0">
        <x:v>34.93187</x:v>
      </x:c>
      <x:c t="n" s="0">
        <x:v>27.20355</x:v>
      </x:c>
      <x:c t="n" s="0">
        <x:v>25.42917</x:v>
      </x:c>
      <x:c t="n" s="0">
        <x:v>23.67206</x:v>
      </x:c>
      <x:c t="n" s="0">
        <x:v>25.31053</x:v>
      </x:c>
      <x:c t="n" s="0">
        <x:v>22.25399</x:v>
      </x:c>
      <x:c t="n" s="0">
        <x:v>20.92565</x:v>
      </x:c>
      <x:c t="n" s="0">
        <x:v>17.34705</x:v>
      </x:c>
      <x:c t="n" s="0">
        <x:v>18.6677</x:v>
      </x:c>
      <x:c t="n" s="0">
        <x:v>17.64366</x:v>
      </x:c>
      <x:c t="n" s="0">
        <x:v>13.13397</x:v>
      </x:c>
      <x:c t="n" s="0">
        <x:v>12.27512</x:v>
      </x:c>
      <x:c t="n" s="0">
        <x:v>7.435118</x:v>
      </x:c>
      <x:c t="n" s="0">
        <x:v>6.124547</x:v>
      </x:c>
      <x:c t="n" s="0">
        <x:v>4.352622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43948.9099074074</x:v>
      </x:c>
      <x:c t="n" s="7">
        <x:v>43948.9099074074</x:v>
      </x:c>
      <x:c t="n" s="0">
        <x:v>39.35297</x:v>
      </x:c>
      <x:c t="n" s="0">
        <x:v>54.20069</x:v>
      </x:c>
      <x:c t="n" s="0">
        <x:v>55.32036</x:v>
      </x:c>
      <x:c t="n" s="0">
        <x:v>62.66438</x:v>
      </x:c>
      <x:c t="n" s="0">
        <x:v>-30.06697</x:v>
      </x:c>
      <x:c t="n" s="0">
        <x:v>-29.16826</x:v>
      </x:c>
      <x:c t="n" s="0">
        <x:v>-27.99682</x:v>
      </x:c>
      <x:c t="n" s="0">
        <x:v>-24.03044</x:v>
      </x:c>
      <x:c t="n" s="0">
        <x:v>-12.53472</x:v>
      </x:c>
      <x:c t="n" s="0">
        <x:v>-9.524851</x:v>
      </x:c>
      <x:c t="n" s="0">
        <x:v>-3.086829</x:v>
      </x:c>
      <x:c t="n" s="0">
        <x:v>0.008383616</x:v>
      </x:c>
      <x:c t="n" s="0">
        <x:v>0.90308</x:v>
      </x:c>
      <x:c t="n" s="0">
        <x:v>9.257226</x:v>
      </x:c>
      <x:c t="n" s="0">
        <x:v>10.21307</x:v>
      </x:c>
      <x:c t="n" s="0">
        <x:v>13.77105</x:v>
      </x:c>
      <x:c t="n" s="0">
        <x:v>13.54613</x:v>
      </x:c>
      <x:c t="n" s="0">
        <x:v>15.78133</x:v>
      </x:c>
      <x:c t="n" s="0">
        <x:v>13.09084</x:v>
      </x:c>
      <x:c t="n" s="0">
        <x:v>11.41565</x:v>
      </x:c>
      <x:c t="n" s="0">
        <x:v>14.78197</x:v>
      </x:c>
      <x:c t="n" s="0">
        <x:v>21.84004</x:v>
      </x:c>
      <x:c t="n" s="0">
        <x:v>25.49397</x:v>
      </x:c>
      <x:c t="n" s="0">
        <x:v>31.12396</x:v>
      </x:c>
      <x:c t="n" s="0">
        <x:v>33.42928</x:v>
      </x:c>
      <x:c t="n" s="0">
        <x:v>31.88622</x:v>
      </x:c>
      <x:c t="n" s="0">
        <x:v>29.84416</x:v>
      </x:c>
      <x:c t="n" s="0">
        <x:v>27.04896</x:v>
      </x:c>
      <x:c t="n" s="0">
        <x:v>25.47776</x:v>
      </x:c>
      <x:c t="n" s="0">
        <x:v>24.80043</x:v>
      </x:c>
      <x:c t="n" s="0">
        <x:v>21.07112</x:v>
      </x:c>
      <x:c t="n" s="0">
        <x:v>20.30943</x:v>
      </x:c>
      <x:c t="n" s="0">
        <x:v>18.16525</x:v>
      </x:c>
      <x:c t="n" s="0">
        <x:v>18.93867</x:v>
      </x:c>
      <x:c t="n" s="0">
        <x:v>18.46023</x:v>
      </x:c>
      <x:c t="n" s="0">
        <x:v>13.46598</x:v>
      </x:c>
      <x:c t="n" s="0">
        <x:v>11.78318</x:v>
      </x:c>
      <x:c t="n" s="0">
        <x:v>6.427456</x:v>
      </x:c>
      <x:c t="n" s="0">
        <x:v>6.211125</x:v>
      </x:c>
      <x:c t="n" s="0">
        <x:v>4.266842</x:v>
      </x:c>
      <x:c t="n" s="0">
        <x:v>-30.06697</x:v>
      </x:c>
      <x:c t="n" s="0">
        <x:v>-29.16826</x:v>
      </x:c>
      <x:c t="n" s="0">
        <x:v>-28.18997</x:v>
      </x:c>
      <x:c t="n" s="0">
        <x:v>-23.51237</x:v>
      </x:c>
      <x:c t="n" s="0">
        <x:v>-9.721362</x:v>
      </x:c>
      <x:c t="n" s="0">
        <x:v>-10.20219</x:v>
      </x:c>
      <x:c t="n" s="0">
        <x:v>0.1741443</x:v>
      </x:c>
      <x:c t="n" s="0">
        <x:v>-0.8895942</x:v>
      </x:c>
      <x:c t="n" s="0">
        <x:v>0.9905387</x:v>
      </x:c>
      <x:c t="n" s="0">
        <x:v>1.146568</x:v>
      </x:c>
      <x:c t="n" s="0">
        <x:v>9.271674</x:v>
      </x:c>
      <x:c t="n" s="0">
        <x:v>12.9378</x:v>
      </x:c>
      <x:c t="n" s="0">
        <x:v>14.33841</x:v>
      </x:c>
      <x:c t="n" s="0">
        <x:v>15.54327</x:v>
      </x:c>
      <x:c t="n" s="0">
        <x:v>10.86708</x:v>
      </x:c>
      <x:c t="n" s="0">
        <x:v>9.608277</x:v>
      </x:c>
      <x:c t="n" s="0">
        <x:v>11.15379</x:v>
      </x:c>
      <x:c t="n" s="0">
        <x:v>24.74695</x:v>
      </x:c>
      <x:c t="n" s="0">
        <x:v>24.11863</x:v>
      </x:c>
      <x:c t="n" s="0">
        <x:v>28.19866</x:v>
      </x:c>
      <x:c t="n" s="0">
        <x:v>33.55589</x:v>
      </x:c>
      <x:c t="n" s="0">
        <x:v>31.5839</x:v>
      </x:c>
      <x:c t="n" s="0">
        <x:v>27.42942</x:v>
      </x:c>
      <x:c t="n" s="0">
        <x:v>30.78443</x:v>
      </x:c>
      <x:c t="n" s="0">
        <x:v>23.69004</x:v>
      </x:c>
      <x:c t="n" s="0">
        <x:v>22.03202</x:v>
      </x:c>
      <x:c t="n" s="0">
        <x:v>21.13388</x:v>
      </x:c>
      <x:c t="n" s="0">
        <x:v>19.83012</x:v>
      </x:c>
      <x:c t="n" s="0">
        <x:v>18.14343</x:v>
      </x:c>
      <x:c t="n" s="0">
        <x:v>18.10755</x:v>
      </x:c>
      <x:c t="n" s="0">
        <x:v>18.45266</x:v>
      </x:c>
      <x:c t="n" s="0">
        <x:v>13.82863</x:v>
      </x:c>
      <x:c t="n" s="0">
        <x:v>11.03882</x:v>
      </x:c>
      <x:c t="n" s="0">
        <x:v>7.015264</x:v>
      </x:c>
      <x:c t="n" s="0">
        <x:v>5.454474</x:v>
      </x:c>
      <x:c t="n" s="0">
        <x:v>3.659232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43948.9099074074</x:v>
      </x:c>
      <x:c t="n" s="7">
        <x:v>43948.9099074074</x:v>
      </x:c>
      <x:c t="n" s="0">
        <x:v>37.88206</x:v>
      </x:c>
      <x:c t="n" s="0">
        <x:v>54.20069</x:v>
      </x:c>
      <x:c t="n" s="0">
        <x:v>51.20172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-23.95135</x:v>
      </x:c>
      <x:c t="n" s="0">
        <x:v>-11.99232</x:v>
      </x:c>
      <x:c t="n" s="0">
        <x:v>-9.296408</x:v>
      </x:c>
      <x:c t="n" s="0">
        <x:v>-2.429828</x:v>
      </x:c>
      <x:c t="n" s="0">
        <x:v>0.4221067</x:v>
      </x:c>
      <x:c t="n" s="0">
        <x:v>0.915956</x:v>
      </x:c>
      <x:c t="n" s="0">
        <x:v>8.685129</x:v>
      </x:c>
      <x:c t="n" s="0">
        <x:v>10.03922</x:v>
      </x:c>
      <x:c t="n" s="0">
        <x:v>13.65893</x:v>
      </x:c>
      <x:c t="n" s="0">
        <x:v>13.5348</x:v>
      </x:c>
      <x:c t="n" s="0">
        <x:v>15.67442</x:v>
      </x:c>
      <x:c t="n" s="0">
        <x:v>12.92757</x:v>
      </x:c>
      <x:c t="n" s="0">
        <x:v>11.2926</x:v>
      </x:c>
      <x:c t="n" s="0">
        <x:v>14.29648</x:v>
      </x:c>
      <x:c t="n" s="0">
        <x:v>21.91449</x:v>
      </x:c>
      <x:c t="n" s="0">
        <x:v>25.34596</x:v>
      </x:c>
      <x:c t="n" s="0">
        <x:v>30.84994</x:v>
      </x:c>
      <x:c t="n" s="0">
        <x:v>33.41266</x:v>
      </x:c>
      <x:c t="n" s="0">
        <x:v>31.75919</x:v>
      </x:c>
      <x:c t="n" s="0">
        <x:v>29.72292</x:v>
      </x:c>
      <x:c t="n" s="0">
        <x:v>27.86194</x:v>
      </x:c>
      <x:c t="n" s="0">
        <x:v>25.15419</x:v>
      </x:c>
      <x:c t="n" s="0">
        <x:v>24.40238</x:v>
      </x:c>
      <x:c t="n" s="0">
        <x:v>21.41504</x:v>
      </x:c>
      <x:c t="n" s="0">
        <x:v>20.48233</x:v>
      </x:c>
      <x:c t="n" s="0">
        <x:v>18.28535</x:v>
      </x:c>
      <x:c t="n" s="0">
        <x:v>19.39282</x:v>
      </x:c>
      <x:c t="n" s="0">
        <x:v>18.53436</x:v>
      </x:c>
      <x:c t="n" s="0">
        <x:v>13.48701</x:v>
      </x:c>
      <x:c t="n" s="0">
        <x:v>11.92417</x:v>
      </x:c>
      <x:c t="n" s="0">
        <x:v>6.519971</x:v>
      </x:c>
      <x:c t="n" s="0">
        <x:v>6.126702</x:v>
      </x:c>
      <x:c t="n" s="0">
        <x:v>4.123663</x:v>
      </x:c>
      <x:c t="n" s="0">
        <x:v>-30.06697</x:v>
      </x:c>
      <x:c t="n" s="0">
        <x:v>-29.16826</x:v>
      </x:c>
      <x:c t="n" s="0">
        <x:v>-28.18997</x:v>
      </x:c>
      <x:c t="n" s="0">
        <x:v>-23.51237</x:v>
      </x:c>
      <x:c t="n" s="0">
        <x:v>-9.721362</x:v>
      </x:c>
      <x:c t="n" s="0">
        <x:v>-6.367403</x:v>
      </x:c>
      <x:c t="n" s="0">
        <x:v>0.1741443</x:v>
      </x:c>
      <x:c t="n" s="0">
        <x:v>2.273594</x:v>
      </x:c>
      <x:c t="n" s="0">
        <x:v>0.9905387</x:v>
      </x:c>
      <x:c t="n" s="0">
        <x:v>1.146568</x:v>
      </x:c>
      <x:c t="n" s="0">
        <x:v>8.211632</x:v>
      </x:c>
      <x:c t="n" s="0">
        <x:v>12.9378</x:v>
      </x:c>
      <x:c t="n" s="0">
        <x:v>13.28684</x:v>
      </x:c>
      <x:c t="n" s="0">
        <x:v>12.97035</x:v>
      </x:c>
      <x:c t="n" s="0">
        <x:v>12.86031</x:v>
      </x:c>
      <x:c t="n" s="0">
        <x:v>10.73757</x:v>
      </x:c>
      <x:c t="n" s="0">
        <x:v>7.68621</x:v>
      </x:c>
      <x:c t="n" s="0">
        <x:v>22.68994</x:v>
      </x:c>
      <x:c t="n" s="0">
        <x:v>23.6764</x:v>
      </x:c>
      <x:c t="n" s="0">
        <x:v>28.37531</x:v>
      </x:c>
      <x:c t="n" s="0">
        <x:v>34.45056</x:v>
      </x:c>
      <x:c t="n" s="0">
        <x:v>30.2694</x:v>
      </x:c>
      <x:c t="n" s="0">
        <x:v>29.71767</x:v>
      </x:c>
      <x:c t="n" s="0">
        <x:v>30.52509</x:v>
      </x:c>
      <x:c t="n" s="0">
        <x:v>26.05744</x:v>
      </x:c>
      <x:c t="n" s="0">
        <x:v>22.13677</x:v>
      </x:c>
      <x:c t="n" s="0">
        <x:v>21.45298</x:v>
      </x:c>
      <x:c t="n" s="0">
        <x:v>21.98663</x:v>
      </x:c>
      <x:c t="n" s="0">
        <x:v>18.69056</x:v>
      </x:c>
      <x:c t="n" s="0">
        <x:v>20.92205</x:v>
      </x:c>
      <x:c t="n" s="0">
        <x:v>18.78308</x:v>
      </x:c>
      <x:c t="n" s="0">
        <x:v>14.26003</x:v>
      </x:c>
      <x:c t="n" s="0">
        <x:v>13.13176</x:v>
      </x:c>
      <x:c t="n" s="0">
        <x:v>6.616299</x:v>
      </x:c>
      <x:c t="n" s="0">
        <x:v>5.262734</x:v>
      </x:c>
      <x:c t="n" s="0">
        <x:v>3.590375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43948.9099074074</x:v>
      </x:c>
      <x:c t="n" s="7">
        <x:v>43948.9099074074</x:v>
      </x:c>
      <x:c t="n" s="0">
        <x:v>39.42747</x:v>
      </x:c>
      <x:c t="n" s="0">
        <x:v>54.20069</x:v>
      </x:c>
      <x:c t="n" s="0">
        <x:v>52.88841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-23.88484</x:v>
      </x:c>
      <x:c t="n" s="0">
        <x:v>-11.57733</x:v>
      </x:c>
      <x:c t="n" s="0">
        <x:v>-8.357347</x:v>
      </x:c>
      <x:c t="n" s="0">
        <x:v>-1.938038</x:v>
      </x:c>
      <x:c t="n" s="0">
        <x:v>0.7466915</x:v>
      </x:c>
      <x:c t="n" s="0">
        <x:v>0.8517349</x:v>
      </x:c>
      <x:c t="n" s="0">
        <x:v>8.129523</x:v>
      </x:c>
      <x:c t="n" s="0">
        <x:v>9.74251</x:v>
      </x:c>
      <x:c t="n" s="0">
        <x:v>13.29893</x:v>
      </x:c>
      <x:c t="n" s="0">
        <x:v>13.49948</x:v>
      </x:c>
      <x:c t="n" s="0">
        <x:v>15.06477</x:v>
      </x:c>
      <x:c t="n" s="0">
        <x:v>13.05383</x:v>
      </x:c>
      <x:c t="n" s="0">
        <x:v>11.42242</x:v>
      </x:c>
      <x:c t="n" s="0">
        <x:v>13.89407</x:v>
      </x:c>
      <x:c t="n" s="0">
        <x:v>22.07142</x:v>
      </x:c>
      <x:c t="n" s="0">
        <x:v>25.39956</x:v>
      </x:c>
      <x:c t="n" s="0">
        <x:v>30.87182</x:v>
      </x:c>
      <x:c t="n" s="0">
        <x:v>33.7396</x:v>
      </x:c>
      <x:c t="n" s="0">
        <x:v>31.46219</x:v>
      </x:c>
      <x:c t="n" s="0">
        <x:v>29.47633</x:v>
      </x:c>
      <x:c t="n" s="0">
        <x:v>27.94035</x:v>
      </x:c>
      <x:c t="n" s="0">
        <x:v>25.76321</x:v>
      </x:c>
      <x:c t="n" s="0">
        <x:v>24.10544</x:v>
      </x:c>
      <x:c t="n" s="0">
        <x:v>21.3486</x:v>
      </x:c>
      <x:c t="n" s="0">
        <x:v>20.43803</x:v>
      </x:c>
      <x:c t="n" s="0">
        <x:v>18.14906</x:v>
      </x:c>
      <x:c t="n" s="0">
        <x:v>19.26048</x:v>
      </x:c>
      <x:c t="n" s="0">
        <x:v>18.30899</x:v>
      </x:c>
      <x:c t="n" s="0">
        <x:v>13.33848</x:v>
      </x:c>
      <x:c t="n" s="0">
        <x:v>11.75902</x:v>
      </x:c>
      <x:c t="n" s="0">
        <x:v>6.254465</x:v>
      </x:c>
      <x:c t="n" s="0">
        <x:v>6.293919</x:v>
      </x:c>
      <x:c t="n" s="0">
        <x:v>4.06636</x:v>
      </x:c>
      <x:c t="n" s="0">
        <x:v>-30.06697</x:v>
      </x:c>
      <x:c t="n" s="0">
        <x:v>-29.16826</x:v>
      </x:c>
      <x:c t="n" s="0">
        <x:v>-28.18997</x:v>
      </x:c>
      <x:c t="n" s="0">
        <x:v>-23.45719</x:v>
      </x:c>
      <x:c t="n" s="0">
        <x:v>-9.721362</x:v>
      </x:c>
      <x:c t="n" s="0">
        <x:v>-5.058041</x:v>
      </x:c>
      <x:c t="n" s="0">
        <x:v>0.1741443</x:v>
      </x:c>
      <x:c t="n" s="0">
        <x:v>2.273594</x:v>
      </x:c>
      <x:c t="n" s="0">
        <x:v>0.04807651</x:v>
      </x:c>
      <x:c t="n" s="0">
        <x:v>1.245955</x:v>
      </x:c>
      <x:c t="n" s="0">
        <x:v>7.423966</x:v>
      </x:c>
      <x:c t="n" s="0">
        <x:v>6.379245</x:v>
      </x:c>
      <x:c t="n" s="0">
        <x:v>12.83554</x:v>
      </x:c>
      <x:c t="n" s="0">
        <x:v>5.794549</x:v>
      </x:c>
      <x:c t="n" s="0">
        <x:v>13.6835</x:v>
      </x:c>
      <x:c t="n" s="0">
        <x:v>14.23255</x:v>
      </x:c>
      <x:c t="n" s="0">
        <x:v>13.32072</x:v>
      </x:c>
      <x:c t="n" s="0">
        <x:v>21.64292</x:v>
      </x:c>
      <x:c t="n" s="0">
        <x:v>25.26431</x:v>
      </x:c>
      <x:c t="n" s="0">
        <x:v>31.34385</x:v>
      </x:c>
      <x:c t="n" s="0">
        <x:v>34.2599</x:v>
      </x:c>
      <x:c t="n" s="0">
        <x:v>30.22616</x:v>
      </x:c>
      <x:c t="n" s="0">
        <x:v>25.49847</x:v>
      </x:c>
      <x:c t="n" s="0">
        <x:v>28.35197</x:v>
      </x:c>
      <x:c t="n" s="0">
        <x:v>27.13902</x:v>
      </x:c>
      <x:c t="n" s="0">
        <x:v>21.05879</x:v>
      </x:c>
      <x:c t="n" s="0">
        <x:v>21.56354</x:v>
      </x:c>
      <x:c t="n" s="0">
        <x:v>19.24666</x:v>
      </x:c>
      <x:c t="n" s="0">
        <x:v>16.53862</x:v>
      </x:c>
      <x:c t="n" s="0">
        <x:v>18.08</x:v>
      </x:c>
      <x:c t="n" s="0">
        <x:v>16.7688</x:v>
      </x:c>
      <x:c t="n" s="0">
        <x:v>10.04814</x:v>
      </x:c>
      <x:c t="n" s="0">
        <x:v>8.867666</x:v>
      </x:c>
      <x:c t="n" s="0">
        <x:v>4.164247</x:v>
      </x:c>
      <x:c t="n" s="0">
        <x:v>6.83965</x:v>
      </x:c>
      <x:c t="n" s="0">
        <x:v>3.534421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43948.9099074074</x:v>
      </x:c>
      <x:c t="n" s="7">
        <x:v>43948.9099074074</x:v>
      </x:c>
      <x:c t="n" s="0">
        <x:v>42.02907</x:v>
      </x:c>
      <x:c t="n" s="0">
        <x:v>54.20069</x:v>
      </x:c>
      <x:c t="n" s="0">
        <x:v>55.62777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-23.77594</x:v>
      </x:c>
      <x:c t="n" s="0">
        <x:v>-11.25184</x:v>
      </x:c>
      <x:c t="n" s="0">
        <x:v>-7.690129</x:v>
      </x:c>
      <x:c t="n" s="0">
        <x:v>-1.558064</x:v>
      </x:c>
      <x:c t="n" s="0">
        <x:v>1.005897</x:v>
      </x:c>
      <x:c t="n" s="0">
        <x:v>0.7245474</x:v>
      </x:c>
      <x:c t="n" s="0">
        <x:v>7.597082</x:v>
      </x:c>
      <x:c t="n" s="0">
        <x:v>9.472009</x:v>
      </x:c>
      <x:c t="n" s="0">
        <x:v>12.68784</x:v>
      </x:c>
      <x:c t="n" s="0">
        <x:v>13.08563</x:v>
      </x:c>
      <x:c t="n" s="0">
        <x:v>14.59428</x:v>
      </x:c>
      <x:c t="n" s="0">
        <x:v>13.11468</x:v>
      </x:c>
      <x:c t="n" s="0">
        <x:v>12.49397</x:v>
      </x:c>
      <x:c t="n" s="0">
        <x:v>14.72969</x:v>
      </x:c>
      <x:c t="n" s="0">
        <x:v>21.66382</x:v>
      </x:c>
      <x:c t="n" s="0">
        <x:v>25.23077</x:v>
      </x:c>
      <x:c t="n" s="0">
        <x:v>31.21548</x:v>
      </x:c>
      <x:c t="n" s="0">
        <x:v>33.29688</x:v>
      </x:c>
      <x:c t="n" s="0">
        <x:v>31.44559</x:v>
      </x:c>
      <x:c t="n" s="0">
        <x:v>29.48511</x:v>
      </x:c>
      <x:c t="n" s="0">
        <x:v>28.00933</x:v>
      </x:c>
      <x:c t="n" s="0">
        <x:v>25.64961</x:v>
      </x:c>
      <x:c t="n" s="0">
        <x:v>24.16352</x:v>
      </x:c>
      <x:c t="n" s="0">
        <x:v>21.23131</x:v>
      </x:c>
      <x:c t="n" s="0">
        <x:v>20.08248</x:v>
      </x:c>
      <x:c t="n" s="0">
        <x:v>18.08071</x:v>
      </x:c>
      <x:c t="n" s="0">
        <x:v>19.1665</x:v>
      </x:c>
      <x:c t="n" s="0">
        <x:v>18.85821</x:v>
      </x:c>
      <x:c t="n" s="0">
        <x:v>13.41346</x:v>
      </x:c>
      <x:c t="n" s="0">
        <x:v>11.52564</x:v>
      </x:c>
      <x:c t="n" s="0">
        <x:v>6.108733</x:v>
      </x:c>
      <x:c t="n" s="0">
        <x:v>6.363297</x:v>
      </x:c>
      <x:c t="n" s="0">
        <x:v>4.155225</x:v>
      </x:c>
      <x:c t="n" s="0">
        <x:v>-30.06697</x:v>
      </x:c>
      <x:c t="n" s="0">
        <x:v>-29.16826</x:v>
      </x:c>
      <x:c t="n" s="0">
        <x:v>-27.12462</x:v>
      </x:c>
      <x:c t="n" s="0">
        <x:v>-23.08946</x:v>
      </x:c>
      <x:c t="n" s="0">
        <x:v>-9.721362</x:v>
      </x:c>
      <x:c t="n" s="0">
        <x:v>-5.058041</x:v>
      </x:c>
      <x:c t="n" s="0">
        <x:v>0.1741443</x:v>
      </x:c>
      <x:c t="n" s="0">
        <x:v>4.010909</x:v>
      </x:c>
      <x:c t="n" s="0">
        <x:v>-0.1049512</x:v>
      </x:c>
      <x:c t="n" s="0">
        <x:v>1.343118</x:v>
      </x:c>
      <x:c t="n" s="0">
        <x:v>7.423966</x:v>
      </x:c>
      <x:c t="n" s="0">
        <x:v>3.334722</x:v>
      </x:c>
      <x:c t="n" s="0">
        <x:v>6.517323</x:v>
      </x:c>
      <x:c t="n" s="0">
        <x:v>11.67481</x:v>
      </x:c>
      <x:c t="n" s="0">
        <x:v>13.36714</x:v>
      </x:c>
      <x:c t="n" s="0">
        <x:v>16.52269</x:v>
      </x:c>
      <x:c t="n" s="0">
        <x:v>19.28779</x:v>
      </x:c>
      <x:c t="n" s="0">
        <x:v>20.90406</x:v>
      </x:c>
      <x:c t="n" s="0">
        <x:v>25.48298</x:v>
      </x:c>
      <x:c t="n" s="0">
        <x:v>34.28188</x:v>
      </x:c>
      <x:c t="n" s="0">
        <x:v>27.78096</x:v>
      </x:c>
      <x:c t="n" s="0">
        <x:v>31.01061</x:v>
      </x:c>
      <x:c t="n" s="0">
        <x:v>29.50557</x:v>
      </x:c>
      <x:c t="n" s="0">
        <x:v>26.69499</x:v>
      </x:c>
      <x:c t="n" s="0">
        <x:v>25.85604</x:v>
      </x:c>
      <x:c t="n" s="0">
        <x:v>25.63625</x:v>
      </x:c>
      <x:c t="n" s="0">
        <x:v>20.85618</x:v>
      </x:c>
      <x:c t="n" s="0">
        <x:v>23.39235</x:v>
      </x:c>
      <x:c t="n" s="0">
        <x:v>20.18467</x:v>
      </x:c>
      <x:c t="n" s="0">
        <x:v>22.31689</x:v>
      </x:c>
      <x:c t="n" s="0">
        <x:v>21.17865</x:v>
      </x:c>
      <x:c t="n" s="0">
        <x:v>13.85874</x:v>
      </x:c>
      <x:c t="n" s="0">
        <x:v>10.16708</x:v>
      </x:c>
      <x:c t="n" s="0">
        <x:v>4.375239</x:v>
      </x:c>
      <x:c t="n" s="0">
        <x:v>7.743082</x:v>
      </x:c>
      <x:c t="n" s="0">
        <x:v>4.503864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43948.9099074074</x:v>
      </x:c>
      <x:c t="n" s="7">
        <x:v>43948.9099074074</x:v>
      </x:c>
      <x:c t="n" s="0">
        <x:v>39.45467</x:v>
      </x:c>
      <x:c t="n" s="0">
        <x:v>54.20069</x:v>
      </x:c>
      <x:c t="n" s="0">
        <x:v>55.13544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-23.66915</x:v>
      </x:c>
      <x:c t="n" s="0">
        <x:v>-10.99196</x:v>
      </x:c>
      <x:c t="n" s="0">
        <x:v>-7.191653</x:v>
      </x:c>
      <x:c t="n" s="0">
        <x:v>-1.184492</x:v>
      </x:c>
      <x:c t="n" s="0">
        <x:v>2.433615</x:v>
      </x:c>
      <x:c t="n" s="0">
        <x:v>0.8359206</x:v>
      </x:c>
      <x:c t="n" s="0">
        <x:v>7.084188</x:v>
      </x:c>
      <x:c t="n" s="0">
        <x:v>9.226856</x:v>
      </x:c>
      <x:c t="n" s="0">
        <x:v>12.08785</x:v>
      </x:c>
      <x:c t="n" s="0">
        <x:v>12.56091</x:v>
      </x:c>
      <x:c t="n" s="0">
        <x:v>14.35771</x:v>
      </x:c>
      <x:c t="n" s="0">
        <x:v>13.55821</x:v>
      </x:c>
      <x:c t="n" s="0">
        <x:v>13.57893</x:v>
      </x:c>
      <x:c t="n" s="0">
        <x:v>15.79583</x:v>
      </x:c>
      <x:c t="n" s="0">
        <x:v>21.85536</x:v>
      </x:c>
      <x:c t="n" s="0">
        <x:v>25.49186</x:v>
      </x:c>
      <x:c t="n" s="0">
        <x:v>31.30366</x:v>
      </x:c>
      <x:c t="n" s="0">
        <x:v>32.73964</x:v>
      </x:c>
      <x:c t="n" s="0">
        <x:v>31.33479</x:v>
      </x:c>
      <x:c t="n" s="0">
        <x:v>29.30807</x:v>
      </x:c>
      <x:c t="n" s="0">
        <x:v>27.7005</x:v>
      </x:c>
      <x:c t="n" s="0">
        <x:v>28.20138</x:v>
      </x:c>
      <x:c t="n" s="0">
        <x:v>27.05948</x:v>
      </x:c>
      <x:c t="n" s="0">
        <x:v>21.48853</x:v>
      </x:c>
      <x:c t="n" s="0">
        <x:v>20.90056</x:v>
      </x:c>
      <x:c t="n" s="0">
        <x:v>18.25319</x:v>
      </x:c>
      <x:c t="n" s="0">
        <x:v>19.56699</x:v>
      </x:c>
      <x:c t="n" s="0">
        <x:v>18.72389</x:v>
      </x:c>
      <x:c t="n" s="0">
        <x:v>13.16189</x:v>
      </x:c>
      <x:c t="n" s="0">
        <x:v>11.64273</x:v>
      </x:c>
      <x:c t="n" s="0">
        <x:v>6.35518</x:v>
      </x:c>
      <x:c t="n" s="0">
        <x:v>6.599509</x:v>
      </x:c>
      <x:c t="n" s="0">
        <x:v>4.113014</x:v>
      </x:c>
      <x:c t="n" s="0">
        <x:v>-30.06697</x:v>
      </x:c>
      <x:c t="n" s="0">
        <x:v>-29.16826</x:v>
      </x:c>
      <x:c t="n" s="0">
        <x:v>-27.12462</x:v>
      </x:c>
      <x:c t="n" s="0">
        <x:v>-23.08946</x:v>
      </x:c>
      <x:c t="n" s="0">
        <x:v>-9.721362</x:v>
      </x:c>
      <x:c t="n" s="0">
        <x:v>-5.058041</x:v>
      </x:c>
      <x:c t="n" s="0">
        <x:v>1.36033</x:v>
      </x:c>
      <x:c t="n" s="0">
        <x:v>6.997482</x:v>
      </x:c>
      <x:c t="n" s="0">
        <x:v>4.030455</x:v>
      </x:c>
      <x:c t="n" s="0">
        <x:v>1.343118</x:v>
      </x:c>
      <x:c t="n" s="0">
        <x:v>7.735811</x:v>
      </x:c>
      <x:c t="n" s="0">
        <x:v>3.334722</x:v>
      </x:c>
      <x:c t="n" s="0">
        <x:v>6.517323</x:v>
      </x:c>
      <x:c t="n" s="0">
        <x:v>12.63439</x:v>
      </x:c>
      <x:c t="n" s="0">
        <x:v>16.82413</x:v>
      </x:c>
      <x:c t="n" s="0">
        <x:v>16.5628</x:v>
      </x:c>
      <x:c t="n" s="0">
        <x:v>18.77971</x:v>
      </x:c>
      <x:c t="n" s="0">
        <x:v>21.86196</x:v>
      </x:c>
      <x:c t="n" s="0">
        <x:v>27.08789</x:v>
      </x:c>
      <x:c t="n" s="0">
        <x:v>27.90754</x:v>
      </x:c>
      <x:c t="n" s="0">
        <x:v>22.3019</x:v>
      </x:c>
      <x:c t="n" s="0">
        <x:v>29.95031</x:v>
      </x:c>
      <x:c t="n" s="0">
        <x:v>32.04597</x:v>
      </x:c>
      <x:c t="n" s="0">
        <x:v>27.912</x:v>
      </x:c>
      <x:c t="n" s="0">
        <x:v>33.80708</x:v>
      </x:c>
      <x:c t="n" s="0">
        <x:v>32.81979</x:v>
      </x:c>
      <x:c t="n" s="0">
        <x:v>22.00504</x:v>
      </x:c>
      <x:c t="n" s="0">
        <x:v>19.35751</x:v>
      </x:c>
      <x:c t="n" s="0">
        <x:v>17.08556</x:v>
      </x:c>
      <x:c t="n" s="0">
        <x:v>18.4856</x:v>
      </x:c>
      <x:c t="n" s="0">
        <x:v>17.80918</x:v>
      </x:c>
      <x:c t="n" s="0">
        <x:v>11.55046</x:v>
      </x:c>
      <x:c t="n" s="0">
        <x:v>12.87579</x:v>
      </x:c>
      <x:c t="n" s="0">
        <x:v>8.132147</x:v>
      </x:c>
      <x:c t="n" s="0">
        <x:v>6.942556</x:v>
      </x:c>
      <x:c t="n" s="0">
        <x:v>4.429589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43948.9099074074</x:v>
      </x:c>
      <x:c t="n" s="7">
        <x:v>43948.9099074074</x:v>
      </x:c>
      <x:c t="n" s="0">
        <x:v>40.31116</x:v>
      </x:c>
      <x:c t="n" s="0">
        <x:v>54.20069</x:v>
      </x:c>
      <x:c t="n" s="0">
        <x:v>63.06527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-23.58008</x:v>
      </x:c>
      <x:c t="n" s="0">
        <x:v>-10.81454</x:v>
      </x:c>
      <x:c t="n" s="0">
        <x:v>-6.807016</x:v>
      </x:c>
      <x:c t="n" s="0">
        <x:v>-0.4693942</x:v>
      </x:c>
      <x:c t="n" s="0">
        <x:v>3.476899</x:v>
      </x:c>
      <x:c t="n" s="0">
        <x:v>2.125365</x:v>
      </x:c>
      <x:c t="n" s="0">
        <x:v>6.574345</x:v>
      </x:c>
      <x:c t="n" s="0">
        <x:v>9.202004</x:v>
      </x:c>
      <x:c t="n" s="0">
        <x:v>11.66023</x:v>
      </x:c>
      <x:c t="n" s="0">
        <x:v>13.00633</x:v>
      </x:c>
      <x:c t="n" s="0">
        <x:v>14.76384</x:v>
      </x:c>
      <x:c t="n" s="0">
        <x:v>14.42297</x:v>
      </x:c>
      <x:c t="n" s="0">
        <x:v>13.7125</x:v>
      </x:c>
      <x:c t="n" s="0">
        <x:v>16.01872</x:v>
      </x:c>
      <x:c t="n" s="0">
        <x:v>21.61289</x:v>
      </x:c>
      <x:c t="n" s="0">
        <x:v>25.44226</x:v>
      </x:c>
      <x:c t="n" s="0">
        <x:v>31.3971</x:v>
      </x:c>
      <x:c t="n" s="0">
        <x:v>32.81079</x:v>
      </x:c>
      <x:c t="n" s="0">
        <x:v>31.12023</x:v>
      </x:c>
      <x:c t="n" s="0">
        <x:v>30.41432</x:v>
      </x:c>
      <x:c t="n" s="0">
        <x:v>27.81081</x:v>
      </x:c>
      <x:c t="n" s="0">
        <x:v>28.47321</x:v>
      </x:c>
      <x:c t="n" s="0">
        <x:v>27.0921</x:v>
      </x:c>
      <x:c t="n" s="0">
        <x:v>21.46691</x:v>
      </x:c>
      <x:c t="n" s="0">
        <x:v>20.6088</x:v>
      </x:c>
      <x:c t="n" s="0">
        <x:v>18.17058</x:v>
      </x:c>
      <x:c t="n" s="0">
        <x:v>19.85743</x:v>
      </x:c>
      <x:c t="n" s="0">
        <x:v>18.84324</x:v>
      </x:c>
      <x:c t="n" s="0">
        <x:v>13.07604</x:v>
      </x:c>
      <x:c t="n" s="0">
        <x:v>11.79489</x:v>
      </x:c>
      <x:c t="n" s="0">
        <x:v>6.490335</x:v>
      </x:c>
      <x:c t="n" s="0">
        <x:v>6.465419</x:v>
      </x:c>
      <x:c t="n" s="0">
        <x:v>4.067831</x:v>
      </x:c>
      <x:c t="n" s="0">
        <x:v>-30.06697</x:v>
      </x:c>
      <x:c t="n" s="0">
        <x:v>-29.16826</x:v>
      </x:c>
      <x:c t="n" s="0">
        <x:v>-27.12462</x:v>
      </x:c>
      <x:c t="n" s="0">
        <x:v>-23.08946</x:v>
      </x:c>
      <x:c t="n" s="0">
        <x:v>-10.06959</x:v>
      </x:c>
      <x:c t="n" s="0">
        <x:v>-5.058041</x:v>
      </x:c>
      <x:c t="n" s="0">
        <x:v>2.291064</x:v>
      </x:c>
      <x:c t="n" s="0">
        <x:v>6.997482</x:v>
      </x:c>
      <x:c t="n" s="0">
        <x:v>6.109796</x:v>
      </x:c>
      <x:c t="n" s="0">
        <x:v>0.472394</x:v>
      </x:c>
      <x:c t="n" s="0">
        <x:v>9.453117</x:v>
      </x:c>
      <x:c t="n" s="0">
        <x:v>9.575724</x:v>
      </x:c>
      <x:c t="n" s="0">
        <x:v>17.46064</x:v>
      </x:c>
      <x:c t="n" s="0">
        <x:v>18.07673</x:v>
      </x:c>
      <x:c t="n" s="0">
        <x:v>17.31553</x:v>
      </x:c>
      <x:c t="n" s="0">
        <x:v>14.20566</x:v>
      </x:c>
      <x:c t="n" s="0">
        <x:v>15.79907</x:v>
      </x:c>
      <x:c t="n" s="0">
        <x:v>21.24956</x:v>
      </x:c>
      <x:c t="n" s="0">
        <x:v>23.91287</x:v>
      </x:c>
      <x:c t="n" s="0">
        <x:v>32.44508</x:v>
      </x:c>
      <x:c t="n" s="0">
        <x:v>35.32586</x:v>
      </x:c>
      <x:c t="n" s="0">
        <x:v>32.43378</x:v>
      </x:c>
      <x:c t="n" s="0">
        <x:v>32.06722</x:v>
      </x:c>
      <x:c t="n" s="0">
        <x:v>25.7748</x:v>
      </x:c>
      <x:c t="n" s="0">
        <x:v>28.28506</x:v>
      </x:c>
      <x:c t="n" s="0">
        <x:v>27.0093</x:v>
      </x:c>
      <x:c t="n" s="0">
        <x:v>21.72581</x:v>
      </x:c>
      <x:c t="n" s="0">
        <x:v>20.15597</x:v>
      </x:c>
      <x:c t="n" s="0">
        <x:v>16.78087</x:v>
      </x:c>
      <x:c t="n" s="0">
        <x:v>21.01376</x:v>
      </x:c>
      <x:c t="n" s="0">
        <x:v>20.28848</x:v>
      </x:c>
      <x:c t="n" s="0">
        <x:v>13.32896</x:v>
      </x:c>
      <x:c t="n" s="0">
        <x:v>12.51647</x:v>
      </x:c>
      <x:c t="n" s="0">
        <x:v>6.410447</x:v>
      </x:c>
      <x:c t="n" s="0">
        <x:v>6.419262</x:v>
      </x:c>
      <x:c t="n" s="0">
        <x:v>3.133708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43948.9099074074</x:v>
      </x:c>
      <x:c t="n" s="7">
        <x:v>43948.9099074074</x:v>
      </x:c>
      <x:c t="n" s="0">
        <x:v>40.0461</x:v>
      </x:c>
      <x:c t="n" s="0">
        <x:v>54.20069</x:v>
      </x:c>
      <x:c t="n" s="0">
        <x:v>65.43982</x:v>
      </x:c>
      <x:c t="n" s="0">
        <x:v>67.97917</x:v>
      </x:c>
      <x:c t="n" s="0">
        <x:v>-30.06697</x:v>
      </x:c>
      <x:c t="n" s="0">
        <x:v>-29.16826</x:v>
      </x:c>
      <x:c t="n" s="0">
        <x:v>-28.09097</x:v>
      </x:c>
      <x:c t="n" s="0">
        <x:v>-23.50528</x:v>
      </x:c>
      <x:c t="n" s="0">
        <x:v>-10.71796</x:v>
      </x:c>
      <x:c t="n" s="0">
        <x:v>-6.503508</x:v>
      </x:c>
      <x:c t="n" s="0">
        <x:v>0.06006068</x:v>
      </x:c>
      <x:c t="n" s="0">
        <x:v>4.158864</x:v>
      </x:c>
      <x:c t="n" s="0">
        <x:v>2.98678</x:v>
      </x:c>
      <x:c t="n" s="0">
        <x:v>6.054512</x:v>
      </x:c>
      <x:c t="n" s="0">
        <x:v>9.239578</x:v>
      </x:c>
      <x:c t="n" s="0">
        <x:v>11.51588</x:v>
      </x:c>
      <x:c t="n" s="0">
        <x:v>14.4237</x:v>
      </x:c>
      <x:c t="n" s="0">
        <x:v>15.55199</x:v>
      </x:c>
      <x:c t="n" s="0">
        <x:v>14.66031</x:v>
      </x:c>
      <x:c t="n" s="0">
        <x:v>14.0393</x:v>
      </x:c>
      <x:c t="n" s="0">
        <x:v>16.33567</x:v>
      </x:c>
      <x:c t="n" s="0">
        <x:v>21.89023</x:v>
      </x:c>
      <x:c t="n" s="0">
        <x:v>25.60091</x:v>
      </x:c>
      <x:c t="n" s="0">
        <x:v>31.03874</x:v>
      </x:c>
      <x:c t="n" s="0">
        <x:v>32.9727</x:v>
      </x:c>
      <x:c t="n" s="0">
        <x:v>31.43956</x:v>
      </x:c>
      <x:c t="n" s="0">
        <x:v>29.99389</x:v>
      </x:c>
      <x:c t="n" s="0">
        <x:v>27.34255</x:v>
      </x:c>
      <x:c t="n" s="0">
        <x:v>28.35501</x:v>
      </x:c>
      <x:c t="n" s="0">
        <x:v>26.82435</x:v>
      </x:c>
      <x:c t="n" s="0">
        <x:v>21.56624</x:v>
      </x:c>
      <x:c t="n" s="0">
        <x:v>20.6813</x:v>
      </x:c>
      <x:c t="n" s="0">
        <x:v>17.94964</x:v>
      </x:c>
      <x:c t="n" s="0">
        <x:v>20.03637</x:v>
      </x:c>
      <x:c t="n" s="0">
        <x:v>18.90531</x:v>
      </x:c>
      <x:c t="n" s="0">
        <x:v>12.94372</x:v>
      </x:c>
      <x:c t="n" s="0">
        <x:v>11.66621</x:v>
      </x:c>
      <x:c t="n" s="0">
        <x:v>6.266702</x:v>
      </x:c>
      <x:c t="n" s="0">
        <x:v>6.687439</x:v>
      </x:c>
      <x:c t="n" s="0">
        <x:v>4.008892</x:v>
      </x:c>
      <x:c t="n" s="0">
        <x:v>-30.06697</x:v>
      </x:c>
      <x:c t="n" s="0">
        <x:v>-29.16826</x:v>
      </x:c>
      <x:c t="n" s="0">
        <x:v>-27.12462</x:v>
      </x:c>
      <x:c t="n" s="0">
        <x:v>-23.08946</x:v>
      </x:c>
      <x:c t="n" s="0">
        <x:v>-10.19217</x:v>
      </x:c>
      <x:c t="n" s="0">
        <x:v>-5.27101</x:v>
      </x:c>
      <x:c t="n" s="0">
        <x:v>2.291064</x:v>
      </x:c>
      <x:c t="n" s="0">
        <x:v>6.735924</x:v>
      </x:c>
      <x:c t="n" s="0">
        <x:v>6.109796</x:v>
      </x:c>
      <x:c t="n" s="0">
        <x:v>0.1384991</x:v>
      </x:c>
      <x:c t="n" s="0">
        <x:v>9.453117</x:v>
      </x:c>
      <x:c t="n" s="0">
        <x:v>10.55913</x:v>
      </x:c>
      <x:c t="n" s="0">
        <x:v>18.62176</x:v>
      </x:c>
      <x:c t="n" s="0">
        <x:v>17.97288</x:v>
      </x:c>
      <x:c t="n" s="0">
        <x:v>15.13454</x:v>
      </x:c>
      <x:c t="n" s="0">
        <x:v>15.98662</x:v>
      </x:c>
      <x:c t="n" s="0">
        <x:v>18.237</x:v>
      </x:c>
      <x:c t="n" s="0">
        <x:v>22.97279</x:v>
      </x:c>
      <x:c t="n" s="0">
        <x:v>26.37804</x:v>
      </x:c>
      <x:c t="n" s="0">
        <x:v>23.12531</x:v>
      </x:c>
      <x:c t="n" s="0">
        <x:v>31.41738</x:v>
      </x:c>
      <x:c t="n" s="0">
        <x:v>31.67757</x:v>
      </x:c>
      <x:c t="n" s="0">
        <x:v>25.29861</x:v>
      </x:c>
      <x:c t="n" s="0">
        <x:v>28.66247</x:v>
      </x:c>
      <x:c t="n" s="0">
        <x:v>27.81389</x:v>
      </x:c>
      <x:c t="n" s="0">
        <x:v>28.80487</x:v>
      </x:c>
      <x:c t="n" s="0">
        <x:v>21.25525</x:v>
      </x:c>
      <x:c t="n" s="0">
        <x:v>19.22202</x:v>
      </x:c>
      <x:c t="n" s="0">
        <x:v>18.16349</x:v>
      </x:c>
      <x:c t="n" s="0">
        <x:v>21.05318</x:v>
      </x:c>
      <x:c t="n" s="0">
        <x:v>17.25763</x:v>
      </x:c>
      <x:c t="n" s="0">
        <x:v>10.45493</x:v>
      </x:c>
      <x:c t="n" s="0">
        <x:v>10.56655</x:v>
      </x:c>
      <x:c t="n" s="0">
        <x:v>5.823521</x:v>
      </x:c>
      <x:c t="n" s="0">
        <x:v>7.085408</x:v>
      </x:c>
      <x:c t="n" s="0">
        <x:v>4.168058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43948.9099074074</x:v>
      </x:c>
      <x:c t="n" s="7">
        <x:v>43948.9099074074</x:v>
      </x:c>
      <x:c t="n" s="0">
        <x:v>41.04511</x:v>
      </x:c>
      <x:c t="n" s="0">
        <x:v>54.20069</x:v>
      </x:c>
      <x:c t="n" s="0">
        <x:v>57.53303</x:v>
      </x:c>
      <x:c t="n" s="0">
        <x:v>64.96886</x:v>
      </x:c>
      <x:c t="n" s="0">
        <x:v>-30.06697</x:v>
      </x:c>
      <x:c t="n" s="0">
        <x:v>-29.16826</x:v>
      </x:c>
      <x:c t="n" s="0">
        <x:v>-27.93647</x:v>
      </x:c>
      <x:c t="n" s="0">
        <x:v>-23.44246</x:v>
      </x:c>
      <x:c t="n" s="0">
        <x:v>-10.63715</x:v>
      </x:c>
      <x:c t="n" s="0">
        <x:v>-6.512022</x:v>
      </x:c>
      <x:c t="n" s="0">
        <x:v>0.4661596</x:v>
      </x:c>
      <x:c t="n" s="0">
        <x:v>4.644281</x:v>
      </x:c>
      <x:c t="n" s="0">
        <x:v>3.607529</x:v>
      </x:c>
      <x:c t="n" s="0">
        <x:v>5.555274</x:v>
      </x:c>
      <x:c t="n" s="0">
        <x:v>9.271412</x:v>
      </x:c>
      <x:c t="n" s="0">
        <x:v>11.38868</x:v>
      </x:c>
      <x:c t="n" s="0">
        <x:v>14.98545</x:v>
      </x:c>
      <x:c t="n" s="0">
        <x:v>15.28803</x:v>
      </x:c>
      <x:c t="n" s="0">
        <x:v>14.83239</x:v>
      </x:c>
      <x:c t="n" s="0">
        <x:v>13.93945</x:v>
      </x:c>
      <x:c t="n" s="0">
        <x:v>15.96403</x:v>
      </x:c>
      <x:c t="n" s="0">
        <x:v>21.58062</x:v>
      </x:c>
      <x:c t="n" s="0">
        <x:v>25.28105</x:v>
      </x:c>
      <x:c t="n" s="0">
        <x:v>31.52041</x:v>
      </x:c>
      <x:c t="n" s="0">
        <x:v>33.05196</x:v>
      </x:c>
      <x:c t="n" s="0">
        <x:v>31.2294</x:v>
      </x:c>
      <x:c t="n" s="0">
        <x:v>29.84362</x:v>
      </x:c>
      <x:c t="n" s="0">
        <x:v>28.11815</x:v>
      </x:c>
      <x:c t="n" s="0">
        <x:v>28.15809</x:v>
      </x:c>
      <x:c t="n" s="0">
        <x:v>27.32515</x:v>
      </x:c>
      <x:c t="n" s="0">
        <x:v>21.73388</x:v>
      </x:c>
      <x:c t="n" s="0">
        <x:v>20.51299</x:v>
      </x:c>
      <x:c t="n" s="0">
        <x:v>18.10011</x:v>
      </x:c>
      <x:c t="n" s="0">
        <x:v>20.07089</x:v>
      </x:c>
      <x:c t="n" s="0">
        <x:v>18.63618</x:v>
      </x:c>
      <x:c t="n" s="0">
        <x:v>12.66798</x:v>
      </x:c>
      <x:c t="n" s="0">
        <x:v>11.61346</x:v>
      </x:c>
      <x:c t="n" s="0">
        <x:v>6.212125</x:v>
      </x:c>
      <x:c t="n" s="0">
        <x:v>6.473938</x:v>
      </x:c>
      <x:c t="n" s="0">
        <x:v>4.007657</x:v>
      </x:c>
      <x:c t="n" s="0">
        <x:v>-30.06697</x:v>
      </x:c>
      <x:c t="n" s="0">
        <x:v>-29.16826</x:v>
      </x:c>
      <x:c t="n" s="0">
        <x:v>-27.12462</x:v>
      </x:c>
      <x:c t="n" s="0">
        <x:v>-23.08946</x:v>
      </x:c>
      <x:c t="n" s="0">
        <x:v>-10.19217</x:v>
      </x:c>
      <x:c t="n" s="0">
        <x:v>-7.154074</x:v>
      </x:c>
      <x:c t="n" s="0">
        <x:v>2.291064</x:v>
      </x:c>
      <x:c t="n" s="0">
        <x:v>6.735924</x:v>
      </x:c>
      <x:c t="n" s="0">
        <x:v>6.316061</x:v>
      </x:c>
      <x:c t="n" s="0">
        <x:v>0.1384991</x:v>
      </x:c>
      <x:c t="n" s="0">
        <x:v>9.453117</x:v>
      </x:c>
      <x:c t="n" s="0">
        <x:v>10.55913</x:v>
      </x:c>
      <x:c t="n" s="0">
        <x:v>14.50029</x:v>
      </x:c>
      <x:c t="n" s="0">
        <x:v>7.925365</x:v>
      </x:c>
      <x:c t="n" s="0">
        <x:v>16.19276</x:v>
      </x:c>
      <x:c t="n" s="0">
        <x:v>10.51657</x:v>
      </x:c>
      <x:c t="n" s="0">
        <x:v>9.157807</x:v>
      </x:c>
      <x:c t="n" s="0">
        <x:v>14.39066</x:v>
      </x:c>
      <x:c t="n" s="0">
        <x:v>21.08707</x:v>
      </x:c>
      <x:c t="n" s="0">
        <x:v>33.5139</x:v>
      </x:c>
      <x:c t="n" s="0">
        <x:v>34.29229</x:v>
      </x:c>
      <x:c t="n" s="0">
        <x:v>30.59407</x:v>
      </x:c>
      <x:c t="n" s="0">
        <x:v>30.19872</x:v>
      </x:c>
      <x:c t="n" s="0">
        <x:v>30.81441</x:v>
      </x:c>
      <x:c t="n" s="0">
        <x:v>27.01722</x:v>
      </x:c>
      <x:c t="n" s="0">
        <x:v>26.56273</x:v>
      </x:c>
      <x:c t="n" s="0">
        <x:v>23.91866</x:v>
      </x:c>
      <x:c t="n" s="0">
        <x:v>19.44713</x:v>
      </x:c>
      <x:c t="n" s="0">
        <x:v>17.71644</x:v>
      </x:c>
      <x:c t="n" s="0">
        <x:v>20.89424</x:v>
      </x:c>
      <x:c t="n" s="0">
        <x:v>17.84947</x:v>
      </x:c>
      <x:c t="n" s="0">
        <x:v>11.22884</x:v>
      </x:c>
      <x:c t="n" s="0">
        <x:v>10.48248</x:v>
      </x:c>
      <x:c t="n" s="0">
        <x:v>6.343429</x:v>
      </x:c>
      <x:c t="n" s="0">
        <x:v>5.114316</x:v>
      </x:c>
      <x:c t="n" s="0">
        <x:v>4.156216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43948.9099074074</x:v>
      </x:c>
      <x:c t="n" s="7">
        <x:v>43948.9099074074</x:v>
      </x:c>
      <x:c t="n" s="0">
        <x:v>37.57351</x:v>
      </x:c>
      <x:c t="n" s="0">
        <x:v>54.20069</x:v>
      </x:c>
      <x:c t="n" s="0">
        <x:v>60.37801</x:v>
      </x:c>
      <x:c t="n" s="0">
        <x:v>65.67467</x:v>
      </x:c>
      <x:c t="n" s="0">
        <x:v>-30.06697</x:v>
      </x:c>
      <x:c t="n" s="0">
        <x:v>-29.16826</x:v>
      </x:c>
      <x:c t="n" s="0">
        <x:v>-27.809</x:v>
      </x:c>
      <x:c t="n" s="0">
        <x:v>-23.38947</x:v>
      </x:c>
      <x:c t="n" s="0">
        <x:v>-10.5693</x:v>
      </x:c>
      <x:c t="n" s="0">
        <x:v>-6.600041</x:v>
      </x:c>
      <x:c t="n" s="0">
        <x:v>0.5959256</x:v>
      </x:c>
      <x:c t="n" s="0">
        <x:v>5.019798</x:v>
      </x:c>
      <x:c t="n" s="0">
        <x:v>4.204803</x:v>
      </x:c>
      <x:c t="n" s="0">
        <x:v>5.273656</x:v>
      </x:c>
      <x:c t="n" s="0">
        <x:v>9.508353</x:v>
      </x:c>
      <x:c t="n" s="0">
        <x:v>12.99478</x:v>
      </x:c>
      <x:c t="n" s="0">
        <x:v>14.3333</x:v>
      </x:c>
      <x:c t="n" s="0">
        <x:v>14.73689</x:v>
      </x:c>
      <x:c t="n" s="0">
        <x:v>15.11847</x:v>
      </x:c>
      <x:c t="n" s="0">
        <x:v>13.82525</x:v>
      </x:c>
      <x:c t="n" s="0">
        <x:v>15.74069</x:v>
      </x:c>
      <x:c t="n" s="0">
        <x:v>21.09669</x:v>
      </x:c>
      <x:c t="n" s="0">
        <x:v>26.14558</x:v>
      </x:c>
      <x:c t="n" s="0">
        <x:v>31.18303</x:v>
      </x:c>
      <x:c t="n" s="0">
        <x:v>33.07455</x:v>
      </x:c>
      <x:c t="n" s="0">
        <x:v>31.88197</x:v>
      </x:c>
      <x:c t="n" s="0">
        <x:v>29.77946</x:v>
      </x:c>
      <x:c t="n" s="0">
        <x:v>28.46497</x:v>
      </x:c>
      <x:c t="n" s="0">
        <x:v>28.54189</x:v>
      </x:c>
      <x:c t="n" s="0">
        <x:v>27.24505</x:v>
      </x:c>
      <x:c t="n" s="0">
        <x:v>21.80944</x:v>
      </x:c>
      <x:c t="n" s="0">
        <x:v>20.18102</x:v>
      </x:c>
      <x:c t="n" s="0">
        <x:v>17.9769</x:v>
      </x:c>
      <x:c t="n" s="0">
        <x:v>20.01678</x:v>
      </x:c>
      <x:c t="n" s="0">
        <x:v>18.50589</x:v>
      </x:c>
      <x:c t="n" s="0">
        <x:v>12.45216</x:v>
      </x:c>
      <x:c t="n" s="0">
        <x:v>11.35795</x:v>
      </x:c>
      <x:c t="n" s="0">
        <x:v>6.280519</x:v>
      </x:c>
      <x:c t="n" s="0">
        <x:v>6.197433</x:v>
      </x:c>
      <x:c t="n" s="0">
        <x:v>4.000026</x:v>
      </x:c>
      <x:c t="n" s="0">
        <x:v>-30.06697</x:v>
      </x:c>
      <x:c t="n" s="0">
        <x:v>-29.16826</x:v>
      </x:c>
      <x:c t="n" s="0">
        <x:v>-27.12462</x:v>
      </x:c>
      <x:c t="n" s="0">
        <x:v>-23.08946</x:v>
      </x:c>
      <x:c t="n" s="0">
        <x:v>-10.19217</x:v>
      </x:c>
      <x:c t="n" s="0">
        <x:v>-7.154074</x:v>
      </x:c>
      <x:c t="n" s="0">
        <x:v>-0.6100926</x:v>
      </x:c>
      <x:c t="n" s="0">
        <x:v>6.735924</x:v>
      </x:c>
      <x:c t="n" s="0">
        <x:v>6.639455</x:v>
      </x:c>
      <x:c t="n" s="0">
        <x:v>5.349941</x:v>
      </x:c>
      <x:c t="n" s="0">
        <x:v>11.93837</x:v>
      </x:c>
      <x:c t="n" s="0">
        <x:v>19.0684</x:v>
      </x:c>
      <x:c t="n" s="0">
        <x:v>1.500378</x:v>
      </x:c>
      <x:c t="n" s="0">
        <x:v>9.943893</x:v>
      </x:c>
      <x:c t="n" s="0">
        <x:v>16.75019</x:v>
      </x:c>
      <x:c t="n" s="0">
        <x:v>14.24737</x:v>
      </x:c>
      <x:c t="n" s="0">
        <x:v>14.65083</x:v>
      </x:c>
      <x:c t="n" s="0">
        <x:v>16.43708</x:v>
      </x:c>
      <x:c t="n" s="0">
        <x:v>29.31166</x:v>
      </x:c>
      <x:c t="n" s="0">
        <x:v>32.47204</x:v>
      </x:c>
      <x:c t="n" s="0">
        <x:v>31.4825</x:v>
      </x:c>
      <x:c t="n" s="0">
        <x:v>34.1712</x:v>
      </x:c>
      <x:c t="n" s="0">
        <x:v>30.76212</x:v>
      </x:c>
      <x:c t="n" s="0">
        <x:v>30.03611</x:v>
      </x:c>
      <x:c t="n" s="0">
        <x:v>30.24835</x:v>
      </x:c>
      <x:c t="n" s="0">
        <x:v>26.09783</x:v>
      </x:c>
      <x:c t="n" s="0">
        <x:v>22.21002</x:v>
      </x:c>
      <x:c t="n" s="0">
        <x:v>18.17009</x:v>
      </x:c>
      <x:c t="n" s="0">
        <x:v>16.27901</x:v>
      </x:c>
      <x:c t="n" s="0">
        <x:v>17.44358</x:v>
      </x:c>
      <x:c t="n" s="0">
        <x:v>16.50725</x:v>
      </x:c>
      <x:c t="n" s="0">
        <x:v>9.87686</x:v>
      </x:c>
      <x:c t="n" s="0">
        <x:v>8.980886</x:v>
      </x:c>
      <x:c t="n" s="0">
        <x:v>5.596989</x:v>
      </x:c>
      <x:c t="n" s="0">
        <x:v>4.289079</x:v>
      </x:c>
      <x:c t="n" s="0">
        <x:v>3.40612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43948.9099074074</x:v>
      </x:c>
      <x:c t="n" s="7">
        <x:v>43948.9099074074</x:v>
      </x:c>
      <x:c t="n" s="0">
        <x:v>39.53162</x:v>
      </x:c>
      <x:c t="n" s="0">
        <x:v>54.20069</x:v>
      </x:c>
      <x:c t="n" s="0">
        <x:v>58.55138</x:v>
      </x:c>
      <x:c t="n" s="0">
        <x:v>63.80381</x:v>
      </x:c>
      <x:c t="n" s="0">
        <x:v>-30.06697</x:v>
      </x:c>
      <x:c t="n" s="0">
        <x:v>-29.16826</x:v>
      </x:c>
      <x:c t="n" s="0">
        <x:v>-27.77129</x:v>
      </x:c>
      <x:c t="n" s="0">
        <x:v>-23.0896</x:v>
      </x:c>
      <x:c t="n" s="0">
        <x:v>-10.51219</x:v>
      </x:c>
      <x:c t="n" s="0">
        <x:v>-6.676653</x:v>
      </x:c>
      <x:c t="n" s="0">
        <x:v>0.1458199</x:v>
      </x:c>
      <x:c t="n" s="0">
        <x:v>4.970849</x:v>
      </x:c>
      <x:c t="n" s="0">
        <x:v>4.65699</x:v>
      </x:c>
      <x:c t="n" s="0">
        <x:v>5.546647</x:v>
      </x:c>
      <x:c t="n" s="0">
        <x:v>10.21333</x:v>
      </x:c>
      <x:c t="n" s="0">
        <x:v>14.59376</x:v>
      </x:c>
      <x:c t="n" s="0">
        <x:v>13.68649</x:v>
      </x:c>
      <x:c t="n" s="0">
        <x:v>14.43307</x:v>
      </x:c>
      <x:c t="n" s="0">
        <x:v>15.52172</x:v>
      </x:c>
      <x:c t="n" s="0">
        <x:v>13.73448</x:v>
      </x:c>
      <x:c t="n" s="0">
        <x:v>15.60855</x:v>
      </x:c>
      <x:c t="n" s="0">
        <x:v>21.25776</x:v>
      </x:c>
      <x:c t="n" s="0">
        <x:v>25.75606</x:v>
      </x:c>
      <x:c t="n" s="0">
        <x:v>32.0032</x:v>
      </x:c>
      <x:c t="n" s="0">
        <x:v>33.05819</x:v>
      </x:c>
      <x:c t="n" s="0">
        <x:v>31.80072</x:v>
      </x:c>
      <x:c t="n" s="0">
        <x:v>29.73089</x:v>
      </x:c>
      <x:c t="n" s="0">
        <x:v>29.27782</x:v>
      </x:c>
      <x:c t="n" s="0">
        <x:v>28.23363</x:v>
      </x:c>
      <x:c t="n" s="0">
        <x:v>27.08742</x:v>
      </x:c>
      <x:c t="n" s="0">
        <x:v>21.77914</x:v>
      </x:c>
      <x:c t="n" s="0">
        <x:v>20.09984</x:v>
      </x:c>
      <x:c t="n" s="0">
        <x:v>17.67233</x:v>
      </x:c>
      <x:c t="n" s="0">
        <x:v>19.63804</x:v>
      </x:c>
      <x:c t="n" s="0">
        <x:v>18.36603</x:v>
      </x:c>
      <x:c t="n" s="0">
        <x:v>12.17998</x:v>
      </x:c>
      <x:c t="n" s="0">
        <x:v>11.10831</x:v>
      </x:c>
      <x:c t="n" s="0">
        <x:v>6.130085</x:v>
      </x:c>
      <x:c t="n" s="0">
        <x:v>6.099183</x:v>
      </x:c>
      <x:c t="n" s="0">
        <x:v>4.044562</x:v>
      </x:c>
      <x:c t="n" s="0">
        <x:v>-30.06697</x:v>
      </x:c>
      <x:c t="n" s="0">
        <x:v>-29.16826</x:v>
      </x:c>
      <x:c t="n" s="0">
        <x:v>-27.86863</x:v>
      </x:c>
      <x:c t="n" s="0">
        <x:v>-20.89382</x:v>
      </x:c>
      <x:c t="n" s="0">
        <x:v>-10.19217</x:v>
      </x:c>
      <x:c t="n" s="0">
        <x:v>-7.154074</x:v>
      </x:c>
      <x:c t="n" s="0">
        <x:v>-4.277615</x:v>
      </x:c>
      <x:c t="n" s="0">
        <x:v>2.339313</x:v>
      </x:c>
      <x:c t="n" s="0">
        <x:v>6.639455</x:v>
      </x:c>
      <x:c t="n" s="0">
        <x:v>6.87062</x:v>
      </x:c>
      <x:c t="n" s="0">
        <x:v>12.94706</x:v>
      </x:c>
      <x:c t="n" s="0">
        <x:v>19.0684</x:v>
      </x:c>
      <x:c t="n" s="0">
        <x:v>5.072831</x:v>
      </x:c>
      <x:c t="n" s="0">
        <x:v>12.03783</x:v>
      </x:c>
      <x:c t="n" s="0">
        <x:v>17.4364</x:v>
      </x:c>
      <x:c t="n" s="0">
        <x:v>11.27128</x:v>
      </x:c>
      <x:c t="n" s="0">
        <x:v>14.98416</x:v>
      </x:c>
      <x:c t="n" s="0">
        <x:v>23.35896</x:v>
      </x:c>
      <x:c t="n" s="0">
        <x:v>20.00786</x:v>
      </x:c>
      <x:c t="n" s="0">
        <x:v>33.80242</x:v>
      </x:c>
      <x:c t="n" s="0">
        <x:v>32.89716</x:v>
      </x:c>
      <x:c t="n" s="0">
        <x:v>29.91739</x:v>
      </x:c>
      <x:c t="n" s="0">
        <x:v>25.51837</x:v>
      </x:c>
      <x:c t="n" s="0">
        <x:v>31.95811</x:v>
      </x:c>
      <x:c t="n" s="0">
        <x:v>24.95005</x:v>
      </x:c>
      <x:c t="n" s="0">
        <x:v>26.53231</x:v>
      </x:c>
      <x:c t="n" s="0">
        <x:v>21.60102</x:v>
      </x:c>
      <x:c t="n" s="0">
        <x:v>19.74248</x:v>
      </x:c>
      <x:c t="n" s="0">
        <x:v>16.91045</x:v>
      </x:c>
      <x:c t="n" s="0">
        <x:v>16.71119</x:v>
      </x:c>
      <x:c t="n" s="0">
        <x:v>17.80378</x:v>
      </x:c>
      <x:c t="n" s="0">
        <x:v>12.30329</x:v>
      </x:c>
      <x:c t="n" s="0">
        <x:v>10.06166</x:v>
      </x:c>
      <x:c t="n" s="0">
        <x:v>6.246019</x:v>
      </x:c>
      <x:c t="n" s="0">
        <x:v>4.945264</x:v>
      </x:c>
      <x:c t="n" s="0">
        <x:v>4.366145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43948.9099074074</x:v>
      </x:c>
      <x:c t="n" s="7">
        <x:v>43948.9099074074</x:v>
      </x:c>
      <x:c t="n" s="0">
        <x:v>38.75215</x:v>
      </x:c>
      <x:c t="n" s="0">
        <x:v>54.20069</x:v>
      </x:c>
      <x:c t="n" s="0">
        <x:v>56.71093</x:v>
      </x:c>
      <x:c t="n" s="0">
        <x:v>62.2068</x:v>
      </x:c>
      <x:c t="n" s="0">
        <x:v>-30.06697</x:v>
      </x:c>
      <x:c t="n" s="0">
        <x:v>-29.16826</x:v>
      </x:c>
      <x:c t="n" s="0">
        <x:v>-27.80301</x:v>
      </x:c>
      <x:c t="n" s="0">
        <x:v>-22.63755</x:v>
      </x:c>
      <x:c t="n" s="0">
        <x:v>-10.46399</x:v>
      </x:c>
      <x:c t="n" s="0">
        <x:v>-6.743166</x:v>
      </x:c>
      <x:c t="n" s="0">
        <x:v>-0.2793571</x:v>
      </x:c>
      <x:c t="n" s="0">
        <x:v>4.579026</x:v>
      </x:c>
      <x:c t="n" s="0">
        <x:v>5.638968</x:v>
      </x:c>
      <x:c t="n" s="0">
        <x:v>5.766928</x:v>
      </x:c>
      <x:c t="n" s="0">
        <x:v>10.73628</x:v>
      </x:c>
      <x:c t="n" s="0">
        <x:v>15.60795</x:v>
      </x:c>
      <x:c t="n" s="0">
        <x:v>13.24168</x:v>
      </x:c>
      <x:c t="n" s="0">
        <x:v>14.2091</x:v>
      </x:c>
      <x:c t="n" s="0">
        <x:v>15.51552</x:v>
      </x:c>
      <x:c t="n" s="0">
        <x:v>13.35439</x:v>
      </x:c>
      <x:c t="n" s="0">
        <x:v>16.07504</x:v>
      </x:c>
      <x:c t="n" s="0">
        <x:v>21.46584</x:v>
      </x:c>
      <x:c t="n" s="0">
        <x:v>25.53503</x:v>
      </x:c>
      <x:c t="n" s="0">
        <x:v>31.76297</x:v>
      </x:c>
      <x:c t="n" s="0">
        <x:v>33.31263</x:v>
      </x:c>
      <x:c t="n" s="0">
        <x:v>31.64899</x:v>
      </x:c>
      <x:c t="n" s="0">
        <x:v>29.4297</x:v>
      </x:c>
      <x:c t="n" s="0">
        <x:v>29.13052</x:v>
      </x:c>
      <x:c t="n" s="0">
        <x:v>27.70903</x:v>
      </x:c>
      <x:c t="n" s="0">
        <x:v>26.67356</x:v>
      </x:c>
      <x:c t="n" s="0">
        <x:v>21.74725</x:v>
      </x:c>
      <x:c t="n" s="0">
        <x:v>19.84533</x:v>
      </x:c>
      <x:c t="n" s="0">
        <x:v>17.73808</x:v>
      </x:c>
      <x:c t="n" s="0">
        <x:v>19.40865</x:v>
      </x:c>
      <x:c t="n" s="0">
        <x:v>18.19702</x:v>
      </x:c>
      <x:c t="n" s="0">
        <x:v>12.193</x:v>
      </x:c>
      <x:c t="n" s="0">
        <x:v>10.82847</x:v>
      </x:c>
      <x:c t="n" s="0">
        <x:v>5.962101</x:v>
      </x:c>
      <x:c t="n" s="0">
        <x:v>5.977219</x:v>
      </x:c>
      <x:c t="n" s="0">
        <x:v>4.185274</x:v>
      </x:c>
      <x:c t="n" s="0">
        <x:v>-30.06697</x:v>
      </x:c>
      <x:c t="n" s="0">
        <x:v>-29.16826</x:v>
      </x:c>
      <x:c t="n" s="0">
        <x:v>-27.98614</x:v>
      </x:c>
      <x:c t="n" s="0">
        <x:v>-20.65434</x:v>
      </x:c>
      <x:c t="n" s="0">
        <x:v>-11.07635</x:v>
      </x:c>
      <x:c t="n" s="0">
        <x:v>-7.154074</x:v>
      </x:c>
      <x:c t="n" s="0">
        <x:v>-4.277615</x:v>
      </x:c>
      <x:c t="n" s="0">
        <x:v>1.088204</x:v>
      </x:c>
      <x:c t="n" s="0">
        <x:v>9.947205</x:v>
      </x:c>
      <x:c t="n" s="0">
        <x:v>6.87062</x:v>
      </x:c>
      <x:c t="n" s="0">
        <x:v>12.94706</x:v>
      </x:c>
      <x:c t="n" s="0">
        <x:v>19.0684</x:v>
      </x:c>
      <x:c t="n" s="0">
        <x:v>9.357613</x:v>
      </x:c>
      <x:c t="n" s="0">
        <x:v>13.26288</x:v>
      </x:c>
      <x:c t="n" s="0">
        <x:v>13.33775</x:v>
      </x:c>
      <x:c t="n" s="0">
        <x:v>10.96842</x:v>
      </x:c>
      <x:c t="n" s="0">
        <x:v>21.73042</x:v>
      </x:c>
      <x:c t="n" s="0">
        <x:v>21.71751</x:v>
      </x:c>
      <x:c t="n" s="0">
        <x:v>26.48405</x:v>
      </x:c>
      <x:c t="n" s="0">
        <x:v>30.34722</x:v>
      </x:c>
      <x:c t="n" s="0">
        <x:v>34.78214</x:v>
      </x:c>
      <x:c t="n" s="0">
        <x:v>30.80175</x:v>
      </x:c>
      <x:c t="n" s="0">
        <x:v>29.29185</x:v>
      </x:c>
      <x:c t="n" s="0">
        <x:v>26.42639</x:v>
      </x:c>
      <x:c t="n" s="0">
        <x:v>26.7342</x:v>
      </x:c>
      <x:c t="n" s="0">
        <x:v>22.50871</x:v>
      </x:c>
      <x:c t="n" s="0">
        <x:v>20.17705</x:v>
      </x:c>
      <x:c t="n" s="0">
        <x:v>16.11645</x:v>
      </x:c>
      <x:c t="n" s="0">
        <x:v>17.03993</x:v>
      </x:c>
      <x:c t="n" s="0">
        <x:v>17.3837</x:v>
      </x:c>
      <x:c t="n" s="0">
        <x:v>16.25739</x:v>
      </x:c>
      <x:c t="n" s="0">
        <x:v>9.974367</x:v>
      </x:c>
      <x:c t="n" s="0">
        <x:v>6.800458</x:v>
      </x:c>
      <x:c t="n" s="0">
        <x:v>4.189951</x:v>
      </x:c>
      <x:c t="n" s="0">
        <x:v>5.178433</x:v>
      </x:c>
      <x:c t="n" s="0">
        <x:v>5.104093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43948.9099074074</x:v>
      </x:c>
      <x:c t="n" s="7">
        <x:v>43948.9099074074</x:v>
      </x:c>
      <x:c t="n" s="0">
        <x:v>36.60306</x:v>
      </x:c>
      <x:c t="n" s="0">
        <x:v>54.20069</x:v>
      </x:c>
      <x:c t="n" s="0">
        <x:v>51.31419</x:v>
      </x:c>
      <x:c t="n" s="0">
        <x:v>59.65408</x:v>
      </x:c>
      <x:c t="n" s="0">
        <x:v>-30.06697</x:v>
      </x:c>
      <x:c t="n" s="0">
        <x:v>-29.16826</x:v>
      </x:c>
      <x:c t="n" s="0">
        <x:v>-27.83041</x:v>
      </x:c>
      <x:c t="n" s="0">
        <x:v>-22.28558</x:v>
      </x:c>
      <x:c t="n" s="0">
        <x:v>-10.88186</x:v>
      </x:c>
      <x:c t="n" s="0">
        <x:v>-6.800787</x:v>
      </x:c>
      <x:c t="n" s="0">
        <x:v>-0.6786424</x:v>
      </x:c>
      <x:c t="n" s="0">
        <x:v>4.202506</x:v>
      </x:c>
      <x:c t="n" s="0">
        <x:v>6.599964</x:v>
      </x:c>
      <x:c t="n" s="0">
        <x:v>6.164288</x:v>
      </x:c>
      <x:c t="n" s="0">
        <x:v>11.13789</x:v>
      </x:c>
      <x:c t="n" s="0">
        <x:v>15.81291</x:v>
      </x:c>
      <x:c t="n" s="0">
        <x:v>12.84976</x:v>
      </x:c>
      <x:c t="n" s="0">
        <x:v>14.15989</x:v>
      </x:c>
      <x:c t="n" s="0">
        <x:v>15.1657</x:v>
      </x:c>
      <x:c t="n" s="0">
        <x:v>13.57374</x:v>
      </x:c>
      <x:c t="n" s="0">
        <x:v>18.03195</x:v>
      </x:c>
      <x:c t="n" s="0">
        <x:v>21.33513</x:v>
      </x:c>
      <x:c t="n" s="0">
        <x:v>25.53879</x:v>
      </x:c>
      <x:c t="n" s="0">
        <x:v>31.93472</x:v>
      </x:c>
      <x:c t="n" s="0">
        <x:v>33.33198</x:v>
      </x:c>
      <x:c t="n" s="0">
        <x:v>31.4633</x:v>
      </x:c>
      <x:c t="n" s="0">
        <x:v>29.87819</x:v>
      </x:c>
      <x:c t="n" s="0">
        <x:v>29.08473</x:v>
      </x:c>
      <x:c t="n" s="0">
        <x:v>27.67136</x:v>
      </x:c>
      <x:c t="n" s="0">
        <x:v>26.28673</x:v>
      </x:c>
      <x:c t="n" s="0">
        <x:v>21.50718</x:v>
      </x:c>
      <x:c t="n" s="0">
        <x:v>19.43442</x:v>
      </x:c>
      <x:c t="n" s="0">
        <x:v>17.40018</x:v>
      </x:c>
      <x:c t="n" s="0">
        <x:v>19.02778</x:v>
      </x:c>
      <x:c t="n" s="0">
        <x:v>17.82126</x:v>
      </x:c>
      <x:c t="n" s="0">
        <x:v>11.82721</x:v>
      </x:c>
      <x:c t="n" s="0">
        <x:v>10.39675</x:v>
      </x:c>
      <x:c t="n" s="0">
        <x:v>5.965834</x:v>
      </x:c>
      <x:c t="n" s="0">
        <x:v>5.912313</x:v>
      </x:c>
      <x:c t="n" s="0">
        <x:v>4.155595</x:v>
      </x:c>
      <x:c t="n" s="0">
        <x:v>-30.06697</x:v>
      </x:c>
      <x:c t="n" s="0">
        <x:v>-29.16826</x:v>
      </x:c>
      <x:c t="n" s="0">
        <x:v>-27.98614</x:v>
      </x:c>
      <x:c t="n" s="0">
        <x:v>-20.65434</x:v>
      </x:c>
      <x:c t="n" s="0">
        <x:v>-15.98958</x:v>
      </x:c>
      <x:c t="n" s="0">
        <x:v>-7.154074</x:v>
      </x:c>
      <x:c t="n" s="0">
        <x:v>-4.277615</x:v>
      </x:c>
      <x:c t="n" s="0">
        <x:v>0.4435924</x:v>
      </x:c>
      <x:c t="n" s="0">
        <x:v>9.947205</x:v>
      </x:c>
      <x:c t="n" s="0">
        <x:v>8.570995</x:v>
      </x:c>
      <x:c t="n" s="0">
        <x:v>12.3947</x:v>
      </x:c>
      <x:c t="n" s="0">
        <x:v>14.20789</x:v>
      </x:c>
      <x:c t="n" s="0">
        <x:v>12.5619</x:v>
      </x:c>
      <x:c t="n" s="0">
        <x:v>13.8603</x:v>
      </x:c>
      <x:c t="n" s="0">
        <x:v>11.55356</x:v>
      </x:c>
      <x:c t="n" s="0">
        <x:v>18.35493</x:v>
      </x:c>
      <x:c t="n" s="0">
        <x:v>20.38668</x:v>
      </x:c>
      <x:c t="n" s="0">
        <x:v>21.10286</x:v>
      </x:c>
      <x:c t="n" s="0">
        <x:v>25.42454</x:v>
      </x:c>
      <x:c t="n" s="0">
        <x:v>31.51571</x:v>
      </x:c>
      <x:c t="n" s="0">
        <x:v>33.09883</x:v>
      </x:c>
      <x:c t="n" s="0">
        <x:v>32.25222</x:v>
      </x:c>
      <x:c t="n" s="0">
        <x:v>32.03869</x:v>
      </x:c>
      <x:c t="n" s="0">
        <x:v>28.56325</x:v>
      </x:c>
      <x:c t="n" s="0">
        <x:v>23.71106</x:v>
      </x:c>
      <x:c t="n" s="0">
        <x:v>24.52079</x:v>
      </x:c>
      <x:c t="n" s="0">
        <x:v>20.26266</x:v>
      </x:c>
      <x:c t="n" s="0">
        <x:v>16.41865</x:v>
      </x:c>
      <x:c t="n" s="0">
        <x:v>13.79036</x:v>
      </x:c>
      <x:c t="n" s="0">
        <x:v>15.72839</x:v>
      </x:c>
      <x:c t="n" s="0">
        <x:v>14.87244</x:v>
      </x:c>
      <x:c t="n" s="0">
        <x:v>9.966069</x:v>
      </x:c>
      <x:c t="n" s="0">
        <x:v>7.559567</x:v>
      </x:c>
      <x:c t="n" s="0">
        <x:v>4.983535</x:v>
      </x:c>
      <x:c t="n" s="0">
        <x:v>5.951102</x:v>
      </x:c>
      <x:c t="n" s="0">
        <x:v>3.782911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43948.9099074074</x:v>
      </x:c>
      <x:c t="n" s="7">
        <x:v>43948.9099074074</x:v>
      </x:c>
      <x:c t="n" s="0">
        <x:v>38.13013</x:v>
      </x:c>
      <x:c t="n" s="0">
        <x:v>54.20069</x:v>
      </x:c>
      <x:c t="n" s="0">
        <x:v>43.41173</x:v>
      </x:c>
      <x:c t="n" s="0">
        <x:v>52.66438</x:v>
      </x:c>
      <x:c t="n" s="0">
        <x:v>-30.06697</x:v>
      </x:c>
      <x:c t="n" s="0">
        <x:v>-29.16826</x:v>
      </x:c>
      <x:c t="n" s="0">
        <x:v>-27.85368</x:v>
      </x:c>
      <x:c t="n" s="0">
        <x:v>-22.00609</x:v>
      </x:c>
      <x:c t="n" s="0">
        <x:v>-11.34402</x:v>
      </x:c>
      <x:c t="n" s="0">
        <x:v>-6.85061</x:v>
      </x:c>
      <x:c t="n" s="0">
        <x:v>-1.051353</x:v>
      </x:c>
      <x:c t="n" s="0">
        <x:v>3.771993</x:v>
      </x:c>
      <x:c t="n" s="0">
        <x:v>7.280071</x:v>
      </x:c>
      <x:c t="n" s="0">
        <x:v>6.655894</x:v>
      </x:c>
      <x:c t="n" s="0">
        <x:v>10.74587</x:v>
      </x:c>
      <x:c t="n" s="0">
        <x:v>15.47517</x:v>
      </x:c>
      <x:c t="n" s="0">
        <x:v>14.17049</x:v>
      </x:c>
      <x:c t="n" s="0">
        <x:v>14.55289</x:v>
      </x:c>
      <x:c t="n" s="0">
        <x:v>14.66063</x:v>
      </x:c>
      <x:c t="n" s="0">
        <x:v>15.71031</x:v>
      </x:c>
      <x:c t="n" s="0">
        <x:v>17.54772</x:v>
      </x:c>
      <x:c t="n" s="0">
        <x:v>21.87518</x:v>
      </x:c>
      <x:c t="n" s="0">
        <x:v>25.667</x:v>
      </x:c>
      <x:c t="n" s="0">
        <x:v>31.56153</x:v>
      </x:c>
      <x:c t="n" s="0">
        <x:v>33.21292</x:v>
      </x:c>
      <x:c t="n" s="0">
        <x:v>31.51502</x:v>
      </x:c>
      <x:c t="n" s="0">
        <x:v>29.80402</x:v>
      </x:c>
      <x:c t="n" s="0">
        <x:v>28.71988</x:v>
      </x:c>
      <x:c t="n" s="0">
        <x:v>27.24063</x:v>
      </x:c>
      <x:c t="n" s="0">
        <x:v>26.01539</x:v>
      </x:c>
      <x:c t="n" s="0">
        <x:v>21.3073</x:v>
      </x:c>
      <x:c t="n" s="0">
        <x:v>19.13126</x:v>
      </x:c>
      <x:c t="n" s="0">
        <x:v>16.96778</x:v>
      </x:c>
      <x:c t="n" s="0">
        <x:v>18.617</x:v>
      </x:c>
      <x:c t="n" s="0">
        <x:v>17.43291</x:v>
      </x:c>
      <x:c t="n" s="0">
        <x:v>11.61427</x:v>
      </x:c>
      <x:c t="n" s="0">
        <x:v>10.13336</x:v>
      </x:c>
      <x:c t="n" s="0">
        <x:v>5.727163</x:v>
      </x:c>
      <x:c t="n" s="0">
        <x:v>6.037158</x:v>
      </x:c>
      <x:c t="n" s="0">
        <x:v>4.075685</x:v>
      </x:c>
      <x:c t="n" s="0">
        <x:v>-30.06697</x:v>
      </x:c>
      <x:c t="n" s="0">
        <x:v>-29.16826</x:v>
      </x:c>
      <x:c t="n" s="0">
        <x:v>-27.98614</x:v>
      </x:c>
      <x:c t="n" s="0">
        <x:v>-20.65434</x:v>
      </x:c>
      <x:c t="n" s="0">
        <x:v>-15.98958</x:v>
      </x:c>
      <x:c t="n" s="0">
        <x:v>-7.154074</x:v>
      </x:c>
      <x:c t="n" s="0">
        <x:v>-4.277615</x:v>
      </x:c>
      <x:c t="n" s="0">
        <x:v>-0.313659</x:v>
      </x:c>
      <x:c t="n" s="0">
        <x:v>9.947205</x:v>
      </x:c>
      <x:c t="n" s="0">
        <x:v>8.767483</x:v>
      </x:c>
      <x:c t="n" s="0">
        <x:v>-0.564568</x:v>
      </x:c>
      <x:c t="n" s="0">
        <x:v>12.69214</x:v>
      </x:c>
      <x:c t="n" s="0">
        <x:v>19.23913</x:v>
      </x:c>
      <x:c t="n" s="0">
        <x:v>17.45982</x:v>
      </x:c>
      <x:c t="n" s="0">
        <x:v>8.45785</x:v>
      </x:c>
      <x:c t="n" s="0">
        <x:v>18.82738</x:v>
      </x:c>
      <x:c t="n" s="0">
        <x:v>12.71255</x:v>
      </x:c>
      <x:c t="n" s="0">
        <x:v>23.98907</x:v>
      </x:c>
      <x:c t="n" s="0">
        <x:v>25.80343</x:v>
      </x:c>
      <x:c t="n" s="0">
        <x:v>31.51959</x:v>
      </x:c>
      <x:c t="n" s="0">
        <x:v>32.48805</x:v>
      </x:c>
      <x:c t="n" s="0">
        <x:v>30.48018</x:v>
      </x:c>
      <x:c t="n" s="0">
        <x:v>25.23884</x:v>
      </x:c>
      <x:c t="n" s="0">
        <x:v>23.93978</x:v>
      </x:c>
      <x:c t="n" s="0">
        <x:v>23.95242</x:v>
      </x:c>
      <x:c t="n" s="0">
        <x:v>22.5623</x:v>
      </x:c>
      <x:c t="n" s="0">
        <x:v>20.69618</x:v>
      </x:c>
      <x:c t="n" s="0">
        <x:v>16.36327</x:v>
      </x:c>
      <x:c t="n" s="0">
        <x:v>13.82777</x:v>
      </x:c>
      <x:c t="n" s="0">
        <x:v>14.24097</x:v>
      </x:c>
      <x:c t="n" s="0">
        <x:v>13.54789</x:v>
      </x:c>
      <x:c t="n" s="0">
        <x:v>8.371501</x:v>
      </x:c>
      <x:c t="n" s="0">
        <x:v>7.625856</x:v>
      </x:c>
      <x:c t="n" s="0">
        <x:v>5.241858</x:v>
      </x:c>
      <x:c t="n" s="0">
        <x:v>6.766024</x:v>
      </x:c>
      <x:c t="n" s="0">
        <x:v>3.060885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43948.9099074074</x:v>
      </x:c>
      <x:c t="n" s="7">
        <x:v>43948.9099074074</x:v>
      </x:c>
      <x:c t="n" s="0">
        <x:v>39.19602</x:v>
      </x:c>
      <x:c t="n" s="0">
        <x:v>54.20069</x:v>
      </x:c>
      <x:c t="n" s="0">
        <x:v>51.64106</x:v>
      </x:c>
      <x:c t="n" s="0">
        <x:v>57.43559</x:v>
      </x:c>
      <x:c t="n" s="0">
        <x:v>-30.06697</x:v>
      </x:c>
      <x:c t="n" s="0">
        <x:v>-29.16826</x:v>
      </x:c>
      <x:c t="n" s="0">
        <x:v>-27.87397</x:v>
      </x:c>
      <x:c t="n" s="0">
        <x:v>-21.78086</x:v>
      </x:c>
      <x:c t="n" s="0">
        <x:v>-11.78184</x:v>
      </x:c>
      <x:c t="n" s="0">
        <x:v>-7.153995</x:v>
      </x:c>
      <x:c t="n" s="0">
        <x:v>-1.320136</x:v>
      </x:c>
      <x:c t="n" s="0">
        <x:v>3.367191</x:v>
      </x:c>
      <x:c t="n" s="0">
        <x:v>7.290556</x:v>
      </x:c>
      <x:c t="n" s="0">
        <x:v>7.035741</x:v>
      </x:c>
      <x:c t="n" s="0">
        <x:v>10.11512</x:v>
      </x:c>
      <x:c t="n" s="0">
        <x:v>15.16435</x:v>
      </x:c>
      <x:c t="n" s="0">
        <x:v>15.38607</x:v>
      </x:c>
      <x:c t="n" s="0">
        <x:v>15.20516</x:v>
      </x:c>
      <x:c t="n" s="0">
        <x:v>14.58953</x:v>
      </x:c>
      <x:c t="n" s="0">
        <x:v>15.03281</x:v>
      </x:c>
      <x:c t="n" s="0">
        <x:v>17.15642</x:v>
      </x:c>
      <x:c t="n" s="0">
        <x:v>21.64631</x:v>
      </x:c>
      <x:c t="n" s="0">
        <x:v>25.86318</x:v>
      </x:c>
      <x:c t="n" s="0">
        <x:v>31.8939</x:v>
      </x:c>
      <x:c t="n" s="0">
        <x:v>33.21709</x:v>
      </x:c>
      <x:c t="n" s="0">
        <x:v>31.28849</x:v>
      </x:c>
      <x:c t="n" s="0">
        <x:v>29.2647</x:v>
      </x:c>
      <x:c t="n" s="0">
        <x:v>28.40492</x:v>
      </x:c>
      <x:c t="n" s="0">
        <x:v>26.9874</x:v>
      </x:c>
      <x:c t="n" s="0">
        <x:v>25.70778</x:v>
      </x:c>
      <x:c t="n" s="0">
        <x:v>21.32187</x:v>
      </x:c>
      <x:c t="n" s="0">
        <x:v>18.83857</x:v>
      </x:c>
      <x:c t="n" s="0">
        <x:v>16.71897</x:v>
      </x:c>
      <x:c t="n" s="0">
        <x:v>18.23384</x:v>
      </x:c>
      <x:c t="n" s="0">
        <x:v>17.19311</x:v>
      </x:c>
      <x:c t="n" s="0">
        <x:v>11.29609</x:v>
      </x:c>
      <x:c t="n" s="0">
        <x:v>9.88227</x:v>
      </x:c>
      <x:c t="n" s="0">
        <x:v>5.67378</x:v>
      </x:c>
      <x:c t="n" s="0">
        <x:v>6.096732</x:v>
      </x:c>
      <x:c t="n" s="0">
        <x:v>3.941832</x:v>
      </x:c>
      <x:c t="n" s="0">
        <x:v>-30.06697</x:v>
      </x:c>
      <x:c t="n" s="0">
        <x:v>-29.16826</x:v>
      </x:c>
      <x:c t="n" s="0">
        <x:v>-27.98614</x:v>
      </x:c>
      <x:c t="n" s="0">
        <x:v>-20.65434</x:v>
      </x:c>
      <x:c t="n" s="0">
        <x:v>-15.98958</x:v>
      </x:c>
      <x:c t="n" s="0">
        <x:v>-12.56987</x:v>
      </x:c>
      <x:c t="n" s="0">
        <x:v>-2.815095</x:v>
      </x:c>
      <x:c t="n" s="0">
        <x:v>-0.313659</x:v>
      </x:c>
      <x:c t="n" s="0">
        <x:v>3.794183</x:v>
      </x:c>
      <x:c t="n" s="0">
        <x:v>8.767483</x:v>
      </x:c>
      <x:c t="n" s="0">
        <x:v>-0.564568</x:v>
      </x:c>
      <x:c t="n" s="0">
        <x:v>13.3624</x:v>
      </x:c>
      <x:c t="n" s="0">
        <x:v>19.23913</x:v>
      </x:c>
      <x:c t="n" s="0">
        <x:v>17.3318</x:v>
      </x:c>
      <x:c t="n" s="0">
        <x:v>15.90716</x:v>
      </x:c>
      <x:c t="n" s="0">
        <x:v>3.081416</x:v>
      </x:c>
      <x:c t="n" s="0">
        <x:v>14.14171</x:v>
      </x:c>
      <x:c t="n" s="0">
        <x:v>17.22868</x:v>
      </x:c>
      <x:c t="n" s="0">
        <x:v>26.77101</x:v>
      </x:c>
      <x:c t="n" s="0">
        <x:v>33.71988</x:v>
      </x:c>
      <x:c t="n" s="0">
        <x:v>33.18967</x:v>
      </x:c>
      <x:c t="n" s="0">
        <x:v>29.14043</x:v>
      </x:c>
      <x:c t="n" s="0">
        <x:v>27.47563</x:v>
      </x:c>
      <x:c t="n" s="0">
        <x:v>29.61459</x:v>
      </x:c>
      <x:c t="n" s="0">
        <x:v>25.05644</x:v>
      </x:c>
      <x:c t="n" s="0">
        <x:v>21.49181</x:v>
      </x:c>
      <x:c t="n" s="0">
        <x:v>20.2865</x:v>
      </x:c>
      <x:c t="n" s="0">
        <x:v>15.77149</x:v>
      </x:c>
      <x:c t="n" s="0">
        <x:v>14.6088</x:v>
      </x:c>
      <x:c t="n" s="0">
        <x:v>14.89823</x:v>
      </x:c>
      <x:c t="n" s="0">
        <x:v>17.63658</x:v>
      </x:c>
      <x:c t="n" s="0">
        <x:v>14.99432</x:v>
      </x:c>
      <x:c t="n" s="0">
        <x:v>9.803946</x:v>
      </x:c>
      <x:c t="n" s="0">
        <x:v>4.402505</x:v>
      </x:c>
      <x:c t="n" s="0">
        <x:v>7.276747</x:v>
      </x:c>
      <x:c t="n" s="0">
        <x:v>3.333248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43948.9099074074</x:v>
      </x:c>
      <x:c t="n" s="7">
        <x:v>43948.9099074074</x:v>
      </x:c>
      <x:c t="n" s="0">
        <x:v>39.52937</x:v>
      </x:c>
      <x:c t="n" s="0">
        <x:v>54.20069</x:v>
      </x:c>
      <x:c t="n" s="0">
        <x:v>57.65564</x:v>
      </x:c>
      <x:c t="n" s="0">
        <x:v>63.45619</x:v>
      </x:c>
      <x:c t="n" s="0">
        <x:v>-30.06697</x:v>
      </x:c>
      <x:c t="n" s="0">
        <x:v>-29.16826</x:v>
      </x:c>
      <x:c t="n" s="0">
        <x:v>-27.89108</x:v>
      </x:c>
      <x:c t="n" s="0">
        <x:v>-21.59731</x:v>
      </x:c>
      <x:c t="n" s="0">
        <x:v>-12.19421</x:v>
      </x:c>
      <x:c t="n" s="0">
        <x:v>-7.703706</x:v>
      </x:c>
      <x:c t="n" s="0">
        <x:v>-1.489685</x:v>
      </x:c>
      <x:c t="n" s="0">
        <x:v>2.988844</x:v>
      </x:c>
      <x:c t="n" s="0">
        <x:v>6.785239</x:v>
      </x:c>
      <x:c t="n" s="0">
        <x:v>7.331421</x:v>
      </x:c>
      <x:c t="n" s="0">
        <x:v>9.492843</x:v>
      </x:c>
      <x:c t="n" s="0">
        <x:v>15.25448</x:v>
      </x:c>
      <x:c t="n" s="0">
        <x:v>16.10961</x:v>
      </x:c>
      <x:c t="n" s="0">
        <x:v>15.00393</x:v>
      </x:c>
      <x:c t="n" s="0">
        <x:v>14.90323</x:v>
      </x:c>
      <x:c t="n" s="0">
        <x:v>14.58399</x:v>
      </x:c>
      <x:c t="n" s="0">
        <x:v>16.66346</x:v>
      </x:c>
      <x:c t="n" s="0">
        <x:v>21.89945</x:v>
      </x:c>
      <x:c t="n" s="0">
        <x:v>25.5099</x:v>
      </x:c>
      <x:c t="n" s="0">
        <x:v>31.83103</x:v>
      </x:c>
      <x:c t="n" s="0">
        <x:v>32.71664</x:v>
      </x:c>
      <x:c t="n" s="0">
        <x:v>31.19282</x:v>
      </x:c>
      <x:c t="n" s="0">
        <x:v>29.39222</x:v>
      </x:c>
      <x:c t="n" s="0">
        <x:v>28.60647</x:v>
      </x:c>
      <x:c t="n" s="0">
        <x:v>26.77001</x:v>
      </x:c>
      <x:c t="n" s="0">
        <x:v>25.34035</x:v>
      </x:c>
      <x:c t="n" s="0">
        <x:v>20.97752</x:v>
      </x:c>
      <x:c t="n" s="0">
        <x:v>18.58904</x:v>
      </x:c>
      <x:c t="n" s="0">
        <x:v>16.6042</x:v>
      </x:c>
      <x:c t="n" s="0">
        <x:v>18.01667</x:v>
      </x:c>
      <x:c t="n" s="0">
        <x:v>17.17684</x:v>
      </x:c>
      <x:c t="n" s="0">
        <x:v>12.03286</x:v>
      </x:c>
      <x:c t="n" s="0">
        <x:v>9.732121</x:v>
      </x:c>
      <x:c t="n" s="0">
        <x:v>5.529582</x:v>
      </x:c>
      <x:c t="n" s="0">
        <x:v>6.331971</x:v>
      </x:c>
      <x:c t="n" s="0">
        <x:v>4.007957</x:v>
      </x:c>
      <x:c t="n" s="0">
        <x:v>-30.06697</x:v>
      </x:c>
      <x:c t="n" s="0">
        <x:v>-29.16826</x:v>
      </x:c>
      <x:c t="n" s="0">
        <x:v>-28.08686</x:v>
      </x:c>
      <x:c t="n" s="0">
        <x:v>-18.22649</x:v>
      </x:c>
      <x:c t="n" s="0">
        <x:v>-15.98958</x:v>
      </x:c>
      <x:c t="n" s="0">
        <x:v>-14.46947</x:v>
      </x:c>
      <x:c t="n" s="0">
        <x:v>-2.641232</x:v>
      </x:c>
      <x:c t="n" s="0">
        <x:v>0.7906826</x:v>
      </x:c>
      <x:c t="n" s="0">
        <x:v>1.227216</x:v>
      </x:c>
      <x:c t="n" s="0">
        <x:v>8.726643</x:v>
      </x:c>
      <x:c t="n" s="0">
        <x:v>-0.564568</x:v>
      </x:c>
      <x:c t="n" s="0">
        <x:v>16.37508</x:v>
      </x:c>
      <x:c t="n" s="0">
        <x:v>18.55214</x:v>
      </x:c>
      <x:c t="n" s="0">
        <x:v>10.55989</x:v>
      </x:c>
      <x:c t="n" s="0">
        <x:v>15.37573</x:v>
      </x:c>
      <x:c t="n" s="0">
        <x:v>11.3106</x:v>
      </x:c>
      <x:c t="n" s="0">
        <x:v>8.12291</x:v>
      </x:c>
      <x:c t="n" s="0">
        <x:v>24.28329</x:v>
      </x:c>
      <x:c t="n" s="0">
        <x:v>21.15498</x:v>
      </x:c>
      <x:c t="n" s="0">
        <x:v>27.08788</x:v>
      </x:c>
      <x:c t="n" s="0">
        <x:v>25.84142</x:v>
      </x:c>
      <x:c t="n" s="0">
        <x:v>29.39662</x:v>
      </x:c>
      <x:c t="n" s="0">
        <x:v>28.70752</x:v>
      </x:c>
      <x:c t="n" s="0">
        <x:v>28.59562</x:v>
      </x:c>
      <x:c t="n" s="0">
        <x:v>25.04944</x:v>
      </x:c>
      <x:c t="n" s="0">
        <x:v>23.15771</x:v>
      </x:c>
      <x:c t="n" s="0">
        <x:v>19.15316</x:v>
      </x:c>
      <x:c t="n" s="0">
        <x:v>18.13558</x:v>
      </x:c>
      <x:c t="n" s="0">
        <x:v>15.6351</x:v>
      </x:c>
      <x:c t="n" s="0">
        <x:v>16.39539</x:v>
      </x:c>
      <x:c t="n" s="0">
        <x:v>14.41277</x:v>
      </x:c>
      <x:c t="n" s="0">
        <x:v>9.372649</x:v>
      </x:c>
      <x:c t="n" s="0">
        <x:v>6.360371</x:v>
      </x:c>
      <x:c t="n" s="0">
        <x:v>4.844567</x:v>
      </x:c>
      <x:c t="n" s="0">
        <x:v>6.791554</x:v>
      </x:c>
      <x:c t="n" s="0">
        <x:v>4.806847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43948.9099074074</x:v>
      </x:c>
      <x:c t="n" s="7">
        <x:v>43948.9099074074</x:v>
      </x:c>
      <x:c t="n" s="0">
        <x:v>39.10545</x:v>
      </x:c>
      <x:c t="n" s="0">
        <x:v>54.20069</x:v>
      </x:c>
      <x:c t="n" s="0">
        <x:v>62.65466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-20.14346</x:v>
      </x:c>
      <x:c t="n" s="0">
        <x:v>-12.5803</x:v>
      </x:c>
      <x:c t="n" s="0">
        <x:v>-8.235442</x:v>
      </x:c>
      <x:c t="n" s="0">
        <x:v>-1.639913</x:v>
      </x:c>
      <x:c t="n" s="0">
        <x:v>2.878667</x:v>
      </x:c>
      <x:c t="n" s="0">
        <x:v>6.264193</x:v>
      </x:c>
      <x:c t="n" s="0">
        <x:v>7.562592</x:v>
      </x:c>
      <x:c t="n" s="0">
        <x:v>9.412374</x:v>
      </x:c>
      <x:c t="n" s="0">
        <x:v>15.4372</x:v>
      </x:c>
      <x:c t="n" s="0">
        <x:v>16.50598</x:v>
      </x:c>
      <x:c t="n" s="0">
        <x:v>14.57756</x:v>
      </x:c>
      <x:c t="n" s="0">
        <x:v>14.66009</x:v>
      </x:c>
      <x:c t="n" s="0">
        <x:v>14.1325</x:v>
      </x:c>
      <x:c t="n" s="0">
        <x:v>16.43402</x:v>
      </x:c>
      <x:c t="n" s="0">
        <x:v>21.79631</x:v>
      </x:c>
      <x:c t="n" s="0">
        <x:v>25.24672</x:v>
      </x:c>
      <x:c t="n" s="0">
        <x:v>31.46487</x:v>
      </x:c>
      <x:c t="n" s="0">
        <x:v>32.13885</x:v>
      </x:c>
      <x:c t="n" s="0">
        <x:v>31.03146</x:v>
      </x:c>
      <x:c t="n" s="0">
        <x:v>29.19673</x:v>
      </x:c>
      <x:c t="n" s="0">
        <x:v>28.4976</x:v>
      </x:c>
      <x:c t="n" s="0">
        <x:v>26.62435</x:v>
      </x:c>
      <x:c t="n" s="0">
        <x:v>24.97175</x:v>
      </x:c>
      <x:c t="n" s="0">
        <x:v>21.03802</x:v>
      </x:c>
      <x:c t="n" s="0">
        <x:v>18.43799</x:v>
      </x:c>
      <x:c t="n" s="0">
        <x:v>16.24127</x:v>
      </x:c>
      <x:c t="n" s="0">
        <x:v>17.77777</x:v>
      </x:c>
      <x:c t="n" s="0">
        <x:v>16.79031</x:v>
      </x:c>
      <x:c t="n" s="0">
        <x:v>11.71154</x:v>
      </x:c>
      <x:c t="n" s="0">
        <x:v>9.576179</x:v>
      </x:c>
      <x:c t="n" s="0">
        <x:v>5.458936</x:v>
      </x:c>
      <x:c t="n" s="0">
        <x:v>6.164709</x:v>
      </x:c>
      <x:c t="n" s="0">
        <x:v>4.023097</x:v>
      </x:c>
      <x:c t="n" s="0">
        <x:v>-30.06697</x:v>
      </x:c>
      <x:c t="n" s="0">
        <x:v>-29.16826</x:v>
      </x:c>
      <x:c t="n" s="0">
        <x:v>-28.18997</x:v>
      </x:c>
      <x:c t="n" s="0">
        <x:v>-15.88706</x:v>
      </x:c>
      <x:c t="n" s="0">
        <x:v>-15.98958</x:v>
      </x:c>
      <x:c t="n" s="0">
        <x:v>-14.46947</x:v>
      </x:c>
      <x:c t="n" s="0">
        <x:v>-2.641232</x:v>
      </x:c>
      <x:c t="n" s="0">
        <x:v>2.171227</x:v>
      </x:c>
      <x:c t="n" s="0">
        <x:v>-1.338089</x:v>
      </x:c>
      <x:c t="n" s="0">
        <x:v>8.712942</x:v>
      </x:c>
      <x:c t="n" s="0">
        <x:v>12.34379</x:v>
      </x:c>
      <x:c t="n" s="0">
        <x:v>16.37508</x:v>
      </x:c>
      <x:c t="n" s="0">
        <x:v>18.29667</x:v>
      </x:c>
      <x:c t="n" s="0">
        <x:v>15.55161</x:v>
      </x:c>
      <x:c t="n" s="0">
        <x:v>12.87602</x:v>
      </x:c>
      <x:c t="n" s="0">
        <x:v>8.424121</x:v>
      </x:c>
      <x:c t="n" s="0">
        <x:v>15.9374</x:v>
      </x:c>
      <x:c t="n" s="0">
        <x:v>18.1456</x:v>
      </x:c>
      <x:c t="n" s="0">
        <x:v>21.96898</x:v>
      </x:c>
      <x:c t="n" s="0">
        <x:v>30.50259</x:v>
      </x:c>
      <x:c t="n" s="0">
        <x:v>27.18183</x:v>
      </x:c>
      <x:c t="n" s="0">
        <x:v>31.41689</x:v>
      </x:c>
      <x:c t="n" s="0">
        <x:v>28.22606</x:v>
      </x:c>
      <x:c t="n" s="0">
        <x:v>30.35151</x:v>
      </x:c>
      <x:c t="n" s="0">
        <x:v>26.67156</x:v>
      </x:c>
      <x:c t="n" s="0">
        <x:v>24.0433</x:v>
      </x:c>
      <x:c t="n" s="0">
        <x:v>20.8265</x:v>
      </x:c>
      <x:c t="n" s="0">
        <x:v>16.851</x:v>
      </x:c>
      <x:c t="n" s="0">
        <x:v>12.76105</x:v>
      </x:c>
      <x:c t="n" s="0">
        <x:v>15.81742</x:v>
      </x:c>
      <x:c t="n" s="0">
        <x:v>13.19347</x:v>
      </x:c>
      <x:c t="n" s="0">
        <x:v>7.468989</x:v>
      </x:c>
      <x:c t="n" s="0">
        <x:v>8.485342</x:v>
      </x:c>
      <x:c t="n" s="0">
        <x:v>5.320792</x:v>
      </x:c>
      <x:c t="n" s="0">
        <x:v>4.747581</x:v>
      </x:c>
      <x:c t="n" s="0">
        <x:v>4.271684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43948.9099074074</x:v>
      </x:c>
      <x:c t="n" s="7">
        <x:v>43948.9099074074</x:v>
      </x:c>
      <x:c t="n" s="0">
        <x:v>39.61517</x:v>
      </x:c>
      <x:c t="n" s="0">
        <x:v>54.20069</x:v>
      </x:c>
      <x:c t="n" s="0">
        <x:v>56.44841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-19.19891</x:v>
      </x:c>
      <x:c t="n" s="0">
        <x:v>-12.9396</x:v>
      </x:c>
      <x:c t="n" s="0">
        <x:v>-8.747572</x:v>
      </x:c>
      <x:c t="n" s="0">
        <x:v>-1.77246</x:v>
      </x:c>
      <x:c t="n" s="0">
        <x:v>2.782308</x:v>
      </x:c>
      <x:c t="n" s="0">
        <x:v>5.645028</x:v>
      </x:c>
      <x:c t="n" s="0">
        <x:v>7.750721</x:v>
      </x:c>
      <x:c t="n" s="0">
        <x:v>10.56493</x:v>
      </x:c>
      <x:c t="n" s="0">
        <x:v>15.58739</x:v>
      </x:c>
      <x:c t="n" s="0">
        <x:v>16.93555</x:v>
      </x:c>
      <x:c t="n" s="0">
        <x:v>15.52822</x:v>
      </x:c>
      <x:c t="n" s="0">
        <x:v>14.18334</x:v>
      </x:c>
      <x:c t="n" s="0">
        <x:v>14.31814</x:v>
      </x:c>
      <x:c t="n" s="0">
        <x:v>16.06734</x:v>
      </x:c>
      <x:c t="n" s="0">
        <x:v>21.39994</x:v>
      </x:c>
      <x:c t="n" s="0">
        <x:v>24.77406</x:v>
      </x:c>
      <x:c t="n" s="0">
        <x:v>31.13821</x:v>
      </x:c>
      <x:c t="n" s="0">
        <x:v>31.97366</x:v>
      </x:c>
      <x:c t="n" s="0">
        <x:v>31.22658</x:v>
      </x:c>
      <x:c t="n" s="0">
        <x:v>29.31284</x:v>
      </x:c>
      <x:c t="n" s="0">
        <x:v>28.8995</x:v>
      </x:c>
      <x:c t="n" s="0">
        <x:v>26.64897</x:v>
      </x:c>
      <x:c t="n" s="0">
        <x:v>24.80463</x:v>
      </x:c>
      <x:c t="n" s="0">
        <x:v>20.86287</x:v>
      </x:c>
      <x:c t="n" s="0">
        <x:v>18.31836</x:v>
      </x:c>
      <x:c t="n" s="0">
        <x:v>15.99259</x:v>
      </x:c>
      <x:c t="n" s="0">
        <x:v>17.64966</x:v>
      </x:c>
      <x:c t="n" s="0">
        <x:v>16.46584</x:v>
      </x:c>
      <x:c t="n" s="0">
        <x:v>11.45975</x:v>
      </x:c>
      <x:c t="n" s="0">
        <x:v>9.429122</x:v>
      </x:c>
      <x:c t="n" s="0">
        <x:v>5.480717</x:v>
      </x:c>
      <x:c t="n" s="0">
        <x:v>6.04453</x:v>
      </x:c>
      <x:c t="n" s="0">
        <x:v>4.134713</x:v>
      </x:c>
      <x:c t="n" s="0">
        <x:v>-30.06697</x:v>
      </x:c>
      <x:c t="n" s="0">
        <x:v>-29.16826</x:v>
      </x:c>
      <x:c t="n" s="0">
        <x:v>-28.18997</x:v>
      </x:c>
      <x:c t="n" s="0">
        <x:v>-15.88706</x:v>
      </x:c>
      <x:c t="n" s="0">
        <x:v>-15.98958</x:v>
      </x:c>
      <x:c t="n" s="0">
        <x:v>-14.46947</x:v>
      </x:c>
      <x:c t="n" s="0">
        <x:v>-2.641232</x:v>
      </x:c>
      <x:c t="n" s="0">
        <x:v>2.171227</x:v>
      </x:c>
      <x:c t="n" s="0">
        <x:v>-4.204298</x:v>
      </x:c>
      <x:c t="n" s="0">
        <x:v>8.712942</x:v>
      </x:c>
      <x:c t="n" s="0">
        <x:v>14.30082</x:v>
      </x:c>
      <x:c t="n" s="0">
        <x:v>16.37508</x:v>
      </x:c>
      <x:c t="n" s="0">
        <x:v>19.48698</x:v>
      </x:c>
      <x:c t="n" s="0">
        <x:v>18.85293</x:v>
      </x:c>
      <x:c t="n" s="0">
        <x:v>3.676777</x:v>
      </x:c>
      <x:c t="n" s="0">
        <x:v>17.15075</x:v>
      </x:c>
      <x:c t="n" s="0">
        <x:v>11.56788</x:v>
      </x:c>
      <x:c t="n" s="0">
        <x:v>19.21371</x:v>
      </x:c>
      <x:c t="n" s="0">
        <x:v>19.83558</x:v>
      </x:c>
      <x:c t="n" s="0">
        <x:v>33.29217</x:v>
      </x:c>
      <x:c t="n" s="0">
        <x:v>30.4488</x:v>
      </x:c>
      <x:c t="n" s="0">
        <x:v>34.03912</x:v>
      </x:c>
      <x:c t="n" s="0">
        <x:v>32.76521</x:v>
      </x:c>
      <x:c t="n" s="0">
        <x:v>27.89886</x:v>
      </x:c>
      <x:c t="n" s="0">
        <x:v>25.86919</x:v>
      </x:c>
      <x:c t="n" s="0">
        <x:v>20.99992</x:v>
      </x:c>
      <x:c t="n" s="0">
        <x:v>19.50955</x:v>
      </x:c>
      <x:c t="n" s="0">
        <x:v>18.78798</x:v>
      </x:c>
      <x:c t="n" s="0">
        <x:v>17.16171</x:v>
      </x:c>
      <x:c t="n" s="0">
        <x:v>17.1101</x:v>
      </x:c>
      <x:c t="n" s="0">
        <x:v>13.30507</x:v>
      </x:c>
      <x:c t="n" s="0">
        <x:v>10.93605</x:v>
      </x:c>
      <x:c t="n" s="0">
        <x:v>9.331894</x:v>
      </x:c>
      <x:c t="n" s="0">
        <x:v>5.02816</x:v>
      </x:c>
      <x:c t="n" s="0">
        <x:v>6.050627</x:v>
      </x:c>
      <x:c t="n" s="0">
        <x:v>4.576144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43948.9099074074</x:v>
      </x:c>
      <x:c t="n" s="7">
        <x:v>43948.9099074074</x:v>
      </x:c>
      <x:c t="n" s="0">
        <x:v>36.69167</x:v>
      </x:c>
      <x:c t="n" s="0">
        <x:v>54.20069</x:v>
      </x:c>
      <x:c t="n" s="0">
        <x:v>45.37953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-18.52844</x:v>
      </x:c>
      <x:c t="n" s="0">
        <x:v>-13.12678</x:v>
      </x:c>
      <x:c t="n" s="0">
        <x:v>-9.23851</x:v>
      </x:c>
      <x:c t="n" s="0">
        <x:v>-1.875106</x:v>
      </x:c>
      <x:c t="n" s="0">
        <x:v>2.431322</x:v>
      </x:c>
      <x:c t="n" s="0">
        <x:v>5.03591</x:v>
      </x:c>
      <x:c t="n" s="0">
        <x:v>8.102149</x:v>
      </x:c>
      <x:c t="n" s="0">
        <x:v>11.35336</x:v>
      </x:c>
      <x:c t="n" s="0">
        <x:v>15.44043</x:v>
      </x:c>
      <x:c t="n" s="0">
        <x:v>17.55943</x:v>
      </x:c>
      <x:c t="n" s="0">
        <x:v>16.15273</x:v>
      </x:c>
      <x:c t="n" s="0">
        <x:v>13.56361</x:v>
      </x:c>
      <x:c t="n" s="0">
        <x:v>14.54321</x:v>
      </x:c>
      <x:c t="n" s="0">
        <x:v>15.72402</x:v>
      </x:c>
      <x:c t="n" s="0">
        <x:v>21.04595</x:v>
      </x:c>
      <x:c t="n" s="0">
        <x:v>24.32501</x:v>
      </x:c>
      <x:c t="n" s="0">
        <x:v>31.95795</x:v>
      </x:c>
      <x:c t="n" s="0">
        <x:v>32.35266</x:v>
      </x:c>
      <x:c t="n" s="0">
        <x:v>31.44468</x:v>
      </x:c>
      <x:c t="n" s="0">
        <x:v>29.59774</x:v>
      </x:c>
      <x:c t="n" s="0">
        <x:v>28.77312</x:v>
      </x:c>
      <x:c t="n" s="0">
        <x:v>26.29538</x:v>
      </x:c>
      <x:c t="n" s="0">
        <x:v>24.35119</x:v>
      </x:c>
      <x:c t="n" s="0">
        <x:v>20.75739</x:v>
      </x:c>
      <x:c t="n" s="0">
        <x:v>18.3041</x:v>
      </x:c>
      <x:c t="n" s="0">
        <x:v>16.32485</x:v>
      </x:c>
      <x:c t="n" s="0">
        <x:v>17.45049</x:v>
      </x:c>
      <x:c t="n" s="0">
        <x:v>16.0857</x:v>
      </x:c>
      <x:c t="n" s="0">
        <x:v>11.18159</x:v>
      </x:c>
      <x:c t="n" s="0">
        <x:v>9.23734</x:v>
      </x:c>
      <x:c t="n" s="0">
        <x:v>5.334615</x:v>
      </x:c>
      <x:c t="n" s="0">
        <x:v>6.063465</x:v>
      </x:c>
      <x:c t="n" s="0">
        <x:v>4.019846</x:v>
      </x:c>
      <x:c t="n" s="0">
        <x:v>-30.06697</x:v>
      </x:c>
      <x:c t="n" s="0">
        <x:v>-29.16826</x:v>
      </x:c>
      <x:c t="n" s="0">
        <x:v>-28.18997</x:v>
      </x:c>
      <x:c t="n" s="0">
        <x:v>-15.88706</x:v>
      </x:c>
      <x:c t="n" s="0">
        <x:v>-13.74576</x:v>
      </x:c>
      <x:c t="n" s="0">
        <x:v>-14.46947</x:v>
      </x:c>
      <x:c t="n" s="0">
        <x:v>-2.469102</x:v>
      </x:c>
      <x:c t="n" s="0">
        <x:v>-3.306912</x:v>
      </x:c>
      <x:c t="n" s="0">
        <x:v>-4.204298</x:v>
      </x:c>
      <x:c t="n" s="0">
        <x:v>10.20573</x:v>
      </x:c>
      <x:c t="n" s="0">
        <x:v>14.30082</x:v>
      </x:c>
      <x:c t="n" s="0">
        <x:v>12.87478</x:v>
      </x:c>
      <x:c t="n" s="0">
        <x:v>20.07063</x:v>
      </x:c>
      <x:c t="n" s="0">
        <x:v>18.39766</x:v>
      </x:c>
      <x:c t="n" s="0">
        <x:v>8.037448</x:v>
      </x:c>
      <x:c t="n" s="0">
        <x:v>12.42327</x:v>
      </x:c>
      <x:c t="n" s="0">
        <x:v>16.61903</x:v>
      </x:c>
      <x:c t="n" s="0">
        <x:v>18.12539</x:v>
      </x:c>
      <x:c t="n" s="0">
        <x:v>22.22746</x:v>
      </x:c>
      <x:c t="n" s="0">
        <x:v>33.74372</x:v>
      </x:c>
      <x:c t="n" s="0">
        <x:v>34.02309</x:v>
      </x:c>
      <x:c t="n" s="0">
        <x:v>30.47767</x:v>
      </x:c>
      <x:c t="n" s="0">
        <x:v>24.88807</x:v>
      </x:c>
      <x:c t="n" s="0">
        <x:v>27.31901</x:v>
      </x:c>
      <x:c t="n" s="0">
        <x:v>25.48704</x:v>
      </x:c>
      <x:c t="n" s="0">
        <x:v>21.02123</x:v>
      </x:c>
      <x:c t="n" s="0">
        <x:v>20.82651</x:v>
      </x:c>
      <x:c t="n" s="0">
        <x:v>15.56683</x:v>
      </x:c>
      <x:c t="n" s="0">
        <x:v>16.13923</x:v>
      </x:c>
      <x:c t="n" s="0">
        <x:v>15.45849</x:v>
      </x:c>
      <x:c t="n" s="0">
        <x:v>13.40517</x:v>
      </x:c>
      <x:c t="n" s="0">
        <x:v>7.995311</x:v>
      </x:c>
      <x:c t="n" s="0">
        <x:v>7.169786</x:v>
      </x:c>
      <x:c t="n" s="0">
        <x:v>5.411268</x:v>
      </x:c>
      <x:c t="n" s="0">
        <x:v>5.078389</x:v>
      </x:c>
      <x:c t="n" s="0">
        <x:v>2.237481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43948.9099074074</x:v>
      </x:c>
      <x:c t="n" s="7">
        <x:v>43948.9099074074</x:v>
      </x:c>
      <x:c t="n" s="0">
        <x:v>39.29928</x:v>
      </x:c>
      <x:c t="n" s="0">
        <x:v>54.20069</x:v>
      </x:c>
      <x:c t="n" s="0">
        <x:v>53.61008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-18.02782</x:v>
      </x:c>
      <x:c t="n" s="0">
        <x:v>-13.21186</x:v>
      </x:c>
      <x:c t="n" s="0">
        <x:v>-9.657191</x:v>
      </x:c>
      <x:c t="n" s="0">
        <x:v>-1.956915</x:v>
      </x:c>
      <x:c t="n" s="0">
        <x:v>1.939687</x:v>
      </x:c>
      <x:c t="n" s="0">
        <x:v>4.44785</x:v>
      </x:c>
      <x:c t="n" s="0">
        <x:v>8.480255</x:v>
      </x:c>
      <x:c t="n" s="0">
        <x:v>11.92919</x:v>
      </x:c>
      <x:c t="n" s="0">
        <x:v>15.14799</x:v>
      </x:c>
      <x:c t="n" s="0">
        <x:v>18.02938</x:v>
      </x:c>
      <x:c t="n" s="0">
        <x:v>16.49729</x:v>
      </x:c>
      <x:c t="n" s="0">
        <x:v>13.28612</x:v>
      </x:c>
      <x:c t="n" s="0">
        <x:v>13.99193</x:v>
      </x:c>
      <x:c t="n" s="0">
        <x:v>16.3917</x:v>
      </x:c>
      <x:c t="n" s="0">
        <x:v>21.91635</x:v>
      </x:c>
      <x:c t="n" s="0">
        <x:v>24.2188</x:v>
      </x:c>
      <x:c t="n" s="0">
        <x:v>31.9501</x:v>
      </x:c>
      <x:c t="n" s="0">
        <x:v>32.61703</x:v>
      </x:c>
      <x:c t="n" s="0">
        <x:v>31.19911</x:v>
      </x:c>
      <x:c t="n" s="0">
        <x:v>29.10265</x:v>
      </x:c>
      <x:c t="n" s="0">
        <x:v>28.53173</x:v>
      </x:c>
      <x:c t="n" s="0">
        <x:v>26.53198</x:v>
      </x:c>
      <x:c t="n" s="0">
        <x:v>24.19194</x:v>
      </x:c>
      <x:c t="n" s="0">
        <x:v>20.84174</x:v>
      </x:c>
      <x:c t="n" s="0">
        <x:v>18.41551</x:v>
      </x:c>
      <x:c t="n" s="0">
        <x:v>16.03845</x:v>
      </x:c>
      <x:c t="n" s="0">
        <x:v>17.23909</x:v>
      </x:c>
      <x:c t="n" s="0">
        <x:v>15.70561</x:v>
      </x:c>
      <x:c t="n" s="0">
        <x:v>10.93235</x:v>
      </x:c>
      <x:c t="n" s="0">
        <x:v>9.231516</x:v>
      </x:c>
      <x:c t="n" s="0">
        <x:v>5.51962</x:v>
      </x:c>
      <x:c t="n" s="0">
        <x:v>5.821563</x:v>
      </x:c>
      <x:c t="n" s="0">
        <x:v>3.928147</x:v>
      </x:c>
      <x:c t="n" s="0">
        <x:v>-30.06697</x:v>
      </x:c>
      <x:c t="n" s="0">
        <x:v>-29.16826</x:v>
      </x:c>
      <x:c t="n" s="0">
        <x:v>-28.18997</x:v>
      </x:c>
      <x:c t="n" s="0">
        <x:v>-15.88706</x:v>
      </x:c>
      <x:c t="n" s="0">
        <x:v>-13.74576</x:v>
      </x:c>
      <x:c t="n" s="0">
        <x:v>-11.72834</x:v>
      </x:c>
      <x:c t="n" s="0">
        <x:v>-2.469102</x:v>
      </x:c>
      <x:c t="n" s="0">
        <x:v>-3.306912</x:v>
      </x:c>
      <x:c t="n" s="0">
        <x:v>-2.684789</x:v>
      </x:c>
      <x:c t="n" s="0">
        <x:v>10.20573</x:v>
      </x:c>
      <x:c t="n" s="0">
        <x:v>15.06002</x:v>
      </x:c>
      <x:c t="n" s="0">
        <x:v>12.87478</x:v>
      </x:c>
      <x:c t="n" s="0">
        <x:v>19.50361</x:v>
      </x:c>
      <x:c t="n" s="0">
        <x:v>18.09967</x:v>
      </x:c>
      <x:c t="n" s="0">
        <x:v>10.77897</x:v>
      </x:c>
      <x:c t="n" s="0">
        <x:v>8.492171</x:v>
      </x:c>
      <x:c t="n" s="0">
        <x:v>17.48992</x:v>
      </x:c>
      <x:c t="n" s="0">
        <x:v>26.55185</x:v>
      </x:c>
      <x:c t="n" s="0">
        <x:v>22.08836</x:v>
      </x:c>
      <x:c t="n" s="0">
        <x:v>30.66069</x:v>
      </x:c>
      <x:c t="n" s="0">
        <x:v>33.69986</x:v>
      </x:c>
      <x:c t="n" s="0">
        <x:v>26.68459</x:v>
      </x:c>
      <x:c t="n" s="0">
        <x:v>21.85489</x:v>
      </x:c>
      <x:c t="n" s="0">
        <x:v>25.90911</x:v>
      </x:c>
      <x:c t="n" s="0">
        <x:v>26.59241</x:v>
      </x:c>
      <x:c t="n" s="0">
        <x:v>22.97108</x:v>
      </x:c>
      <x:c t="n" s="0">
        <x:v>20.81639</x:v>
      </x:c>
      <x:c t="n" s="0">
        <x:v>20.62648</x:v>
      </x:c>
      <x:c t="n" s="0">
        <x:v>14.99933</x:v>
      </x:c>
      <x:c t="n" s="0">
        <x:v>16.8889</x:v>
      </x:c>
      <x:c t="n" s="0">
        <x:v>11.82047</x:v>
      </x:c>
      <x:c t="n" s="0">
        <x:v>10.43584</x:v>
      </x:c>
      <x:c t="n" s="0">
        <x:v>9.735015</x:v>
      </x:c>
      <x:c t="n" s="0">
        <x:v>5.404168</x:v>
      </x:c>
      <x:c t="n" s="0">
        <x:v>4.498023</x:v>
      </x:c>
      <x:c t="n" s="0">
        <x:v>4.633909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43948.9099074074</x:v>
      </x:c>
      <x:c t="n" s="7">
        <x:v>43948.9099074074</x:v>
      </x:c>
      <x:c t="n" s="0">
        <x:v>39.58315</x:v>
      </x:c>
      <x:c t="n" s="0">
        <x:v>54.20069</x:v>
      </x:c>
      <x:c t="n" s="0">
        <x:v>57.16775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-17.64169</x:v>
      </x:c>
      <x:c t="n" s="0">
        <x:v>-13.28586</x:v>
      </x:c>
      <x:c t="n" s="0">
        <x:v>-9.713863</x:v>
      </x:c>
      <x:c t="n" s="0">
        <x:v>-2.028024</x:v>
      </x:c>
      <x:c t="n" s="0">
        <x:v>1.470696</x:v>
      </x:c>
      <x:c t="n" s="0">
        <x:v>3.944745</x:v>
      </x:c>
      <x:c t="n" s="0">
        <x:v>8.778996</x:v>
      </x:c>
      <x:c t="n" s="0">
        <x:v>13.3921</x:v>
      </x:c>
      <x:c t="n" s="0">
        <x:v>14.88164</x:v>
      </x:c>
      <x:c t="n" s="0">
        <x:v>17.97063</x:v>
      </x:c>
      <x:c t="n" s="0">
        <x:v>16.32262</x:v>
      </x:c>
      <x:c t="n" s="0">
        <x:v>12.81263</x:v>
      </x:c>
      <x:c t="n" s="0">
        <x:v>13.56998</x:v>
      </x:c>
      <x:c t="n" s="0">
        <x:v>16.0551</x:v>
      </x:c>
      <x:c t="n" s="0">
        <x:v>22.00333</x:v>
      </x:c>
      <x:c t="n" s="0">
        <x:v>23.85755</x:v>
      </x:c>
      <x:c t="n" s="0">
        <x:v>32.03804</x:v>
      </x:c>
      <x:c t="n" s="0">
        <x:v>32.65318</x:v>
      </x:c>
      <x:c t="n" s="0">
        <x:v>31.18952</x:v>
      </x:c>
      <x:c t="n" s="0">
        <x:v>29.24309</x:v>
      </x:c>
      <x:c t="n" s="0">
        <x:v>28.1637</x:v>
      </x:c>
      <x:c t="n" s="0">
        <x:v>26.57469</x:v>
      </x:c>
      <x:c t="n" s="0">
        <x:v>24.03917</x:v>
      </x:c>
      <x:c t="n" s="0">
        <x:v>21.17995</x:v>
      </x:c>
      <x:c t="n" s="0">
        <x:v>18.6971</x:v>
      </x:c>
      <x:c t="n" s="0">
        <x:v>16.20414</x:v>
      </x:c>
      <x:c t="n" s="0">
        <x:v>17.02131</x:v>
      </x:c>
      <x:c t="n" s="0">
        <x:v>15.38356</x:v>
      </x:c>
      <x:c t="n" s="0">
        <x:v>10.7536</x:v>
      </x:c>
      <x:c t="n" s="0">
        <x:v>9.119154</x:v>
      </x:c>
      <x:c t="n" s="0">
        <x:v>5.415617</x:v>
      </x:c>
      <x:c t="n" s="0">
        <x:v>5.78227</x:v>
      </x:c>
      <x:c t="n" s="0">
        <x:v>4.081873</x:v>
      </x:c>
      <x:c t="n" s="0">
        <x:v>-30.06697</x:v>
      </x:c>
      <x:c t="n" s="0">
        <x:v>-29.16826</x:v>
      </x:c>
      <x:c t="n" s="0">
        <x:v>-28.18997</x:v>
      </x:c>
      <x:c t="n" s="0">
        <x:v>-15.88706</x:v>
      </x:c>
      <x:c t="n" s="0">
        <x:v>-13.74576</x:v>
      </x:c>
      <x:c t="n" s="0">
        <x:v>-10.06099</x:v>
      </x:c>
      <x:c t="n" s="0">
        <x:v>-2.469102</x:v>
      </x:c>
      <x:c t="n" s="0">
        <x:v>-3.306912</x:v>
      </x:c>
      <x:c t="n" s="0">
        <x:v>-1.561329</x:v>
      </x:c>
      <x:c t="n" s="0">
        <x:v>10.20573</x:v>
      </x:c>
      <x:c t="n" s="0">
        <x:v>18.32892</x:v>
      </x:c>
      <x:c t="n" s="0">
        <x:v>13.19018</x:v>
      </x:c>
      <x:c t="n" s="0">
        <x:v>17.14985</x:v>
      </x:c>
      <x:c t="n" s="0">
        <x:v>10.30442</x:v>
      </x:c>
      <x:c t="n" s="0">
        <x:v>6.150507</x:v>
      </x:c>
      <x:c t="n" s="0">
        <x:v>9.849566</x:v>
      </x:c>
      <x:c t="n" s="0">
        <x:v>11.75283</x:v>
      </x:c>
      <x:c t="n" s="0">
        <x:v>18.06009</x:v>
      </x:c>
      <x:c t="n" s="0">
        <x:v>20.61506</x:v>
      </x:c>
      <x:c t="n" s="0">
        <x:v>31.51295</x:v>
      </x:c>
      <x:c t="n" s="0">
        <x:v>34.40034</x:v>
      </x:c>
      <x:c t="n" s="0">
        <x:v>31.36097</x:v>
      </x:c>
      <x:c t="n" s="0">
        <x:v>30.02606</x:v>
      </x:c>
      <x:c t="n" s="0">
        <x:v>27.64439</x:v>
      </x:c>
      <x:c t="n" s="0">
        <x:v>27.87539</x:v>
      </x:c>
      <x:c t="n" s="0">
        <x:v>21.72091</x:v>
      </x:c>
      <x:c t="n" s="0">
        <x:v>22.59789</x:v>
      </x:c>
      <x:c t="n" s="0">
        <x:v>19.43321</x:v>
      </x:c>
      <x:c t="n" s="0">
        <x:v>16.7358</x:v>
      </x:c>
      <x:c t="n" s="0">
        <x:v>15.28955</x:v>
      </x:c>
      <x:c t="n" s="0">
        <x:v>13.0646</x:v>
      </x:c>
      <x:c t="n" s="0">
        <x:v>10.79502</x:v>
      </x:c>
      <x:c t="n" s="0">
        <x:v>8.236759</x:v>
      </x:c>
      <x:c t="n" s="0">
        <x:v>5.586879</x:v>
      </x:c>
      <x:c t="n" s="0">
        <x:v>6.129318</x:v>
      </x:c>
      <x:c t="n" s="0">
        <x:v>4.582811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43948.9099074074</x:v>
      </x:c>
      <x:c t="n" s="7">
        <x:v>43948.9099074074</x:v>
      </x:c>
      <x:c t="n" s="0">
        <x:v>39.71026</x:v>
      </x:c>
      <x:c t="n" s="0">
        <x:v>54.20069</x:v>
      </x:c>
      <x:c t="n" s="0">
        <x:v>55.98936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-17.33712</x:v>
      </x:c>
      <x:c t="n" s="0">
        <x:v>-13.35007</x:v>
      </x:c>
      <x:c t="n" s="0">
        <x:v>-9.762857</x:v>
      </x:c>
      <x:c t="n" s="0">
        <x:v>-2.089687</x:v>
      </x:c>
      <x:c t="n" s="0">
        <x:v>1.034904</x:v>
      </x:c>
      <x:c t="n" s="0">
        <x:v>3.463499</x:v>
      </x:c>
      <x:c t="n" s="0">
        <x:v>8.867435</x:v>
      </x:c>
      <x:c t="n" s="0">
        <x:v>14.56141</x:v>
      </x:c>
      <x:c t="n" s="0">
        <x:v>14.75142</x:v>
      </x:c>
      <x:c t="n" s="0">
        <x:v>17.86007</x:v>
      </x:c>
      <x:c t="n" s="0">
        <x:v>15.68956</x:v>
      </x:c>
      <x:c t="n" s="0">
        <x:v>12.34487</x:v>
      </x:c>
      <x:c t="n" s="0">
        <x:v>13.20923</x:v>
      </x:c>
      <x:c t="n" s="0">
        <x:v>15.50391</x:v>
      </x:c>
      <x:c t="n" s="0">
        <x:v>21.92494</x:v>
      </x:c>
      <x:c t="n" s="0">
        <x:v>23.49955</x:v>
      </x:c>
      <x:c t="n" s="0">
        <x:v>32.02736</x:v>
      </x:c>
      <x:c t="n" s="0">
        <x:v>32.62486</x:v>
      </x:c>
      <x:c t="n" s="0">
        <x:v>30.99372</x:v>
      </x:c>
      <x:c t="n" s="0">
        <x:v>28.92696</x:v>
      </x:c>
      <x:c t="n" s="0">
        <x:v>27.95884</x:v>
      </x:c>
      <x:c t="n" s="0">
        <x:v>27.44104</x:v>
      </x:c>
      <x:c t="n" s="0">
        <x:v>23.83204</x:v>
      </x:c>
      <x:c t="n" s="0">
        <x:v>21.24638</x:v>
      </x:c>
      <x:c t="n" s="0">
        <x:v>18.53887</x:v>
      </x:c>
      <x:c t="n" s="0">
        <x:v>16.06731</x:v>
      </x:c>
      <x:c t="n" s="0">
        <x:v>16.81701</x:v>
      </x:c>
      <x:c t="n" s="0">
        <x:v>15.04544</x:v>
      </x:c>
      <x:c t="n" s="0">
        <x:v>10.82599</x:v>
      </x:c>
      <x:c t="n" s="0">
        <x:v>9.071687</x:v>
      </x:c>
      <x:c t="n" s="0">
        <x:v>5.645487</x:v>
      </x:c>
      <x:c t="n" s="0">
        <x:v>5.752172</x:v>
      </x:c>
      <x:c t="n" s="0">
        <x:v>3.984463</x:v>
      </x:c>
      <x:c t="n" s="0">
        <x:v>-30.06697</x:v>
      </x:c>
      <x:c t="n" s="0">
        <x:v>-29.16826</x:v>
      </x:c>
      <x:c t="n" s="0">
        <x:v>-28.18997</x:v>
      </x:c>
      <x:c t="n" s="0">
        <x:v>-15.59644</x:v>
      </x:c>
      <x:c t="n" s="0">
        <x:v>-13.74576</x:v>
      </x:c>
      <x:c t="n" s="0">
        <x:v>-10.06099</x:v>
      </x:c>
      <x:c t="n" s="0">
        <x:v>-2.469102</x:v>
      </x:c>
      <x:c t="n" s="0">
        <x:v>-3.027935</x:v>
      </x:c>
      <x:c t="n" s="0">
        <x:v>-1.848324</x:v>
      </x:c>
      <x:c t="n" s="0">
        <x:v>8.653026</x:v>
      </x:c>
      <x:c t="n" s="0">
        <x:v>18.32892</x:v>
      </x:c>
      <x:c t="n" s="0">
        <x:v>14.01857</x:v>
      </x:c>
      <x:c t="n" s="0">
        <x:v>16.92563</x:v>
      </x:c>
      <x:c t="n" s="0">
        <x:v>5.682669</x:v>
      </x:c>
      <x:c t="n" s="0">
        <x:v>10.0777</x:v>
      </x:c>
      <x:c t="n" s="0">
        <x:v>9.54693</x:v>
      </x:c>
      <x:c t="n" s="0">
        <x:v>9.475986</x:v>
      </x:c>
      <x:c t="n" s="0">
        <x:v>21.54224</x:v>
      </x:c>
      <x:c t="n" s="0">
        <x:v>21.54702</x:v>
      </x:c>
      <x:c t="n" s="0">
        <x:v>31.17089</x:v>
      </x:c>
      <x:c t="n" s="0">
        <x:v>28.79485</x:v>
      </x:c>
      <x:c t="n" s="0">
        <x:v>28.80923</x:v>
      </x:c>
      <x:c t="n" s="0">
        <x:v>26.52092</x:v>
      </x:c>
      <x:c t="n" s="0">
        <x:v>27.15863</x:v>
      </x:c>
      <x:c t="n" s="0">
        <x:v>30.18217</x:v>
      </x:c>
      <x:c t="n" s="0">
        <x:v>23.33148</x:v>
      </x:c>
      <x:c t="n" s="0">
        <x:v>22.32092</x:v>
      </x:c>
      <x:c t="n" s="0">
        <x:v>15.89062</x:v>
      </x:c>
      <x:c t="n" s="0">
        <x:v>14.03967</x:v>
      </x:c>
      <x:c t="n" s="0">
        <x:v>13.42878</x:v>
      </x:c>
      <x:c t="n" s="0">
        <x:v>11.51087</x:v>
      </x:c>
      <x:c t="n" s="0">
        <x:v>8.981119</x:v>
      </x:c>
      <x:c t="n" s="0">
        <x:v>7.637541</x:v>
      </x:c>
      <x:c t="n" s="0">
        <x:v>7.033648</x:v>
      </x:c>
      <x:c t="n" s="0">
        <x:v>4.992059</x:v>
      </x:c>
      <x:c t="n" s="0">
        <x:v>2.638019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43948.9099074074</x:v>
      </x:c>
      <x:c t="n" s="7">
        <x:v>43948.9099074074</x:v>
      </x:c>
      <x:c t="n" s="0">
        <x:v>39.30555</x:v>
      </x:c>
      <x:c t="n" s="0">
        <x:v>54.20069</x:v>
      </x:c>
      <x:c t="n" s="0">
        <x:v>56.07026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-16.75236</x:v>
      </x:c>
      <x:c t="n" s="0">
        <x:v>-13.40568</x:v>
      </x:c>
      <x:c t="n" s="0">
        <x:v>-9.805137</x:v>
      </x:c>
      <x:c t="n" s="0">
        <x:v>-2.143051</x:v>
      </x:c>
      <x:c t="n" s="0">
        <x:v>0.6339567</x:v>
      </x:c>
      <x:c t="n" s="0">
        <x:v>2.918034</x:v>
      </x:c>
      <x:c t="n" s="0">
        <x:v>8.799315</x:v>
      </x:c>
      <x:c t="n" s="0">
        <x:v>15.35896</x:v>
      </x:c>
      <x:c t="n" s="0">
        <x:v>14.65185</x:v>
      </x:c>
      <x:c t="n" s="0">
        <x:v>17.59054</x:v>
      </x:c>
      <x:c t="n" s="0">
        <x:v>15.14425</x:v>
      </x:c>
      <x:c t="n" s="0">
        <x:v>12.31077</x:v>
      </x:c>
      <x:c t="n" s="0">
        <x:v>12.75896</x:v>
      </x:c>
      <x:c t="n" s="0">
        <x:v>15.34954</x:v>
      </x:c>
      <x:c t="n" s="0">
        <x:v>22.28643</x:v>
      </x:c>
      <x:c t="n" s="0">
        <x:v>23.4518</x:v>
      </x:c>
      <x:c t="n" s="0">
        <x:v>31.45863</x:v>
      </x:c>
      <x:c t="n" s="0">
        <x:v>33.3615</x:v>
      </x:c>
      <x:c t="n" s="0">
        <x:v>30.61439</x:v>
      </x:c>
      <x:c t="n" s="0">
        <x:v>29.29739</x:v>
      </x:c>
      <x:c t="n" s="0">
        <x:v>27.81244</x:v>
      </x:c>
      <x:c t="n" s="0">
        <x:v>27.24018</x:v>
      </x:c>
      <x:c t="n" s="0">
        <x:v>23.97762</x:v>
      </x:c>
      <x:c t="n" s="0">
        <x:v>21.2222</x:v>
      </x:c>
      <x:c t="n" s="0">
        <x:v>18.31602</x:v>
      </x:c>
      <x:c t="n" s="0">
        <x:v>16.0531</x:v>
      </x:c>
      <x:c t="n" s="0">
        <x:v>16.66615</x:v>
      </x:c>
      <x:c t="n" s="0">
        <x:v>14.78334</x:v>
      </x:c>
      <x:c t="n" s="0">
        <x:v>10.53519</x:v>
      </x:c>
      <x:c t="n" s="0">
        <x:v>8.819094</x:v>
      </x:c>
      <x:c t="n" s="0">
        <x:v>5.646463</x:v>
      </x:c>
      <x:c t="n" s="0">
        <x:v>5.702791</x:v>
      </x:c>
      <x:c t="n" s="0">
        <x:v>3.9126</x:v>
      </x:c>
      <x:c t="n" s="0">
        <x:v>-30.06697</x:v>
      </x:c>
      <x:c t="n" s="0">
        <x:v>-29.16826</x:v>
      </x:c>
      <x:c t="n" s="0">
        <x:v>-28.18997</x:v>
      </x:c>
      <x:c t="n" s="0">
        <x:v>-13.97348</x:v>
      </x:c>
      <x:c t="n" s="0">
        <x:v>-13.74576</x:v>
      </x:c>
      <x:c t="n" s="0">
        <x:v>-10.06099</x:v>
      </x:c>
      <x:c t="n" s="0">
        <x:v>-3.533376</x:v>
      </x:c>
      <x:c t="n" s="0">
        <x:v>-2.989505</x:v>
      </x:c>
      <x:c t="n" s="0">
        <x:v>-4.673342</x:v>
      </x:c>
      <x:c t="n" s="0">
        <x:v>8.377842</x:v>
      </x:c>
      <x:c t="n" s="0">
        <x:v>18.32892</x:v>
      </x:c>
      <x:c t="n" s="0">
        <x:v>14.01857</x:v>
      </x:c>
      <x:c t="n" s="0">
        <x:v>14.91291</x:v>
      </x:c>
      <x:c t="n" s="0">
        <x:v>9.220106</x:v>
      </x:c>
      <x:c t="n" s="0">
        <x:v>11.60357</x:v>
      </x:c>
      <x:c t="n" s="0">
        <x:v>7.164934</x:v>
      </x:c>
      <x:c t="n" s="0">
        <x:v>16.24011</x:v>
      </x:c>
      <x:c t="n" s="0">
        <x:v>23.68554</x:v>
      </x:c>
      <x:c t="n" s="0">
        <x:v>24.09903</x:v>
      </x:c>
      <x:c t="n" s="0">
        <x:v>25.04313</x:v>
      </x:c>
      <x:c t="n" s="0">
        <x:v>36.73721</x:v>
      </x:c>
      <x:c t="n" s="0">
        <x:v>28.7567</x:v>
      </x:c>
      <x:c t="n" s="0">
        <x:v>31.81088</x:v>
      </x:c>
      <x:c t="n" s="0">
        <x:v>24.97771</x:v>
      </x:c>
      <x:c t="n" s="0">
        <x:v>24.30545</x:v>
      </x:c>
      <x:c t="n" s="0">
        <x:v>24.26832</x:v>
      </x:c>
      <x:c t="n" s="0">
        <x:v>19.90268</x:v>
      </x:c>
      <x:c t="n" s="0">
        <x:v>17.28209</x:v>
      </x:c>
      <x:c t="n" s="0">
        <x:v>16.13957</x:v>
      </x:c>
      <x:c t="n" s="0">
        <x:v>17.14147</x:v>
      </x:c>
      <x:c t="n" s="0">
        <x:v>12.70722</x:v>
      </x:c>
      <x:c t="n" s="0">
        <x:v>8.575776</x:v>
      </x:c>
      <x:c t="n" s="0">
        <x:v>7.497958</x:v>
      </x:c>
      <x:c t="n" s="0">
        <x:v>6.169884</x:v>
      </x:c>
      <x:c t="n" s="0">
        <x:v>4.850872</x:v>
      </x:c>
      <x:c t="n" s="0">
        <x:v>3.69489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43948.9099074074</x:v>
      </x:c>
      <x:c t="n" s="7">
        <x:v>43948.9099074074</x:v>
      </x:c>
      <x:c t="n" s="0">
        <x:v>40.64701</x:v>
      </x:c>
      <x:c t="n" s="0">
        <x:v>54.20069</x:v>
      </x:c>
      <x:c t="n" s="0">
        <x:v>47.96165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-16.21847</x:v>
      </x:c>
      <x:c t="n" s="0">
        <x:v>-13.07652</x:v>
      </x:c>
      <x:c t="n" s="0">
        <x:v>-9.841578</x:v>
      </x:c>
      <x:c t="n" s="0">
        <x:v>-2.548076</x:v>
      </x:c>
      <x:c t="n" s="0">
        <x:v>0.3454396</x:v>
      </x:c>
      <x:c t="n" s="0">
        <x:v>2.360105</x:v>
      </x:c>
      <x:c t="n" s="0">
        <x:v>8.740281</x:v>
      </x:c>
      <x:c t="n" s="0">
        <x:v>15.79923</x:v>
      </x:c>
      <x:c t="n" s="0">
        <x:v>14.56497</x:v>
      </x:c>
      <x:c t="n" s="0">
        <x:v>17.28853</x:v>
      </x:c>
      <x:c t="n" s="0">
        <x:v>14.64467</x:v>
      </x:c>
      <x:c t="n" s="0">
        <x:v>11.85447</x:v>
      </x:c>
      <x:c t="n" s="0">
        <x:v>12.11814</x:v>
      </x:c>
      <x:c t="n" s="0">
        <x:v>15.2442</x:v>
      </x:c>
      <x:c t="n" s="0">
        <x:v>21.84775</x:v>
      </x:c>
      <x:c t="n" s="0">
        <x:v>23.57786</x:v>
      </x:c>
      <x:c t="n" s="0">
        <x:v>32.13186</x:v>
      </x:c>
      <x:c t="n" s="0">
        <x:v>33.35221</x:v>
      </x:c>
      <x:c t="n" s="0">
        <x:v>30.67875</x:v>
      </x:c>
      <x:c t="n" s="0">
        <x:v>29.27686</x:v>
      </x:c>
      <x:c t="n" s="0">
        <x:v>27.41124</x:v>
      </x:c>
      <x:c t="n" s="0">
        <x:v>26.77933</x:v>
      </x:c>
      <x:c t="n" s="0">
        <x:v>23.88078</x:v>
      </x:c>
      <x:c t="n" s="0">
        <x:v>21.08972</x:v>
      </x:c>
      <x:c t="n" s="0">
        <x:v>18.41621</x:v>
      </x:c>
      <x:c t="n" s="0">
        <x:v>15.91095</x:v>
      </x:c>
      <x:c t="n" s="0">
        <x:v>16.54212</x:v>
      </x:c>
      <x:c t="n" s="0">
        <x:v>14.53064</x:v>
      </x:c>
      <x:c t="n" s="0">
        <x:v>10.32399</x:v>
      </x:c>
      <x:c t="n" s="0">
        <x:v>8.659575</x:v>
      </x:c>
      <x:c t="n" s="0">
        <x:v>5.586458</x:v>
      </x:c>
      <x:c t="n" s="0">
        <x:v>5.666137</x:v>
      </x:c>
      <x:c t="n" s="0">
        <x:v>3.915289</x:v>
      </x:c>
      <x:c t="n" s="0">
        <x:v>-30.06697</x:v>
      </x:c>
      <x:c t="n" s="0">
        <x:v>-29.16826</x:v>
      </x:c>
      <x:c t="n" s="0">
        <x:v>-28.18997</x:v>
      </x:c>
      <x:c t="n" s="0">
        <x:v>-13.97348</x:v>
      </x:c>
      <x:c t="n" s="0">
        <x:v>-8.324338</x:v>
      </x:c>
      <x:c t="n" s="0">
        <x:v>-10.06099</x:v>
      </x:c>
      <x:c t="n" s="0">
        <x:v>-6.232228</x:v>
      </x:c>
      <x:c t="n" s="0">
        <x:v>0.1920836</x:v>
      </x:c>
      <x:c t="n" s="0">
        <x:v>-4.673342</x:v>
      </x:c>
      <x:c t="n" s="0">
        <x:v>8.22579</x:v>
      </x:c>
      <x:c t="n" s="0">
        <x:v>15.54987</x:v>
      </x:c>
      <x:c t="n" s="0">
        <x:v>13.97837</x:v>
      </x:c>
      <x:c t="n" s="0">
        <x:v>14.91291</x:v>
      </x:c>
      <x:c t="n" s="0">
        <x:v>12.18566</x:v>
      </x:c>
      <x:c t="n" s="0">
        <x:v>3.124276</x:v>
      </x:c>
      <x:c t="n" s="0">
        <x:v>6.688897</x:v>
      </x:c>
      <x:c t="n" s="0">
        <x:v>10.8808</x:v>
      </x:c>
      <x:c t="n" s="0">
        <x:v>15.86189</x:v>
      </x:c>
      <x:c t="n" s="0">
        <x:v>24.36098</x:v>
      </x:c>
      <x:c t="n" s="0">
        <x:v>35.60246</x:v>
      </x:c>
      <x:c t="n" s="0">
        <x:v>32.42691</x:v>
      </x:c>
      <x:c t="n" s="0">
        <x:v>30.09442</x:v>
      </x:c>
      <x:c t="n" s="0">
        <x:v>31.65253</x:v>
      </x:c>
      <x:c t="n" s="0">
        <x:v>24.47743</x:v>
      </x:c>
      <x:c t="n" s="0">
        <x:v>24.03115</x:v>
      </x:c>
      <x:c t="n" s="0">
        <x:v>23.72272</x:v>
      </x:c>
      <x:c t="n" s="0">
        <x:v>20.35654</x:v>
      </x:c>
      <x:c t="n" s="0">
        <x:v>19.98359</x:v>
      </x:c>
      <x:c t="n" s="0">
        <x:v>15.1421</x:v>
      </x:c>
      <x:c t="n" s="0">
        <x:v>14.74489</x:v>
      </x:c>
      <x:c t="n" s="0">
        <x:v>12.34103</x:v>
      </x:c>
      <x:c t="n" s="0">
        <x:v>8.749862</x:v>
      </x:c>
      <x:c t="n" s="0">
        <x:v>7.61787</x:v>
      </x:c>
      <x:c t="n" s="0">
        <x:v>4.061264</x:v>
      </x:c>
      <x:c t="n" s="0">
        <x:v>6.106304</x:v>
      </x:c>
      <x:c t="n" s="0">
        <x:v>4.088912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43948.9099074074</x:v>
      </x:c>
      <x:c t="n" s="7">
        <x:v>43948.9099074074</x:v>
      </x:c>
      <x:c t="n" s="0">
        <x:v>39.18372</x:v>
      </x:c>
      <x:c t="n" s="0">
        <x:v>54.20069</x:v>
      </x:c>
      <x:c t="n" s="0">
        <x:v>62.21594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-15.80933</x:v>
      </x:c>
      <x:c t="n" s="0">
        <x:v>-11.03284</x:v>
      </x:c>
      <x:c t="n" s="0">
        <x:v>-9.872941</x:v>
      </x:c>
      <x:c t="n" s="0">
        <x:v>-2.926649</x:v>
      </x:c>
      <x:c t="n" s="0">
        <x:v>0.631622</x:v>
      </x:c>
      <x:c t="n" s="0">
        <x:v>1.81935</x:v>
      </x:c>
      <x:c t="n" s="0">
        <x:v>8.563227</x:v>
      </x:c>
      <x:c t="n" s="0">
        <x:v>15.18602</x:v>
      </x:c>
      <x:c t="n" s="0">
        <x:v>14.45719</x:v>
      </x:c>
      <x:c t="n" s="0">
        <x:v>17.08869</x:v>
      </x:c>
      <x:c t="n" s="0">
        <x:v>14.66733</x:v>
      </x:c>
      <x:c t="n" s="0">
        <x:v>11.92145</x:v>
      </x:c>
      <x:c t="n" s="0">
        <x:v>12.50042</x:v>
      </x:c>
      <x:c t="n" s="0">
        <x:v>15.18002</x:v>
      </x:c>
      <x:c t="n" s="0">
        <x:v>21.50428</x:v>
      </x:c>
      <x:c t="n" s="0">
        <x:v>24.27147</x:v>
      </x:c>
      <x:c t="n" s="0">
        <x:v>32.01028</x:v>
      </x:c>
      <x:c t="n" s="0">
        <x:v>33.06366</x:v>
      </x:c>
      <x:c t="n" s="0">
        <x:v>30.41586</x:v>
      </x:c>
      <x:c t="n" s="0">
        <x:v>29.51347</x:v>
      </x:c>
      <x:c t="n" s="0">
        <x:v>27.46034</x:v>
      </x:c>
      <x:c t="n" s="0">
        <x:v>26.42398</x:v>
      </x:c>
      <x:c t="n" s="0">
        <x:v>23.81474</x:v>
      </x:c>
      <x:c t="n" s="0">
        <x:v>20.77921</x:v>
      </x:c>
      <x:c t="n" s="0">
        <x:v>18.69714</x:v>
      </x:c>
      <x:c t="n" s="0">
        <x:v>15.83786</x:v>
      </x:c>
      <x:c t="n" s="0">
        <x:v>16.37859</x:v>
      </x:c>
      <x:c t="n" s="0">
        <x:v>14.19942</x:v>
      </x:c>
      <x:c t="n" s="0">
        <x:v>10.02804</x:v>
      </x:c>
      <x:c t="n" s="0">
        <x:v>8.413769</x:v>
      </x:c>
      <x:c t="n" s="0">
        <x:v>5.736179</x:v>
      </x:c>
      <x:c t="n" s="0">
        <x:v>5.770989</x:v>
      </x:c>
      <x:c t="n" s="0">
        <x:v>3.840461</x:v>
      </x:c>
      <x:c t="n" s="0">
        <x:v>-30.06697</x:v>
      </x:c>
      <x:c t="n" s="0">
        <x:v>-29.16826</x:v>
      </x:c>
      <x:c t="n" s="0">
        <x:v>-28.18997</x:v>
      </x:c>
      <x:c t="n" s="0">
        <x:v>-13.97348</x:v>
      </x:c>
      <x:c t="n" s="0">
        <x:v>-5.986723</x:v>
      </x:c>
      <x:c t="n" s="0">
        <x:v>-10.06099</x:v>
      </x:c>
      <x:c t="n" s="0">
        <x:v>-6.232228</x:v>
      </x:c>
      <x:c t="n" s="0">
        <x:v>2.008623</x:v>
      </x:c>
      <x:c t="n" s="0">
        <x:v>-4.673342</x:v>
      </x:c>
      <x:c t="n" s="0">
        <x:v>6.979771</x:v>
      </x:c>
      <x:c t="n" s="0">
        <x:v>5.708136</x:v>
      </x:c>
      <x:c t="n" s="0">
        <x:v>13.68605</x:v>
      </x:c>
      <x:c t="n" s="0">
        <x:v>16.28913</x:v>
      </x:c>
      <x:c t="n" s="0">
        <x:v>14.79758</x:v>
      </x:c>
      <x:c t="n" s="0">
        <x:v>15.70655</x:v>
      </x:c>
      <x:c t="n" s="0">
        <x:v>15.39161</x:v>
      </x:c>
      <x:c t="n" s="0">
        <x:v>16.54705</x:v>
      </x:c>
      <x:c t="n" s="0">
        <x:v>20.15366</x:v>
      </x:c>
      <x:c t="n" s="0">
        <x:v>27.65111</x:v>
      </x:c>
      <x:c t="n" s="0">
        <x:v>30.13173</x:v>
      </x:c>
      <x:c t="n" s="0">
        <x:v>31.91164</x:v>
      </x:c>
      <x:c t="n" s="0">
        <x:v>28.77815</x:v>
      </x:c>
      <x:c t="n" s="0">
        <x:v>28.65795</x:v>
      </x:c>
      <x:c t="n" s="0">
        <x:v>27.93075</x:v>
      </x:c>
      <x:c t="n" s="0">
        <x:v>26.4529</x:v>
      </x:c>
      <x:c t="n" s="0">
        <x:v>23.14289</x:v>
      </x:c>
      <x:c t="n" s="0">
        <x:v>19.80458</x:v>
      </x:c>
      <x:c t="n" s="0">
        <x:v>18.71455</x:v>
      </x:c>
      <x:c t="n" s="0">
        <x:v>14.84347</x:v>
      </x:c>
      <x:c t="n" s="0">
        <x:v>14.97622</x:v>
      </x:c>
      <x:c t="n" s="0">
        <x:v>12.06367</x:v>
      </x:c>
      <x:c t="n" s="0">
        <x:v>7.301527</x:v>
      </x:c>
      <x:c t="n" s="0">
        <x:v>6.287655</x:v>
      </x:c>
      <x:c t="n" s="0">
        <x:v>6.303823</x:v>
      </x:c>
      <x:c t="n" s="0">
        <x:v>7.108612</x:v>
      </x:c>
      <x:c t="n" s="0">
        <x:v>3.112857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43948.9099074074</x:v>
      </x:c>
      <x:c t="n" s="7">
        <x:v>43948.9099074074</x:v>
      </x:c>
      <x:c t="n" s="0">
        <x:v>38.00558</x:v>
      </x:c>
      <x:c t="n" s="0">
        <x:v>54.20069</x:v>
      </x:c>
      <x:c t="n" s="0">
        <x:v>60.99947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-15.48803</x:v>
      </x:c>
      <x:c t="n" s="0">
        <x:v>-9.825245</x:v>
      </x:c>
      <x:c t="n" s="0">
        <x:v>-9.899906</x:v>
      </x:c>
      <x:c t="n" s="0">
        <x:v>-3.278334</x:v>
      </x:c>
      <x:c t="n" s="0">
        <x:v>0.8619325</x:v>
      </x:c>
      <x:c t="n" s="0">
        <x:v>1.619756</x:v>
      </x:c>
      <x:c t="n" s="0">
        <x:v>8.365079</x:v>
      </x:c>
      <x:c t="n" s="0">
        <x:v>14.58364</x:v>
      </x:c>
      <x:c t="n" s="0">
        <x:v>14.3528</x:v>
      </x:c>
      <x:c t="n" s="0">
        <x:v>17.02942</x:v>
      </x:c>
      <x:c t="n" s="0">
        <x:v>14.63153</x:v>
      </x:c>
      <x:c t="n" s="0">
        <x:v>13.38529</x:v>
      </x:c>
      <x:c t="n" s="0">
        <x:v>12.46305</x:v>
      </x:c>
      <x:c t="n" s="0">
        <x:v>15.58913</x:v>
      </x:c>
      <x:c t="n" s="0">
        <x:v>21.71702</x:v>
      </x:c>
      <x:c t="n" s="0">
        <x:v>24.59264</x:v>
      </x:c>
      <x:c t="n" s="0">
        <x:v>33.03712</x:v>
      </x:c>
      <x:c t="n" s="0">
        <x:v>32.85203</x:v>
      </x:c>
      <x:c t="n" s="0">
        <x:v>30.28616</x:v>
      </x:c>
      <x:c t="n" s="0">
        <x:v>29.62761</x:v>
      </x:c>
      <x:c t="n" s="0">
        <x:v>27.54734</x:v>
      </x:c>
      <x:c t="n" s="0">
        <x:v>26.60318</x:v>
      </x:c>
      <x:c t="n" s="0">
        <x:v>23.86345</x:v>
      </x:c>
      <x:c t="n" s="0">
        <x:v>20.8398</x:v>
      </x:c>
      <x:c t="n" s="0">
        <x:v>18.41824</x:v>
      </x:c>
      <x:c t="n" s="0">
        <x:v>15.44466</x:v>
      </x:c>
      <x:c t="n" s="0">
        <x:v>16.11226</x:v>
      </x:c>
      <x:c t="n" s="0">
        <x:v>13.89406</x:v>
      </x:c>
      <x:c t="n" s="0">
        <x:v>9.711643</x:v>
      </x:c>
      <x:c t="n" s="0">
        <x:v>8.192446</x:v>
      </x:c>
      <x:c t="n" s="0">
        <x:v>5.843791</x:v>
      </x:c>
      <x:c t="n" s="0">
        <x:v>5.851561</x:v>
      </x:c>
      <x:c t="n" s="0">
        <x:v>3.860924</x:v>
      </x:c>
      <x:c t="n" s="0">
        <x:v>-30.06697</x:v>
      </x:c>
      <x:c t="n" s="0">
        <x:v>-29.16826</x:v>
      </x:c>
      <x:c t="n" s="0">
        <x:v>-28.18997</x:v>
      </x:c>
      <x:c t="n" s="0">
        <x:v>-13.97348</x:v>
      </x:c>
      <x:c t="n" s="0">
        <x:v>-5.986723</x:v>
      </x:c>
      <x:c t="n" s="0">
        <x:v>-9.137968</x:v>
      </x:c>
      <x:c t="n" s="0">
        <x:v>-6.232228</x:v>
      </x:c>
      <x:c t="n" s="0">
        <x:v>2.008623</x:v>
      </x:c>
      <x:c t="n" s="0">
        <x:v>1.604569</x:v>
      </x:c>
      <x:c t="n" s="0">
        <x:v>6.979771</x:v>
      </x:c>
      <x:c t="n" s="0">
        <x:v>5.708136</x:v>
      </x:c>
      <x:c t="n" s="0">
        <x:v>13.68605</x:v>
      </x:c>
      <x:c t="n" s="0">
        <x:v>16.6655</x:v>
      </x:c>
      <x:c t="n" s="0">
        <x:v>13.83702</x:v>
      </x:c>
      <x:c t="n" s="0">
        <x:v>16.85238</x:v>
      </x:c>
      <x:c t="n" s="0">
        <x:v>8.348632</x:v>
      </x:c>
      <x:c t="n" s="0">
        <x:v>17.87236</x:v>
      </x:c>
      <x:c t="n" s="0">
        <x:v>22.52881</x:v>
      </x:c>
      <x:c t="n" s="0">
        <x:v>25.29988</x:v>
      </x:c>
      <x:c t="n" s="0">
        <x:v>36.90876</x:v>
      </x:c>
      <x:c t="n" s="0">
        <x:v>30.43921</x:v>
      </x:c>
      <x:c t="n" s="0">
        <x:v>30.42871</x:v>
      </x:c>
      <x:c t="n" s="0">
        <x:v>29.56882</x:v>
      </x:c>
      <x:c t="n" s="0">
        <x:v>26.76106</x:v>
      </x:c>
      <x:c t="n" s="0">
        <x:v>24.71661</x:v>
      </x:c>
      <x:c t="n" s="0">
        <x:v>24.9236</x:v>
      </x:c>
      <x:c t="n" s="0">
        <x:v>21.06412</x:v>
      </x:c>
      <x:c t="n" s="0">
        <x:v>15.93627</x:v>
      </x:c>
      <x:c t="n" s="0">
        <x:v>12.75429</x:v>
      </x:c>
      <x:c t="n" s="0">
        <x:v>14.08718</x:v>
      </x:c>
      <x:c t="n" s="0">
        <x:v>10.2509</x:v>
      </x:c>
      <x:c t="n" s="0">
        <x:v>6.813956</x:v>
      </x:c>
      <x:c t="n" s="0">
        <x:v>6.261525</x:v>
      </x:c>
      <x:c t="n" s="0">
        <x:v>6.369255</x:v>
      </x:c>
      <x:c t="n" s="0">
        <x:v>5.122584</x:v>
      </x:c>
      <x:c t="n" s="0">
        <x:v>4.317019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43948.9099074074</x:v>
      </x:c>
      <x:c t="n" s="7">
        <x:v>43948.9099074074</x:v>
      </x:c>
      <x:c t="n" s="0">
        <x:v>39.17911</x:v>
      </x:c>
      <x:c t="n" s="0">
        <x:v>54.20069</x:v>
      </x:c>
      <x:c t="n" s="0">
        <x:v>49.87132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-15.2313</x:v>
      </x:c>
      <x:c t="n" s="0">
        <x:v>-9.007051</x:v>
      </x:c>
      <x:c t="n" s="0">
        <x:v>-9.437334</x:v>
      </x:c>
      <x:c t="n" s="0">
        <x:v>-3.603015</x:v>
      </x:c>
      <x:c t="n" s="0">
        <x:v>1.049394</x:v>
      </x:c>
      <x:c t="n" s="0">
        <x:v>1.617541</x:v>
      </x:c>
      <x:c t="n" s="0">
        <x:v>8.188391</x:v>
      </x:c>
      <x:c t="n" s="0">
        <x:v>13.99346</x:v>
      </x:c>
      <x:c t="n" s="0">
        <x:v>14.26163</x:v>
      </x:c>
      <x:c t="n" s="0">
        <x:v>17.51066</x:v>
      </x:c>
      <x:c t="n" s="0">
        <x:v>14.44309</x:v>
      </x:c>
      <x:c t="n" s="0">
        <x:v>13.43322</x:v>
      </x:c>
      <x:c t="n" s="0">
        <x:v>12.19292</x:v>
      </x:c>
      <x:c t="n" s="0">
        <x:v>16.18865</x:v>
      </x:c>
      <x:c t="n" s="0">
        <x:v>21.76366</x:v>
      </x:c>
      <x:c t="n" s="0">
        <x:v>25.14556</x:v>
      </x:c>
      <x:c t="n" s="0">
        <x:v>32.70714</x:v>
      </x:c>
      <x:c t="n" s="0">
        <x:v>33.40613</x:v>
      </x:c>
      <x:c t="n" s="0">
        <x:v>30.29932</x:v>
      </x:c>
      <x:c t="n" s="0">
        <x:v>29.72817</x:v>
      </x:c>
      <x:c t="n" s="0">
        <x:v>27.59791</x:v>
      </x:c>
      <x:c t="n" s="0">
        <x:v>26.55092</x:v>
      </x:c>
      <x:c t="n" s="0">
        <x:v>24.12014</x:v>
      </x:c>
      <x:c t="n" s="0">
        <x:v>20.90104</x:v>
      </x:c>
      <x:c t="n" s="0">
        <x:v>18.18946</x:v>
      </x:c>
      <x:c t="n" s="0">
        <x:v>15.51205</x:v>
      </x:c>
      <x:c t="n" s="0">
        <x:v>15.95966</x:v>
      </x:c>
      <x:c t="n" s="0">
        <x:v>13.57398</x:v>
      </x:c>
      <x:c t="n" s="0">
        <x:v>9.465641</x:v>
      </x:c>
      <x:c t="n" s="0">
        <x:v>7.971969</x:v>
      </x:c>
      <x:c t="n" s="0">
        <x:v>5.665748</x:v>
      </x:c>
      <x:c t="n" s="0">
        <x:v>5.763179</x:v>
      </x:c>
      <x:c t="n" s="0">
        <x:v>3.880882</x:v>
      </x:c>
      <x:c t="n" s="0">
        <x:v>-30.06697</x:v>
      </x:c>
      <x:c t="n" s="0">
        <x:v>-29.16826</x:v>
      </x:c>
      <x:c t="n" s="0">
        <x:v>-28.18997</x:v>
      </x:c>
      <x:c t="n" s="0">
        <x:v>-13.97348</x:v>
      </x:c>
      <x:c t="n" s="0">
        <x:v>-5.986723</x:v>
      </x:c>
      <x:c t="n" s="0">
        <x:v>-7.166821</x:v>
      </x:c>
      <x:c t="n" s="0">
        <x:v>-5.475206</x:v>
      </x:c>
      <x:c t="n" s="0">
        <x:v>1.9188</x:v>
      </x:c>
      <x:c t="n" s="0">
        <x:v>1.604569</x:v>
      </x:c>
      <x:c t="n" s="0">
        <x:v>6.979771</x:v>
      </x:c>
      <x:c t="n" s="0">
        <x:v>5.708136</x:v>
      </x:c>
      <x:c t="n" s="0">
        <x:v>14.70912</x:v>
      </x:c>
      <x:c t="n" s="0">
        <x:v>21.8044</x:v>
      </x:c>
      <x:c t="n" s="0">
        <x:v>13.13873</x:v>
      </x:c>
      <x:c t="n" s="0">
        <x:v>12.7565</x:v>
      </x:c>
      <x:c t="n" s="0">
        <x:v>11.05452</x:v>
      </x:c>
      <x:c t="n" s="0">
        <x:v>18.0196</x:v>
      </x:c>
      <x:c t="n" s="0">
        <x:v>23.03114</x:v>
      </x:c>
      <x:c t="n" s="0">
        <x:v>26.69653</x:v>
      </x:c>
      <x:c t="n" s="0">
        <x:v>17.99942</x:v>
      </x:c>
      <x:c t="n" s="0">
        <x:v>36.4437</x:v>
      </x:c>
      <x:c t="n" s="0">
        <x:v>30.90504</x:v>
      </x:c>
      <x:c t="n" s="0">
        <x:v>28.73752</x:v>
      </x:c>
      <x:c t="n" s="0">
        <x:v>28.0985</x:v>
      </x:c>
      <x:c t="n" s="0">
        <x:v>27.02127</x:v>
      </x:c>
      <x:c t="n" s="0">
        <x:v>25.20803</x:v>
      </x:c>
      <x:c t="n" s="0">
        <x:v>20.01263</x:v>
      </x:c>
      <x:c t="n" s="0">
        <x:v>18.67491</x:v>
      </x:c>
      <x:c t="n" s="0">
        <x:v>15.60849</x:v>
      </x:c>
      <x:c t="n" s="0">
        <x:v>14.70276</x:v>
      </x:c>
      <x:c t="n" s="0">
        <x:v>12.16094</x:v>
      </x:c>
      <x:c t="n" s="0">
        <x:v>7.819853</x:v>
      </x:c>
      <x:c t="n" s="0">
        <x:v>6.337208</x:v>
      </x:c>
      <x:c t="n" s="0">
        <x:v>4.927525</x:v>
      </x:c>
      <x:c t="n" s="0">
        <x:v>4.840974</x:v>
      </x:c>
      <x:c t="n" s="0">
        <x:v>3.336715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43948.9099074074</x:v>
      </x:c>
      <x:c t="n" s="7">
        <x:v>43948.9099074074</x:v>
      </x:c>
      <x:c t="n" s="0">
        <x:v>40.51868</x:v>
      </x:c>
      <x:c t="n" s="0">
        <x:v>54.20069</x:v>
      </x:c>
      <x:c t="n" s="0">
        <x:v>58.84358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-15.05416</x:v>
      </x:c>
      <x:c t="n" s="0">
        <x:v>-8.412749</x:v>
      </x:c>
      <x:c t="n" s="0">
        <x:v>-9.022437</x:v>
      </x:c>
      <x:c t="n" s="0">
        <x:v>-3.716678</x:v>
      </x:c>
      <x:c t="n" s="0">
        <x:v>1.161467</x:v>
      </x:c>
      <x:c t="n" s="0">
        <x:v>1.449154</x:v>
      </x:c>
      <x:c t="n" s="0">
        <x:v>8.162155</x:v>
      </x:c>
      <x:c t="n" s="0">
        <x:v>13.42896</x:v>
      </x:c>
      <x:c t="n" s="0">
        <x:v>14.56539</x:v>
      </x:c>
      <x:c t="n" s="0">
        <x:v>19.00181</x:v>
      </x:c>
      <x:c t="n" s="0">
        <x:v>14.06844</x:v>
      </x:c>
      <x:c t="n" s="0">
        <x:v>13.26268</x:v>
      </x:c>
      <x:c t="n" s="0">
        <x:v>12.40031</x:v>
      </x:c>
      <x:c t="n" s="0">
        <x:v>15.98078</x:v>
      </x:c>
      <x:c t="n" s="0">
        <x:v>21.61988</x:v>
      </x:c>
      <x:c t="n" s="0">
        <x:v>25.1815</x:v>
      </x:c>
      <x:c t="n" s="0">
        <x:v>32.15794</x:v>
      </x:c>
      <x:c t="n" s="0">
        <x:v>33.40404</x:v>
      </x:c>
      <x:c t="n" s="0">
        <x:v>30.57494</x:v>
      </x:c>
      <x:c t="n" s="0">
        <x:v>29.41183</x:v>
      </x:c>
      <x:c t="n" s="0">
        <x:v>27.51144</x:v>
      </x:c>
      <x:c t="n" s="0">
        <x:v>26.34574</x:v>
      </x:c>
      <x:c t="n" s="0">
        <x:v>24.14511</x:v>
      </x:c>
      <x:c t="n" s="0">
        <x:v>20.7914</x:v>
      </x:c>
      <x:c t="n" s="0">
        <x:v>18.21528</x:v>
      </x:c>
      <x:c t="n" s="0">
        <x:v>15.58775</x:v>
      </x:c>
      <x:c t="n" s="0">
        <x:v>15.69286</x:v>
      </x:c>
      <x:c t="n" s="0">
        <x:v>13.43835</x:v>
      </x:c>
      <x:c t="n" s="0">
        <x:v>9.506809</x:v>
      </x:c>
      <x:c t="n" s="0">
        <x:v>7.988584</x:v>
      </x:c>
      <x:c t="n" s="0">
        <x:v>5.528809</x:v>
      </x:c>
      <x:c t="n" s="0">
        <x:v>5.807896</x:v>
      </x:c>
      <x:c t="n" s="0">
        <x:v>3.905571</x:v>
      </x:c>
      <x:c t="n" s="0">
        <x:v>-30.06697</x:v>
      </x:c>
      <x:c t="n" s="0">
        <x:v>-29.16826</x:v>
      </x:c>
      <x:c t="n" s="0">
        <x:v>-28.18997</x:v>
      </x:c>
      <x:c t="n" s="0">
        <x:v>-14.38014</x:v>
      </x:c>
      <x:c t="n" s="0">
        <x:v>-5.986723</x:v>
      </x:c>
      <x:c t="n" s="0">
        <x:v>-7.166821</x:v>
      </x:c>
      <x:c t="n" s="0">
        <x:v>-4.448787</x:v>
      </x:c>
      <x:c t="n" s="0">
        <x:v>1.76484</x:v>
      </x:c>
      <x:c t="n" s="0">
        <x:v>-2.476618</x:v>
      </x:c>
      <x:c t="n" s="0">
        <x:v>8.484393</x:v>
      </x:c>
      <x:c t="n" s="0">
        <x:v>6.404293</x:v>
      </x:c>
      <x:c t="n" s="0">
        <x:v>16.01183</x:v>
      </x:c>
      <x:c t="n" s="0">
        <x:v>23.31575</x:v>
      </x:c>
      <x:c t="n" s="0">
        <x:v>7.947495</x:v>
      </x:c>
      <x:c t="n" s="0">
        <x:v>11.02116</x:v>
      </x:c>
      <x:c t="n" s="0">
        <x:v>14.7483</x:v>
      </x:c>
      <x:c t="n" s="0">
        <x:v>14.88428</x:v>
      </x:c>
      <x:c t="n" s="0">
        <x:v>23.2901</x:v>
      </x:c>
      <x:c t="n" s="0">
        <x:v>29.58088</x:v>
      </x:c>
      <x:c t="n" s="0">
        <x:v>25.78312</x:v>
      </x:c>
      <x:c t="n" s="0">
        <x:v>31.06161</x:v>
      </x:c>
      <x:c t="n" s="0">
        <x:v>32.29741</x:v>
      </x:c>
      <x:c t="n" s="0">
        <x:v>27.38653</x:v>
      </x:c>
      <x:c t="n" s="0">
        <x:v>26.52095</x:v>
      </x:c>
      <x:c t="n" s="0">
        <x:v>24.97238</x:v>
      </x:c>
      <x:c t="n" s="0">
        <x:v>23.49914</x:v>
      </x:c>
      <x:c t="n" s="0">
        <x:v>20.47696</x:v>
      </x:c>
      <x:c t="n" s="0">
        <x:v>17.51175</x:v>
      </x:c>
      <x:c t="n" s="0">
        <x:v>17.25386</x:v>
      </x:c>
      <x:c t="n" s="0">
        <x:v>13.9854</x:v>
      </x:c>
      <x:c t="n" s="0">
        <x:v>13.55206</x:v>
      </x:c>
      <x:c t="n" s="0">
        <x:v>9.90754</x:v>
      </x:c>
      <x:c t="n" s="0">
        <x:v>8.372224</x:v>
      </x:c>
      <x:c t="n" s="0">
        <x:v>4.777135</x:v>
      </x:c>
      <x:c t="n" s="0">
        <x:v>5.931823</x:v>
      </x:c>
      <x:c t="n" s="0">
        <x:v>4.161511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43948.9099074074</x:v>
      </x:c>
      <x:c t="n" s="7">
        <x:v>43948.9099074074</x:v>
      </x:c>
      <x:c t="n" s="0">
        <x:v>39.70186</x:v>
      </x:c>
      <x:c t="n" s="0">
        <x:v>54.20069</x:v>
      </x:c>
      <x:c t="n" s="0">
        <x:v>58.56867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-14.99183</x:v>
      </x:c>
      <x:c t="n" s="0">
        <x:v>-7.962559</x:v>
      </x:c>
      <x:c t="n" s="0">
        <x:v>-8.697005</x:v>
      </x:c>
      <x:c t="n" s="0">
        <x:v>-3.81616</x:v>
      </x:c>
      <x:c t="n" s="0">
        <x:v>1.254942</x:v>
      </x:c>
      <x:c t="n" s="0">
        <x:v>0.7831793</x:v>
      </x:c>
      <x:c t="n" s="0">
        <x:v>8.210711</x:v>
      </x:c>
      <x:c t="n" s="0">
        <x:v>12.88849</x:v>
      </x:c>
      <x:c t="n" s="0">
        <x:v>14.80899</x:v>
      </x:c>
      <x:c t="n" s="0">
        <x:v>19.9646</x:v>
      </x:c>
      <x:c t="n" s="0">
        <x:v>13.5031</x:v>
      </x:c>
      <x:c t="n" s="0">
        <x:v>12.87912</x:v>
      </x:c>
      <x:c t="n" s="0">
        <x:v>12.74275</x:v>
      </x:c>
      <x:c t="n" s="0">
        <x:v>16.16054</x:v>
      </x:c>
      <x:c t="n" s="0">
        <x:v>23.05101</x:v>
      </x:c>
      <x:c t="n" s="0">
        <x:v>27.80898</x:v>
      </x:c>
      <x:c t="n" s="0">
        <x:v>31.94371</x:v>
      </x:c>
      <x:c t="n" s="0">
        <x:v>33.05707</x:v>
      </x:c>
      <x:c t="n" s="0">
        <x:v>30.41294</x:v>
      </x:c>
      <x:c t="n" s="0">
        <x:v>29.42745</x:v>
      </x:c>
      <x:c t="n" s="0">
        <x:v>27.58474</x:v>
      </x:c>
      <x:c t="n" s="0">
        <x:v>26.5747</x:v>
      </x:c>
      <x:c t="n" s="0">
        <x:v>24.01002</x:v>
      </x:c>
      <x:c t="n" s="0">
        <x:v>20.7291</x:v>
      </x:c>
      <x:c t="n" s="0">
        <x:v>18.18249</x:v>
      </x:c>
      <x:c t="n" s="0">
        <x:v>15.53952</x:v>
      </x:c>
      <x:c t="n" s="0">
        <x:v>15.60076</x:v>
      </x:c>
      <x:c t="n" s="0">
        <x:v>13.48101</x:v>
      </x:c>
      <x:c t="n" s="0">
        <x:v>9.388801</x:v>
      </x:c>
      <x:c t="n" s="0">
        <x:v>7.866196</x:v>
      </x:c>
      <x:c t="n" s="0">
        <x:v>5.710334</x:v>
      </x:c>
      <x:c t="n" s="0">
        <x:v>5.670748</x:v>
      </x:c>
      <x:c t="n" s="0">
        <x:v>3.874653</x:v>
      </x:c>
      <x:c t="n" s="0">
        <x:v>-30.06697</x:v>
      </x:c>
      <x:c t="n" s="0">
        <x:v>-29.16826</x:v>
      </x:c>
      <x:c t="n" s="0">
        <x:v>-28.18997</x:v>
      </x:c>
      <x:c t="n" s="0">
        <x:v>-14.64377</x:v>
      </x:c>
      <x:c t="n" s="0">
        <x:v>-5.986723</x:v>
      </x:c>
      <x:c t="n" s="0">
        <x:v>-7.166821</x:v>
      </x:c>
      <x:c t="n" s="0">
        <x:v>-4.448787</x:v>
      </x:c>
      <x:c t="n" s="0">
        <x:v>1.783509</x:v>
      </x:c>
      <x:c t="n" s="0">
        <x:v>-14.38582</x:v>
      </x:c>
      <x:c t="n" s="0">
        <x:v>8.484393</x:v>
      </x:c>
      <x:c t="n" s="0">
        <x:v>6.404293</x:v>
      </x:c>
      <x:c t="n" s="0">
        <x:v>16.01183</x:v>
      </x:c>
      <x:c t="n" s="0">
        <x:v>22.08933</x:v>
      </x:c>
      <x:c t="n" s="0">
        <x:v>9.171164</x:v>
      </x:c>
      <x:c t="n" s="0">
        <x:v>12.48753</x:v>
      </x:c>
      <x:c t="n" s="0">
        <x:v>12.07512</x:v>
      </x:c>
      <x:c t="n" s="0">
        <x:v>18.17763</x:v>
      </x:c>
      <x:c t="n" s="0">
        <x:v>27.83243</x:v>
      </x:c>
      <x:c t="n" s="0">
        <x:v>32.5827</x:v>
      </x:c>
      <x:c t="n" s="0">
        <x:v>31.1839</x:v>
      </x:c>
      <x:c t="n" s="0">
        <x:v>32.28976</x:v>
      </x:c>
      <x:c t="n" s="0">
        <x:v>23.36768</x:v>
      </x:c>
      <x:c t="n" s="0">
        <x:v>30.22207</x:v>
      </x:c>
      <x:c t="n" s="0">
        <x:v>28.19031</x:v>
      </x:c>
      <x:c t="n" s="0">
        <x:v>27.60094</x:v>
      </x:c>
      <x:c t="n" s="0">
        <x:v>23.47453</x:v>
      </x:c>
      <x:c t="n" s="0">
        <x:v>20.88906</x:v>
      </x:c>
      <x:c t="n" s="0">
        <x:v>17.07931</x:v>
      </x:c>
      <x:c t="n" s="0">
        <x:v>15.42875</x:v>
      </x:c>
      <x:c t="n" s="0">
        <x:v>15.72381</x:v>
      </x:c>
      <x:c t="n" s="0">
        <x:v>12.7968</x:v>
      </x:c>
      <x:c t="n" s="0">
        <x:v>9.165141</x:v>
      </x:c>
      <x:c t="n" s="0">
        <x:v>7.684294</x:v>
      </x:c>
      <x:c t="n" s="0">
        <x:v>6.649793</x:v>
      </x:c>
      <x:c t="n" s="0">
        <x:v>4.447852</x:v>
      </x:c>
      <x:c t="n" s="0">
        <x:v>3.772017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43948.9099074074</x:v>
      </x:c>
      <x:c t="n" s="7">
        <x:v>43948.9099074074</x:v>
      </x:c>
      <x:c t="n" s="0">
        <x:v>38.44563</x:v>
      </x:c>
      <x:c t="n" s="0">
        <x:v>54.20069</x:v>
      </x:c>
      <x:c t="n" s="0">
        <x:v>54.4627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-14.9393</x:v>
      </x:c>
      <x:c t="n" s="0">
        <x:v>-7.611889</x:v>
      </x:c>
      <x:c t="n" s="0">
        <x:v>-8.437162</x:v>
      </x:c>
      <x:c t="n" s="0">
        <x:v>-3.902964</x:v>
      </x:c>
      <x:c t="n" s="0">
        <x:v>1.351622</x:v>
      </x:c>
      <x:c t="n" s="0">
        <x:v>0.120398</x:v>
      </x:c>
      <x:c t="n" s="0">
        <x:v>8.251752</x:v>
      </x:c>
      <x:c t="n" s="0">
        <x:v>12.36686</x:v>
      </x:c>
      <x:c t="n" s="0">
        <x:v>15.00673</x:v>
      </x:c>
      <x:c t="n" s="0">
        <x:v>19.48412</x:v>
      </x:c>
      <x:c t="n" s="0">
        <x:v>13.68981</x:v>
      </x:c>
      <x:c t="n" s="0">
        <x:v>13.50618</x:v>
      </x:c>
      <x:c t="n" s="0">
        <x:v>12.28025</x:v>
      </x:c>
      <x:c t="n" s="0">
        <x:v>16.80512</x:v>
      </x:c>
      <x:c t="n" s="0">
        <x:v>23.51791</x:v>
      </x:c>
      <x:c t="n" s="0">
        <x:v>28.26023</x:v>
      </x:c>
      <x:c t="n" s="0">
        <x:v>31.95837</x:v>
      </x:c>
      <x:c t="n" s="0">
        <x:v>33.32389</x:v>
      </x:c>
      <x:c t="n" s="0">
        <x:v>30.03096</x:v>
      </x:c>
      <x:c t="n" s="0">
        <x:v>29.31112</x:v>
      </x:c>
      <x:c t="n" s="0">
        <x:v>27.62888</x:v>
      </x:c>
      <x:c t="n" s="0">
        <x:v>26.48604</x:v>
      </x:c>
      <x:c t="n" s="0">
        <x:v>23.76445</x:v>
      </x:c>
      <x:c t="n" s="0">
        <x:v>20.87297</x:v>
      </x:c>
      <x:c t="n" s="0">
        <x:v>18.0682</x:v>
      </x:c>
      <x:c t="n" s="0">
        <x:v>15.75611</x:v>
      </x:c>
      <x:c t="n" s="0">
        <x:v>15.47528</x:v>
      </x:c>
      <x:c t="n" s="0">
        <x:v>13.54919</x:v>
      </x:c>
      <x:c t="n" s="0">
        <x:v>9.370501</x:v>
      </x:c>
      <x:c t="n" s="0">
        <x:v>7.893374</x:v>
      </x:c>
      <x:c t="n" s="0">
        <x:v>5.905275</x:v>
      </x:c>
      <x:c t="n" s="0">
        <x:v>5.524768</x:v>
      </x:c>
      <x:c t="n" s="0">
        <x:v>3.830107</x:v>
      </x:c>
      <x:c t="n" s="0">
        <x:v>-30.06697</x:v>
      </x:c>
      <x:c t="n" s="0">
        <x:v>-29.16826</x:v>
      </x:c>
      <x:c t="n" s="0">
        <x:v>-28.18997</x:v>
      </x:c>
      <x:c t="n" s="0">
        <x:v>-14.64377</x:v>
      </x:c>
      <x:c t="n" s="0">
        <x:v>-5.807334</x:v>
      </x:c>
      <x:c t="n" s="0">
        <x:v>-7.166821</x:v>
      </x:c>
      <x:c t="n" s="0">
        <x:v>-4.448787</x:v>
      </x:c>
      <x:c t="n" s="0">
        <x:v>1.911995</x:v>
      </x:c>
      <x:c t="n" s="0">
        <x:v>-14.38582</x:v>
      </x:c>
      <x:c t="n" s="0">
        <x:v>8.484721</x:v>
      </x:c>
      <x:c t="n" s="0">
        <x:v>6.404293</x:v>
      </x:c>
      <x:c t="n" s="0">
        <x:v>15.21052</x:v>
      </x:c>
      <x:c t="n" s="0">
        <x:v>5.331102</x:v>
      </x:c>
      <x:c t="n" s="0">
        <x:v>15.66214</x:v>
      </x:c>
      <x:c t="n" s="0">
        <x:v>16.4503</x:v>
      </x:c>
      <x:c t="n" s="0">
        <x:v>9.507333</x:v>
      </x:c>
      <x:c t="n" s="0">
        <x:v>19.43521</x:v>
      </x:c>
      <x:c t="n" s="0">
        <x:v>20.93576</x:v>
      </x:c>
      <x:c t="n" s="0">
        <x:v>29.45902</x:v>
      </x:c>
      <x:c t="n" s="0">
        <x:v>32.84963</x:v>
      </x:c>
      <x:c t="n" s="0">
        <x:v>34.61772</x:v>
      </x:c>
      <x:c t="n" s="0">
        <x:v>29.22785</x:v>
      </x:c>
      <x:c t="n" s="0">
        <x:v>29.03239</x:v>
      </x:c>
      <x:c t="n" s="0">
        <x:v>28.06793</x:v>
      </x:c>
      <x:c t="n" s="0">
        <x:v>26.7565</x:v>
      </x:c>
      <x:c t="n" s="0">
        <x:v>24.45568</x:v>
      </x:c>
      <x:c t="n" s="0">
        <x:v>21.08424</x:v>
      </x:c>
      <x:c t="n" s="0">
        <x:v>18.39463</x:v>
      </x:c>
      <x:c t="n" s="0">
        <x:v>15.57425</x:v>
      </x:c>
      <x:c t="n" s="0">
        <x:v>15.15993</x:v>
      </x:c>
      <x:c t="n" s="0">
        <x:v>14.38644</x:v>
      </x:c>
      <x:c t="n" s="0">
        <x:v>9.346481</x:v>
      </x:c>
      <x:c t="n" s="0">
        <x:v>8.791855</x:v>
      </x:c>
      <x:c t="n" s="0">
        <x:v>7.083414</x:v>
      </x:c>
      <x:c t="n" s="0">
        <x:v>5.41936</x:v>
      </x:c>
      <x:c t="n" s="0">
        <x:v>3.430352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43948.9099074074</x:v>
      </x:c>
      <x:c t="n" s="7">
        <x:v>43948.9099074074</x:v>
      </x:c>
      <x:c t="n" s="0">
        <x:v>40.08524</x:v>
      </x:c>
      <x:c t="n" s="0">
        <x:v>54.20069</x:v>
      </x:c>
      <x:c t="n" s="0">
        <x:v>54.77852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-14.89494</x:v>
      </x:c>
      <x:c t="n" s="0">
        <x:v>-7.206364</x:v>
      </x:c>
      <x:c t="n" s="0">
        <x:v>-8.226934</x:v>
      </x:c>
      <x:c t="n" s="0">
        <x:v>-3.978496</x:v>
      </x:c>
      <x:c t="n" s="0">
        <x:v>1.438067</x:v>
      </x:c>
      <x:c t="n" s="0">
        <x:v>-0.1263584</x:v>
      </x:c>
      <x:c t="n" s="0">
        <x:v>8.286676</x:v>
      </x:c>
      <x:c t="n" s="0">
        <x:v>11.88873</x:v>
      </x:c>
      <x:c t="n" s="0">
        <x:v>14.68438</x:v>
      </x:c>
      <x:c t="n" s="0">
        <x:v>18.82725</x:v>
      </x:c>
      <x:c t="n" s="0">
        <x:v>14.03975</x:v>
      </x:c>
      <x:c t="n" s="0">
        <x:v>13.72513</x:v>
      </x:c>
      <x:c t="n" s="0">
        <x:v>12.13939</x:v>
      </x:c>
      <x:c t="n" s="0">
        <x:v>17.09101</x:v>
      </x:c>
      <x:c t="n" s="0">
        <x:v>22.94149</x:v>
      </x:c>
      <x:c t="n" s="0">
        <x:v>27.79878</x:v>
      </x:c>
      <x:c t="n" s="0">
        <x:v>31.79881</x:v>
      </x:c>
      <x:c t="n" s="0">
        <x:v>33.88093</x:v>
      </x:c>
      <x:c t="n" s="0">
        <x:v>30.8816</x:v>
      </x:c>
      <x:c t="n" s="0">
        <x:v>29.14352</x:v>
      </x:c>
      <x:c t="n" s="0">
        <x:v>28.16807</x:v>
      </x:c>
      <x:c t="n" s="0">
        <x:v>26.5269</x:v>
      </x:c>
      <x:c t="n" s="0">
        <x:v>24.09562</x:v>
      </x:c>
      <x:c t="n" s="0">
        <x:v>20.90041</x:v>
      </x:c>
      <x:c t="n" s="0">
        <x:v>18.11024</x:v>
      </x:c>
      <x:c t="n" s="0">
        <x:v>15.63524</x:v>
      </x:c>
      <x:c t="n" s="0">
        <x:v>15.48798</x:v>
      </x:c>
      <x:c t="n" s="0">
        <x:v>13.41702</x:v>
      </x:c>
      <x:c t="n" s="0">
        <x:v>9.363706</x:v>
      </x:c>
      <x:c t="n" s="0">
        <x:v>8.066245</x:v>
      </x:c>
      <x:c t="n" s="0">
        <x:v>5.908589</x:v>
      </x:c>
      <x:c t="n" s="0">
        <x:v>5.585382</x:v>
      </x:c>
      <x:c t="n" s="0">
        <x:v>3.809063</x:v>
      </x:c>
      <x:c t="n" s="0">
        <x:v>-30.06697</x:v>
      </x:c>
      <x:c t="n" s="0">
        <x:v>-29.16826</x:v>
      </x:c>
      <x:c t="n" s="0">
        <x:v>-28.18997</x:v>
      </x:c>
      <x:c t="n" s="0">
        <x:v>-14.64377</x:v>
      </x:c>
      <x:c t="n" s="0">
        <x:v>-5.309756</x:v>
      </x:c>
      <x:c t="n" s="0">
        <x:v>-7.166821</x:v>
      </x:c>
      <x:c t="n" s="0">
        <x:v>-4.448787</x:v>
      </x:c>
      <x:c t="n" s="0">
        <x:v>1.911995</x:v>
      </x:c>
      <x:c t="n" s="0">
        <x:v>3.595725</x:v>
      </x:c>
      <x:c t="n" s="0">
        <x:v>8.485707</x:v>
      </x:c>
      <x:c t="n" s="0">
        <x:v>8.103929</x:v>
      </x:c>
      <x:c t="n" s="0">
        <x:v>11.14472</x:v>
      </x:c>
      <x:c t="n" s="0">
        <x:v>13.3323</x:v>
      </x:c>
      <x:c t="n" s="0">
        <x:v>13.73129</x:v>
      </x:c>
      <x:c t="n" s="0">
        <x:v>12.52002</x:v>
      </x:c>
      <x:c t="n" s="0">
        <x:v>14.07217</x:v>
      </x:c>
      <x:c t="n" s="0">
        <x:v>16.50218</x:v>
      </x:c>
      <x:c t="n" s="0">
        <x:v>19.10109</x:v>
      </x:c>
      <x:c t="n" s="0">
        <x:v>22.17982</x:v>
      </x:c>
      <x:c t="n" s="0">
        <x:v>30.67401</x:v>
      </x:c>
      <x:c t="n" s="0">
        <x:v>35.98436</x:v>
      </x:c>
      <x:c t="n" s="0">
        <x:v>33.64965</x:v>
      </x:c>
      <x:c t="n" s="0">
        <x:v>27.34086</x:v>
      </x:c>
      <x:c t="n" s="0">
        <x:v>29.82665</x:v>
      </x:c>
      <x:c t="n" s="0">
        <x:v>26.94649</x:v>
      </x:c>
      <x:c t="n" s="0">
        <x:v>24.4315</x:v>
      </x:c>
      <x:c t="n" s="0">
        <x:v>21.32796</x:v>
      </x:c>
      <x:c t="n" s="0">
        <x:v>17.80217</x:v>
      </x:c>
      <x:c t="n" s="0">
        <x:v>15.91589</x:v>
      </x:c>
      <x:c t="n" s="0">
        <x:v>13.36879</x:v>
      </x:c>
      <x:c t="n" s="0">
        <x:v>11.71131</x:v>
      </x:c>
      <x:c t="n" s="0">
        <x:v>8.164469</x:v>
      </x:c>
      <x:c t="n" s="0">
        <x:v>7.39436</x:v>
      </x:c>
      <x:c t="n" s="0">
        <x:v>5.846107</x:v>
      </x:c>
      <x:c t="n" s="0">
        <x:v>5.470227</x:v>
      </x:c>
      <x:c t="n" s="0">
        <x:v>3.773113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43948.9099074074</x:v>
      </x:c>
      <x:c t="n" s="7">
        <x:v>43948.9099074074</x:v>
      </x:c>
      <x:c t="n" s="0">
        <x:v>39.24031</x:v>
      </x:c>
      <x:c t="n" s="0">
        <x:v>54.20069</x:v>
      </x:c>
      <x:c t="n" s="0">
        <x:v>63.45752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-14.8574</x:v>
      </x:c>
      <x:c t="n" s="0">
        <x:v>-6.872386</x:v>
      </x:c>
      <x:c t="n" s="0">
        <x:v>-7.473907</x:v>
      </x:c>
      <x:c t="n" s="0">
        <x:v>-3.848629</x:v>
      </x:c>
      <x:c t="n" s="0">
        <x:v>1.510556</x:v>
      </x:c>
      <x:c t="n" s="0">
        <x:v>1.7388</x:v>
      </x:c>
      <x:c t="n" s="0">
        <x:v>8.316305</x:v>
      </x:c>
      <x:c t="n" s="0">
        <x:v>11.59622</x:v>
      </x:c>
      <x:c t="n" s="0">
        <x:v>14.31582</x:v>
      </x:c>
      <x:c t="n" s="0">
        <x:v>19.13153</x:v>
      </x:c>
      <x:c t="n" s="0">
        <x:v>13.40047</x:v>
      </x:c>
      <x:c t="n" s="0">
        <x:v>13.31727</x:v>
      </x:c>
      <x:c t="n" s="0">
        <x:v>13.16073</x:v>
      </x:c>
      <x:c t="n" s="0">
        <x:v>16.56241</x:v>
      </x:c>
      <x:c t="n" s="0">
        <x:v>22.56947</x:v>
      </x:c>
      <x:c t="n" s="0">
        <x:v>27.1799</x:v>
      </x:c>
      <x:c t="n" s="0">
        <x:v>32.19835</x:v>
      </x:c>
      <x:c t="n" s="0">
        <x:v>33.66907</x:v>
      </x:c>
      <x:c t="n" s="0">
        <x:v>30.70732</x:v>
      </x:c>
      <x:c t="n" s="0">
        <x:v>29.33281</x:v>
      </x:c>
      <x:c t="n" s="0">
        <x:v>28.03767</x:v>
      </x:c>
      <x:c t="n" s="0">
        <x:v>26.65267</x:v>
      </x:c>
      <x:c t="n" s="0">
        <x:v>23.85805</x:v>
      </x:c>
      <x:c t="n" s="0">
        <x:v>20.92714</x:v>
      </x:c>
      <x:c t="n" s="0">
        <x:v>17.92629</x:v>
      </x:c>
      <x:c t="n" s="0">
        <x:v>15.6256</x:v>
      </x:c>
      <x:c t="n" s="0">
        <x:v>15.37344</x:v>
      </x:c>
      <x:c t="n" s="0">
        <x:v>13.44632</x:v>
      </x:c>
      <x:c t="n" s="0">
        <x:v>9.290561</x:v>
      </x:c>
      <x:c t="n" s="0">
        <x:v>8.177409</x:v>
      </x:c>
      <x:c t="n" s="0">
        <x:v>5.801814</x:v>
      </x:c>
      <x:c t="n" s="0">
        <x:v>5.448339</x:v>
      </x:c>
      <x:c t="n" s="0">
        <x:v>3.692358</x:v>
      </x:c>
      <x:c t="n" s="0">
        <x:v>-30.06697</x:v>
      </x:c>
      <x:c t="n" s="0">
        <x:v>-29.16826</x:v>
      </x:c>
      <x:c t="n" s="0">
        <x:v>-28.18997</x:v>
      </x:c>
      <x:c t="n" s="0">
        <x:v>-14.64377</x:v>
      </x:c>
      <x:c t="n" s="0">
        <x:v>-5.309756</x:v>
      </x:c>
      <x:c t="n" s="0">
        <x:v>-3.146911</x:v>
      </x:c>
      <x:c t="n" s="0">
        <x:v>-2.249049</x:v>
      </x:c>
      <x:c t="n" s="0">
        <x:v>1.911995</x:v>
      </x:c>
      <x:c t="n" s="0">
        <x:v>6.571324</x:v>
      </x:c>
      <x:c t="n" s="0">
        <x:v>8.485707</x:v>
      </x:c>
      <x:c t="n" s="0">
        <x:v>9.322351</x:v>
      </x:c>
      <x:c t="n" s="0">
        <x:v>11.14472</x:v>
      </x:c>
      <x:c t="n" s="0">
        <x:v>21.71504</x:v>
      </x:c>
      <x:c t="n" s="0">
        <x:v>1.985958</x:v>
      </x:c>
      <x:c t="n" s="0">
        <x:v>12.83238</x:v>
      </x:c>
      <x:c t="n" s="0">
        <x:v>15.49435</x:v>
      </x:c>
      <x:c t="n" s="0">
        <x:v>6.635238</x:v>
      </x:c>
      <x:c t="n" s="0">
        <x:v>16.41663</x:v>
      </x:c>
      <x:c t="n" s="0">
        <x:v>17.55612</x:v>
      </x:c>
      <x:c t="n" s="0">
        <x:v>37.16655</x:v>
      </x:c>
      <x:c t="n" s="0">
        <x:v>29.31174</x:v>
      </x:c>
      <x:c t="n" s="0">
        <x:v>30.93628</x:v>
      </x:c>
      <x:c t="n" s="0">
        <x:v>29.72074</x:v>
      </x:c>
      <x:c t="n" s="0">
        <x:v>28.67778</x:v>
      </x:c>
      <x:c t="n" s="0">
        <x:v>26.04262</x:v>
      </x:c>
      <x:c t="n" s="0">
        <x:v>24.76711</x:v>
      </x:c>
      <x:c t="n" s="0">
        <x:v>21.37468</x:v>
      </x:c>
      <x:c t="n" s="0">
        <x:v>18.03554</x:v>
      </x:c>
      <x:c t="n" s="0">
        <x:v>15.59588</x:v>
      </x:c>
      <x:c t="n" s="0">
        <x:v>15.04697</x:v>
      </x:c>
      <x:c t="n" s="0">
        <x:v>14.27927</x:v>
      </x:c>
      <x:c t="n" s="0">
        <x:v>10.42742</x:v>
      </x:c>
      <x:c t="n" s="0">
        <x:v>9.138421</x:v>
      </x:c>
      <x:c t="n" s="0">
        <x:v>4.510639</x:v>
      </x:c>
      <x:c t="n" s="0">
        <x:v>4.345078</x:v>
      </x:c>
      <x:c t="n" s="0">
        <x:v>3.571434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43948.9099074074</x:v>
      </x:c>
      <x:c t="n" s="7">
        <x:v>43948.9099074074</x:v>
      </x:c>
      <x:c t="n" s="0">
        <x:v>37.68769</x:v>
      </x:c>
      <x:c t="n" s="0">
        <x:v>54.20069</x:v>
      </x:c>
      <x:c t="n" s="0">
        <x:v>67.62618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-14.82561</x:v>
      </x:c>
      <x:c t="n" s="0">
        <x:v>-6.606179</x:v>
      </x:c>
      <x:c t="n" s="0">
        <x:v>-6.238883</x:v>
      </x:c>
      <x:c t="n" s="0">
        <x:v>-3.462625</x:v>
      </x:c>
      <x:c t="n" s="0">
        <x:v>1.284671</x:v>
      </x:c>
      <x:c t="n" s="0">
        <x:v>2.872143</x:v>
      </x:c>
      <x:c t="n" s="0">
        <x:v>8.341448</x:v>
      </x:c>
      <x:c t="n" s="0">
        <x:v>11.32981</x:v>
      </x:c>
      <x:c t="n" s="0">
        <x:v>13.97771</x:v>
      </x:c>
      <x:c t="n" s="0">
        <x:v>19.61847</x:v>
      </x:c>
      <x:c t="n" s="0">
        <x:v>13.65264</x:v>
      </x:c>
      <x:c t="n" s="0">
        <x:v>13.72735</x:v>
      </x:c>
      <x:c t="n" s="0">
        <x:v>12.76787</x:v>
      </x:c>
      <x:c t="n" s="0">
        <x:v>16.24168</x:v>
      </x:c>
      <x:c t="n" s="0">
        <x:v>22.08839</x:v>
      </x:c>
      <x:c t="n" s="0">
        <x:v>26.6667</x:v>
      </x:c>
      <x:c t="n" s="0">
        <x:v>33.23368</x:v>
      </x:c>
      <x:c t="n" s="0">
        <x:v>33.15159</x:v>
      </x:c>
      <x:c t="n" s="0">
        <x:v>30.86134</x:v>
      </x:c>
      <x:c t="n" s="0">
        <x:v>29.80366</x:v>
      </x:c>
      <x:c t="n" s="0">
        <x:v>28.65819</x:v>
      </x:c>
      <x:c t="n" s="0">
        <x:v>26.54419</x:v>
      </x:c>
      <x:c t="n" s="0">
        <x:v>24.29802</x:v>
      </x:c>
      <x:c t="n" s="0">
        <x:v>20.75955</x:v>
      </x:c>
      <x:c t="n" s="0">
        <x:v>18.04379</x:v>
      </x:c>
      <x:c t="n" s="0">
        <x:v>15.60343</x:v>
      </x:c>
      <x:c t="n" s="0">
        <x:v>15.14771</x:v>
      </x:c>
      <x:c t="n" s="0">
        <x:v>13.42507</x:v>
      </x:c>
      <x:c t="n" s="0">
        <x:v>9.294922</x:v>
      </x:c>
      <x:c t="n" s="0">
        <x:v>8.060872</x:v>
      </x:c>
      <x:c t="n" s="0">
        <x:v>5.74092</x:v>
      </x:c>
      <x:c t="n" s="0">
        <x:v>5.491138</x:v>
      </x:c>
      <x:c t="n" s="0">
        <x:v>3.770696</x:v>
      </x:c>
      <x:c t="n" s="0">
        <x:v>-30.06697</x:v>
      </x:c>
      <x:c t="n" s="0">
        <x:v>-29.16826</x:v>
      </x:c>
      <x:c t="n" s="0">
        <x:v>-28.18997</x:v>
      </x:c>
      <x:c t="n" s="0">
        <x:v>-14.64377</x:v>
      </x:c>
      <x:c t="n" s="0">
        <x:v>-5.309756</x:v>
      </x:c>
      <x:c t="n" s="0">
        <x:v>-2.35062</x:v>
      </x:c>
      <x:c t="n" s="0">
        <x:v>-1.70879</x:v>
      </x:c>
      <x:c t="n" s="0">
        <x:v>-2.397161</x:v>
      </x:c>
      <x:c t="n" s="0">
        <x:v>6.939067</x:v>
      </x:c>
      <x:c t="n" s="0">
        <x:v>8.372219</x:v>
      </x:c>
      <x:c t="n" s="0">
        <x:v>9.322351</x:v>
      </x:c>
      <x:c t="n" s="0">
        <x:v>11.25142</x:v>
      </x:c>
      <x:c t="n" s="0">
        <x:v>21.71504</x:v>
      </x:c>
      <x:c t="n" s="0">
        <x:v>18.48783</x:v>
      </x:c>
      <x:c t="n" s="0">
        <x:v>15.56616</x:v>
      </x:c>
      <x:c t="n" s="0">
        <x:v>5.403764</x:v>
      </x:c>
      <x:c t="n" s="0">
        <x:v>15.91086</x:v>
      </x:c>
      <x:c t="n" s="0">
        <x:v>17.49796</x:v>
      </x:c>
      <x:c t="n" s="0">
        <x:v>21.74305</x:v>
      </x:c>
      <x:c t="n" s="0">
        <x:v>33.202</x:v>
      </x:c>
      <x:c t="n" s="0">
        <x:v>29.81503</x:v>
      </x:c>
      <x:c t="n" s="0">
        <x:v>33.8524</x:v>
      </x:c>
      <x:c t="n" s="0">
        <x:v>32.80497</x:v>
      </x:c>
      <x:c t="n" s="0">
        <x:v>31.06287</x:v>
      </x:c>
      <x:c t="n" s="0">
        <x:v>25.63605</x:v>
      </x:c>
      <x:c t="n" s="0">
        <x:v>23.82847</x:v>
      </x:c>
      <x:c t="n" s="0">
        <x:v>18.51578</x:v>
      </x:c>
      <x:c t="n" s="0">
        <x:v>16.97158</x:v>
      </x:c>
      <x:c t="n" s="0">
        <x:v>16.47925</x:v>
      </x:c>
      <x:c t="n" s="0">
        <x:v>13.08641</x:v>
      </x:c>
      <x:c t="n" s="0">
        <x:v>12.05487</x:v>
      </x:c>
      <x:c t="n" s="0">
        <x:v>7.09967</x:v>
      </x:c>
      <x:c t="n" s="0">
        <x:v>7.275023</x:v>
      </x:c>
      <x:c t="n" s="0">
        <x:v>5.17821</x:v>
      </x:c>
      <x:c t="n" s="0">
        <x:v>6.595457</x:v>
      </x:c>
      <x:c t="n" s="0">
        <x:v>3.367916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43948.9099074074</x:v>
      </x:c>
      <x:c t="n" s="7">
        <x:v>43948.9099074074</x:v>
      </x:c>
      <x:c t="n" s="0">
        <x:v>38.42464</x:v>
      </x:c>
      <x:c t="n" s="0">
        <x:v>54.20069</x:v>
      </x:c>
      <x:c t="n" s="0">
        <x:v>66.81168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-14.79865</x:v>
      </x:c>
      <x:c t="n" s="0">
        <x:v>-6.391075</x:v>
      </x:c>
      <x:c t="n" s="0">
        <x:v>-5.406065</x:v>
      </x:c>
      <x:c t="n" s="0">
        <x:v>-3.158124</x:v>
      </x:c>
      <x:c t="n" s="0">
        <x:v>0.9062567</x:v>
      </x:c>
      <x:c t="n" s="0">
        <x:v>4.27435</x:v>
      </x:c>
      <x:c t="n" s="0">
        <x:v>8.258677</x:v>
      </x:c>
      <x:c t="n" s="0">
        <x:v>11.08859</x:v>
      </x:c>
      <x:c t="n" s="0">
        <x:v>13.6769</x:v>
      </x:c>
      <x:c t="n" s="0">
        <x:v>19.79744</x:v>
      </x:c>
      <x:c t="n" s="0">
        <x:v>15.58149</x:v>
      </x:c>
      <x:c t="n" s="0">
        <x:v>13.99942</x:v>
      </x:c>
      <x:c t="n" s="0">
        <x:v>12.29278</x:v>
      </x:c>
      <x:c t="n" s="0">
        <x:v>16.00838</x:v>
      </x:c>
      <x:c t="n" s="0">
        <x:v>21.64362</x:v>
      </x:c>
      <x:c t="n" s="0">
        <x:v>26.26644</x:v>
      </x:c>
      <x:c t="n" s="0">
        <x:v>33.04121</x:v>
      </x:c>
      <x:c t="n" s="0">
        <x:v>32.75739</x:v>
      </x:c>
      <x:c t="n" s="0">
        <x:v>31.43034</x:v>
      </x:c>
      <x:c t="n" s="0">
        <x:v>30.05714</x:v>
      </x:c>
      <x:c t="n" s="0">
        <x:v>29.23368</x:v>
      </x:c>
      <x:c t="n" s="0">
        <x:v>26.52494</x:v>
      </x:c>
      <x:c t="n" s="0">
        <x:v>23.92805</x:v>
      </x:c>
      <x:c t="n" s="0">
        <x:v>20.68492</x:v>
      </x:c>
      <x:c t="n" s="0">
        <x:v>17.73023</x:v>
      </x:c>
      <x:c t="n" s="0">
        <x:v>15.87379</x:v>
      </x:c>
      <x:c t="n" s="0">
        <x:v>14.86163</x:v>
      </x:c>
      <x:c t="n" s="0">
        <x:v>13.26568</x:v>
      </x:c>
      <x:c t="n" s="0">
        <x:v>9.253426</x:v>
      </x:c>
      <x:c t="n" s="0">
        <x:v>7.978854</x:v>
      </x:c>
      <x:c t="n" s="0">
        <x:v>5.465994</x:v>
      </x:c>
      <x:c t="n" s="0">
        <x:v>5.656275</x:v>
      </x:c>
      <x:c t="n" s="0">
        <x:v>3.954736</x:v>
      </x:c>
      <x:c t="n" s="0">
        <x:v>-30.06697</x:v>
      </x:c>
      <x:c t="n" s="0">
        <x:v>-29.16826</x:v>
      </x:c>
      <x:c t="n" s="0">
        <x:v>-28.18997</x:v>
      </x:c>
      <x:c t="n" s="0">
        <x:v>-15.38269</x:v>
      </x:c>
      <x:c t="n" s="0">
        <x:v>-5.309756</x:v>
      </x:c>
      <x:c t="n" s="0">
        <x:v>-2.35062</x:v>
      </x:c>
      <x:c t="n" s="0">
        <x:v>-1.70879</x:v>
      </x:c>
      <x:c t="n" s="0">
        <x:v>-2.397161</x:v>
      </x:c>
      <x:c t="n" s="0">
        <x:v>8.893438</x:v>
      </x:c>
      <x:c t="n" s="0">
        <x:v>7.482027</x:v>
      </x:c>
      <x:c t="n" s="0">
        <x:v>9.322351</x:v>
      </x:c>
      <x:c t="n" s="0">
        <x:v>11.31421</x:v>
      </x:c>
      <x:c t="n" s="0">
        <x:v>19.5629</x:v>
      </x:c>
      <x:c t="n" s="0">
        <x:v>20.49244</x:v>
      </x:c>
      <x:c t="n" s="0">
        <x:v>15.08367</x:v>
      </x:c>
      <x:c t="n" s="0">
        <x:v>8.199495</x:v>
      </x:c>
      <x:c t="n" s="0">
        <x:v>13.4275</x:v>
      </x:c>
      <x:c t="n" s="0">
        <x:v>17.54955</x:v>
      </x:c>
      <x:c t="n" s="0">
        <x:v>23.64407</x:v>
      </x:c>
      <x:c t="n" s="0">
        <x:v>31.8877</x:v>
      </x:c>
      <x:c t="n" s="0">
        <x:v>28.1426</x:v>
      </x:c>
      <x:c t="n" s="0">
        <x:v>31.1895</x:v>
      </x:c>
      <x:c t="n" s="0">
        <x:v>30.44426</x:v>
      </x:c>
      <x:c t="n" s="0">
        <x:v>31.28946</x:v>
      </x:c>
      <x:c t="n" s="0">
        <x:v>28.09862</x:v>
      </x:c>
      <x:c t="n" s="0">
        <x:v>22.45293</x:v>
      </x:c>
      <x:c t="n" s="0">
        <x:v>21.86913</x:v>
      </x:c>
      <x:c t="n" s="0">
        <x:v>16.37038</x:v>
      </x:c>
      <x:c t="n" s="0">
        <x:v>15.41468</x:v>
      </x:c>
      <x:c t="n" s="0">
        <x:v>12.88601</x:v>
      </x:c>
      <x:c t="n" s="0">
        <x:v>12.70232</x:v>
      </x:c>
      <x:c t="n" s="0">
        <x:v>10.52669</x:v>
      </x:c>
      <x:c t="n" s="0">
        <x:v>7.351895</x:v>
      </x:c>
      <x:c t="n" s="0">
        <x:v>3.224927</x:v>
      </x:c>
      <x:c t="n" s="0">
        <x:v>6.394459</x:v>
      </x:c>
      <x:c t="n" s="0">
        <x:v>5.34917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43948.9099074074</x:v>
      </x:c>
      <x:c t="n" s="7">
        <x:v>43948.9099074074</x:v>
      </x:c>
      <x:c t="n" s="0">
        <x:v>40.1965</x:v>
      </x:c>
      <x:c t="n" s="0">
        <x:v>54.20069</x:v>
      </x:c>
      <x:c t="n" s="0">
        <x:v>56.34699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-15.05734</x:v>
      </x:c>
      <x:c t="n" s="0">
        <x:v>-6.215448</x:v>
      </x:c>
      <x:c t="n" s="0">
        <x:v>-4.80277</x:v>
      </x:c>
      <x:c t="n" s="0">
        <x:v>-2.913972</x:v>
      </x:c>
      <x:c t="n" s="0">
        <x:v>0.478981</x:v>
      </x:c>
      <x:c t="n" s="0">
        <x:v>5.335844</x:v>
      </x:c>
      <x:c t="n" s="0">
        <x:v>8.153603</x:v>
      </x:c>
      <x:c t="n" s="0">
        <x:v>10.57964</x:v>
      </x:c>
      <x:c t="n" s="0">
        <x:v>13.40239</x:v>
      </x:c>
      <x:c t="n" s="0">
        <x:v>19.63261</x:v>
      </x:c>
      <x:c t="n" s="0">
        <x:v>16.36815</x:v>
      </x:c>
      <x:c t="n" s="0">
        <x:v>14.14487</x:v>
      </x:c>
      <x:c t="n" s="0">
        <x:v>12.00777</x:v>
      </x:c>
      <x:c t="n" s="0">
        <x:v>16.10821</x:v>
      </x:c>
      <x:c t="n" s="0">
        <x:v>21.31551</x:v>
      </x:c>
      <x:c t="n" s="0">
        <x:v>26.11173</x:v>
      </x:c>
      <x:c t="n" s="0">
        <x:v>33.17624</x:v>
      </x:c>
      <x:c t="n" s="0">
        <x:v>32.65204</x:v>
      </x:c>
      <x:c t="n" s="0">
        <x:v>31.35115</x:v>
      </x:c>
      <x:c t="n" s="0">
        <x:v>29.82974</x:v>
      </x:c>
      <x:c t="n" s="0">
        <x:v>28.901</x:v>
      </x:c>
      <x:c t="n" s="0">
        <x:v>26.76288</x:v>
      </x:c>
      <x:c t="n" s="0">
        <x:v>23.82031</x:v>
      </x:c>
      <x:c t="n" s="0">
        <x:v>21.02772</x:v>
      </x:c>
      <x:c t="n" s="0">
        <x:v>17.69317</x:v>
      </x:c>
      <x:c t="n" s="0">
        <x:v>15.79467</x:v>
      </x:c>
      <x:c t="n" s="0">
        <x:v>14.68466</x:v>
      </x:c>
      <x:c t="n" s="0">
        <x:v>13.25365</x:v>
      </x:c>
      <x:c t="n" s="0">
        <x:v>9.384981</x:v>
      </x:c>
      <x:c t="n" s="0">
        <x:v>7.936046</x:v>
      </x:c>
      <x:c t="n" s="0">
        <x:v>5.172245</x:v>
      </x:c>
      <x:c t="n" s="0">
        <x:v>5.927844</x:v>
      </x:c>
      <x:c t="n" s="0">
        <x:v>3.933773</x:v>
      </x:c>
      <x:c t="n" s="0">
        <x:v>-30.06697</x:v>
      </x:c>
      <x:c t="n" s="0">
        <x:v>-29.16826</x:v>
      </x:c>
      <x:c t="n" s="0">
        <x:v>-28.18997</x:v>
      </x:c>
      <x:c t="n" s="0">
        <x:v>-16.98866</x:v>
      </x:c>
      <x:c t="n" s="0">
        <x:v>-5.309756</x:v>
      </x:c>
      <x:c t="n" s="0">
        <x:v>-2.35062</x:v>
      </x:c>
      <x:c t="n" s="0">
        <x:v>-1.70879</x:v>
      </x:c>
      <x:c t="n" s="0">
        <x:v>-5.877779</x:v>
      </x:c>
      <x:c t="n" s="0">
        <x:v>8.893438</x:v>
      </x:c>
      <x:c t="n" s="0">
        <x:v>7.482027</x:v>
      </x:c>
      <x:c t="n" s="0">
        <x:v>-10.01456</x:v>
      </x:c>
      <x:c t="n" s="0">
        <x:v>11.31421</x:v>
      </x:c>
      <x:c t="n" s="0">
        <x:v>18.51824</x:v>
      </x:c>
      <x:c t="n" s="0">
        <x:v>17.86628</x:v>
      </x:c>
      <x:c t="n" s="0">
        <x:v>13.5805</x:v>
      </x:c>
      <x:c t="n" s="0">
        <x:v>10.64742</x:v>
      </x:c>
      <x:c t="n" s="0">
        <x:v>18.08186</x:v>
      </x:c>
      <x:c t="n" s="0">
        <x:v>19.26777</x:v>
      </x:c>
      <x:c t="n" s="0">
        <x:v>25.09656</x:v>
      </x:c>
      <x:c t="n" s="0">
        <x:v>34.16553</x:v>
      </x:c>
      <x:c t="n" s="0">
        <x:v>33.27169</x:v>
      </x:c>
      <x:c t="n" s="0">
        <x:v>29.13092</x:v>
      </x:c>
      <x:c t="n" s="0">
        <x:v>27.87367</x:v>
      </x:c>
      <x:c t="n" s="0">
        <x:v>26.93678</x:v>
      </x:c>
      <x:c t="n" s="0">
        <x:v>27.78771</x:v>
      </x:c>
      <x:c t="n" s="0">
        <x:v>22.14536</x:v>
      </x:c>
      <x:c t="n" s="0">
        <x:v>21.88042</x:v>
      </x:c>
      <x:c t="n" s="0">
        <x:v>17.10528</x:v>
      </x:c>
      <x:c t="n" s="0">
        <x:v>16.63156</x:v>
      </x:c>
      <x:c t="n" s="0">
        <x:v>15.63547</x:v>
      </x:c>
      <x:c t="n" s="0">
        <x:v>13.62657</x:v>
      </x:c>
      <x:c t="n" s="0">
        <x:v>8.643685</x:v>
      </x:c>
      <x:c t="n" s="0">
        <x:v>7.680325</x:v>
      </x:c>
      <x:c t="n" s="0">
        <x:v>3.700475</x:v>
      </x:c>
      <x:c t="n" s="0">
        <x:v>7.365635</x:v>
      </x:c>
      <x:c t="n" s="0">
        <x:v>3.77569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43948.9099074074</x:v>
      </x:c>
      <x:c t="n" s="7">
        <x:v>43948.9099074074</x:v>
      </x:c>
      <x:c t="n" s="0">
        <x:v>38.94131</x:v>
      </x:c>
      <x:c t="n" s="0">
        <x:v>54.20069</x:v>
      </x:c>
      <x:c t="n" s="0">
        <x:v>69.82507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-15.29116</x:v>
      </x:c>
      <x:c t="n" s="0">
        <x:v>-6.378221</x:v>
      </x:c>
      <x:c t="n" s="0">
        <x:v>-4.346548</x:v>
      </x:c>
      <x:c t="n" s="0">
        <x:v>-2.679084</x:v>
      </x:c>
      <x:c t="n" s="0">
        <x:v>-0.1614233</x:v>
      </x:c>
      <x:c t="n" s="0">
        <x:v>6.073709</x:v>
      </x:c>
      <x:c t="n" s="0">
        <x:v>8.408762</x:v>
      </x:c>
      <x:c t="n" s="0">
        <x:v>9.900811</x:v>
      </x:c>
      <x:c t="n" s="0">
        <x:v>13.24789</x:v>
      </x:c>
      <x:c t="n" s="0">
        <x:v>19.48097</x:v>
      </x:c>
      <x:c t="n" s="0">
        <x:v>16.38142</x:v>
      </x:c>
      <x:c t="n" s="0">
        <x:v>13.71463</x:v>
      </x:c>
      <x:c t="n" s="0">
        <x:v>12.1748</x:v>
      </x:c>
      <x:c t="n" s="0">
        <x:v>17.0816</x:v>
      </x:c>
      <x:c t="n" s="0">
        <x:v>20.98819</x:v>
      </x:c>
      <x:c t="n" s="0">
        <x:v>25.86461</x:v>
      </x:c>
      <x:c t="n" s="0">
        <x:v>32.84954</x:v>
      </x:c>
      <x:c t="n" s="0">
        <x:v>32.3736</x:v>
      </x:c>
      <x:c t="n" s="0">
        <x:v>30.79382</x:v>
      </x:c>
      <x:c t="n" s="0">
        <x:v>29.53485</x:v>
      </x:c>
      <x:c t="n" s="0">
        <x:v>28.77132</x:v>
      </x:c>
      <x:c t="n" s="0">
        <x:v>26.7896</x:v>
      </x:c>
      <x:c t="n" s="0">
        <x:v>23.87165</x:v>
      </x:c>
      <x:c t="n" s="0">
        <x:v>20.95937</x:v>
      </x:c>
      <x:c t="n" s="0">
        <x:v>17.94268</x:v>
      </x:c>
      <x:c t="n" s="0">
        <x:v>16.19265</x:v>
      </x:c>
      <x:c t="n" s="0">
        <x:v>15.00584</x:v>
      </x:c>
      <x:c t="n" s="0">
        <x:v>13.57864</x:v>
      </x:c>
      <x:c t="n" s="0">
        <x:v>9.435223</x:v>
      </x:c>
      <x:c t="n" s="0">
        <x:v>8.105606</x:v>
      </x:c>
      <x:c t="n" s="0">
        <x:v>5.019121</x:v>
      </x:c>
      <x:c t="n" s="0">
        <x:v>6.077669</x:v>
      </x:c>
      <x:c t="n" s="0">
        <x:v>4.19663</x:v>
      </x:c>
      <x:c t="n" s="0">
        <x:v>-30.06697</x:v>
      </x:c>
      <x:c t="n" s="0">
        <x:v>-29.16826</x:v>
      </x:c>
      <x:c t="n" s="0">
        <x:v>-28.18997</x:v>
      </x:c>
      <x:c t="n" s="0">
        <x:v>-16.98866</x:v>
      </x:c>
      <x:c t="n" s="0">
        <x:v>-10.01171</x:v>
      </x:c>
      <x:c t="n" s="0">
        <x:v>-2.35062</x:v>
      </x:c>
      <x:c t="n" s="0">
        <x:v>-1.38396</x:v>
      </x:c>
      <x:c t="n" s="0">
        <x:v>-11.68237</x:v>
      </x:c>
      <x:c t="n" s="0">
        <x:v>8.893438</x:v>
      </x:c>
      <x:c t="n" s="0">
        <x:v>12.83894</x:v>
      </x:c>
      <x:c t="n" s="0">
        <x:v>-10.01456</x:v>
      </x:c>
      <x:c t="n" s="0">
        <x:v>14.00964</x:v>
      </x:c>
      <x:c t="n" s="0">
        <x:v>18.40083</x:v>
      </x:c>
      <x:c t="n" s="0">
        <x:v>16.45828</x:v>
      </x:c>
      <x:c t="n" s="0">
        <x:v>9.633459</x:v>
      </x:c>
      <x:c t="n" s="0">
        <x:v>14.34936</x:v>
      </x:c>
      <x:c t="n" s="0">
        <x:v>19.87991</x:v>
      </x:c>
      <x:c t="n" s="0">
        <x:v>15.52779</x:v>
      </x:c>
      <x:c t="n" s="0">
        <x:v>25.30668</x:v>
      </x:c>
      <x:c t="n" s="0">
        <x:v>28.93781</x:v>
      </x:c>
      <x:c t="n" s="0">
        <x:v>27.26381</x:v>
      </x:c>
      <x:c t="n" s="0">
        <x:v>27.86139</x:v>
      </x:c>
      <x:c t="n" s="0">
        <x:v>24.54504</x:v>
      </x:c>
      <x:c t="n" s="0">
        <x:v>29.21213</x:v>
      </x:c>
      <x:c t="n" s="0">
        <x:v>26.59099</x:v>
      </x:c>
      <x:c t="n" s="0">
        <x:v>24.27841</x:v>
      </x:c>
      <x:c t="n" s="0">
        <x:v>20.77913</x:v>
      </x:c>
      <x:c t="n" s="0">
        <x:v>19.31451</x:v>
      </x:c>
      <x:c t="n" s="0">
        <x:v>18.26692</x:v>
      </x:c>
      <x:c t="n" s="0">
        <x:v>16.53243</x:v>
      </x:c>
      <x:c t="n" s="0">
        <x:v>17.09577</x:v>
      </x:c>
      <x:c t="n" s="0">
        <x:v>10.55021</x:v>
      </x:c>
      <x:c t="n" s="0">
        <x:v>8.900209</x:v>
      </x:c>
      <x:c t="n" s="0">
        <x:v>4.399567</x:v>
      </x:c>
      <x:c t="n" s="0">
        <x:v>6.208795</x:v>
      </x:c>
      <x:c t="n" s="0">
        <x:v>5.170122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43948.9099074074</x:v>
      </x:c>
      <x:c t="n" s="7">
        <x:v>43948.9099074074</x:v>
      </x:c>
      <x:c t="n" s="0">
        <x:v>38.06216</x:v>
      </x:c>
      <x:c t="n" s="0">
        <x:v>54.20069</x:v>
      </x:c>
      <x:c t="n" s="0">
        <x:v>72.18645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-15.50132</x:v>
      </x:c>
      <x:c t="n" s="0">
        <x:v>-6.837649</x:v>
      </x:c>
      <x:c t="n" s="0">
        <x:v>-3.991601</x:v>
      </x:c>
      <x:c t="n" s="0">
        <x:v>-2.455858</x:v>
      </x:c>
      <x:c t="n" s="0">
        <x:v>-0.7947372</x:v>
      </x:c>
      <x:c t="n" s="0">
        <x:v>6.178186</x:v>
      </x:c>
      <x:c t="n" s="0">
        <x:v>10.30032</x:v>
      </x:c>
      <x:c t="n" s="0">
        <x:v>9.223074</x:v>
      </x:c>
      <x:c t="n" s="0">
        <x:v>13.69497</x:v>
      </x:c>
      <x:c t="n" s="0">
        <x:v>19.33067</x:v>
      </x:c>
      <x:c t="n" s="0">
        <x:v>16.19242</x:v>
      </x:c>
      <x:c t="n" s="0">
        <x:v>13.8421</x:v>
      </x:c>
      <x:c t="n" s="0">
        <x:v>12.45872</x:v>
      </x:c>
      <x:c t="n" s="0">
        <x:v>16.66026</x:v>
      </x:c>
      <x:c t="n" s="0">
        <x:v>20.55249</x:v>
      </x:c>
      <x:c t="n" s="0">
        <x:v>26.32999</x:v>
      </x:c>
      <x:c t="n" s="0">
        <x:v>33.15757</x:v>
      </x:c>
      <x:c t="n" s="0">
        <x:v>32.62686</x:v>
      </x:c>
      <x:c t="n" s="0">
        <x:v>30.46171</x:v>
      </x:c>
      <x:c t="n" s="0">
        <x:v>29.35383</x:v>
      </x:c>
      <x:c t="n" s="0">
        <x:v>28.84112</x:v>
      </x:c>
      <x:c t="n" s="0">
        <x:v>26.55553</x:v>
      </x:c>
      <x:c t="n" s="0">
        <x:v>23.68602</x:v>
      </x:c>
      <x:c t="n" s="0">
        <x:v>20.99799</x:v>
      </x:c>
      <x:c t="n" s="0">
        <x:v>18.00462</x:v>
      </x:c>
      <x:c t="n" s="0">
        <x:v>16.17908</x:v>
      </x:c>
      <x:c t="n" s="0">
        <x:v>15.26991</x:v>
      </x:c>
      <x:c t="n" s="0">
        <x:v>14.05868</x:v>
      </x:c>
      <x:c t="n" s="0">
        <x:v>9.53768</x:v>
      </x:c>
      <x:c t="n" s="0">
        <x:v>7.976253</x:v>
      </x:c>
      <x:c t="n" s="0">
        <x:v>5.191951</x:v>
      </x:c>
      <x:c t="n" s="0">
        <x:v>5.925854</x:v>
      </x:c>
      <x:c t="n" s="0">
        <x:v>4.096155</x:v>
      </x:c>
      <x:c t="n" s="0">
        <x:v>-30.06697</x:v>
      </x:c>
      <x:c t="n" s="0">
        <x:v>-29.16826</x:v>
      </x:c>
      <x:c t="n" s="0">
        <x:v>-28.18997</x:v>
      </x:c>
      <x:c t="n" s="0">
        <x:v>-16.98866</x:v>
      </x:c>
      <x:c t="n" s="0">
        <x:v>-11.43196</x:v>
      </x:c>
      <x:c t="n" s="0">
        <x:v>-2.35062</x:v>
      </x:c>
      <x:c t="n" s="0">
        <x:v>-1.339477</x:v>
      </x:c>
      <x:c t="n" s="0">
        <x:v>-11.68237</x:v>
      </x:c>
      <x:c t="n" s="0">
        <x:v>4.838887</x:v>
      </x:c>
      <x:c t="n" s="0">
        <x:v>15.16565</x:v>
      </x:c>
      <x:c t="n" s="0">
        <x:v>-10.01456</x:v>
      </x:c>
      <x:c t="n" s="0">
        <x:v>15.66031</x:v>
      </x:c>
      <x:c t="n" s="0">
        <x:v>18.32882</x:v>
      </x:c>
      <x:c t="n" s="0">
        <x:v>13.67828</x:v>
      </x:c>
      <x:c t="n" s="0">
        <x:v>16.1699</x:v>
      </x:c>
      <x:c t="n" s="0">
        <x:v>11.20368</x:v>
      </x:c>
      <x:c t="n" s="0">
        <x:v>12.8508</x:v>
      </x:c>
      <x:c t="n" s="0">
        <x:v>17.50787</x:v>
      </x:c>
      <x:c t="n" s="0">
        <x:v>27.63039</x:v>
      </x:c>
      <x:c t="n" s="0">
        <x:v>34.91405</x:v>
      </x:c>
      <x:c t="n" s="0">
        <x:v>34.09383</x:v>
      </x:c>
      <x:c t="n" s="0">
        <x:v>31.53035</x:v>
      </x:c>
      <x:c t="n" s="0">
        <x:v>28.72697</x:v>
      </x:c>
      <x:c t="n" s="0">
        <x:v>26.78062</x:v>
      </x:c>
      <x:c t="n" s="0">
        <x:v>22.78997</x:v>
      </x:c>
      <x:c t="n" s="0">
        <x:v>20.79297</x:v>
      </x:c>
      <x:c t="n" s="0">
        <x:v>21.71692</x:v>
      </x:c>
      <x:c t="n" s="0">
        <x:v>18.21051</x:v>
      </x:c>
      <x:c t="n" s="0">
        <x:v>14.47521</x:v>
      </x:c>
      <x:c t="n" s="0">
        <x:v>15.43398</x:v>
      </x:c>
      <x:c t="n" s="0">
        <x:v>12.70122</x:v>
      </x:c>
      <x:c t="n" s="0">
        <x:v>14.00808</x:v>
      </x:c>
      <x:c t="n" s="0">
        <x:v>9.41389</x:v>
      </x:c>
      <x:c t="n" s="0">
        <x:v>5.526974</x:v>
      </x:c>
      <x:c t="n" s="0">
        <x:v>5.630814</x:v>
      </x:c>
      <x:c t="n" s="0">
        <x:v>3.703868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43948.9099074074</x:v>
      </x:c>
      <x:c t="n" s="7">
        <x:v>43948.9099074074</x:v>
      </x:c>
      <x:c t="n" s="0">
        <x:v>37.72266</x:v>
      </x:c>
      <x:c t="n" s="0">
        <x:v>54.20069</x:v>
      </x:c>
      <x:c t="n" s="0">
        <x:v>67.61345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-15.68924</x:v>
      </x:c>
      <x:c t="n" s="0">
        <x:v>-7.272586</x:v>
      </x:c>
      <x:c t="n" s="0">
        <x:v>-3.787922</x:v>
      </x:c>
      <x:c t="n" s="0">
        <x:v>-2.2739</x:v>
      </x:c>
      <x:c t="n" s="0">
        <x:v>-1.321195</x:v>
      </x:c>
      <x:c t="n" s="0">
        <x:v>6.006606</x:v>
      </x:c>
      <x:c t="n" s="0">
        <x:v>11.44491</x:v>
      </x:c>
      <x:c t="n" s="0">
        <x:v>8.814792</x:v>
      </x:c>
      <x:c t="n" s="0">
        <x:v>14.04342</x:v>
      </x:c>
      <x:c t="n" s="0">
        <x:v>19.19806</x:v>
      </x:c>
      <x:c t="n" s="0">
        <x:v>15.90446</x:v>
      </x:c>
      <x:c t="n" s="0">
        <x:v>14.24257</x:v>
      </x:c>
      <x:c t="n" s="0">
        <x:v>11.90807</x:v>
      </x:c>
      <x:c t="n" s="0">
        <x:v>16.55348</x:v>
      </x:c>
      <x:c t="n" s="0">
        <x:v>20.02491</x:v>
      </x:c>
      <x:c t="n" s="0">
        <x:v>25.93342</x:v>
      </x:c>
      <x:c t="n" s="0">
        <x:v>32.8766</x:v>
      </x:c>
      <x:c t="n" s="0">
        <x:v>32.61765</x:v>
      </x:c>
      <x:c t="n" s="0">
        <x:v>30.74435</x:v>
      </x:c>
      <x:c t="n" s="0">
        <x:v>29.11464</x:v>
      </x:c>
      <x:c t="n" s="0">
        <x:v>28.57477</x:v>
      </x:c>
      <x:c t="n" s="0">
        <x:v>26.16225</x:v>
      </x:c>
      <x:c t="n" s="0">
        <x:v>23.4579</x:v>
      </x:c>
      <x:c t="n" s="0">
        <x:v>21.09414</x:v>
      </x:c>
      <x:c t="n" s="0">
        <x:v>17.84646</x:v>
      </x:c>
      <x:c t="n" s="0">
        <x:v>16.10802</x:v>
      </x:c>
      <x:c t="n" s="0">
        <x:v>15.44459</x:v>
      </x:c>
      <x:c t="n" s="0">
        <x:v>14.50682</x:v>
      </x:c>
      <x:c t="n" s="0">
        <x:v>10.89155</x:v>
      </x:c>
      <x:c t="n" s="0">
        <x:v>8.339561</x:v>
      </x:c>
      <x:c t="n" s="0">
        <x:v>5.180074</x:v>
      </x:c>
      <x:c t="n" s="0">
        <x:v>5.945296</x:v>
      </x:c>
      <x:c t="n" s="0">
        <x:v>4.087101</x:v>
      </x:c>
      <x:c t="n" s="0">
        <x:v>-30.06697</x:v>
      </x:c>
      <x:c t="n" s="0">
        <x:v>-29.16826</x:v>
      </x:c>
      <x:c t="n" s="0">
        <x:v>-28.18997</x:v>
      </x:c>
      <x:c t="n" s="0">
        <x:v>-16.98866</x:v>
      </x:c>
      <x:c t="n" s="0">
        <x:v>-11.43196</x:v>
      </x:c>
      <x:c t="n" s="0">
        <x:v>-4.112425</x:v>
      </x:c>
      <x:c t="n" s="0">
        <x:v>-1.339477</x:v>
      </x:c>
      <x:c t="n" s="0">
        <x:v>-3.076419</x:v>
      </x:c>
      <x:c t="n" s="0">
        <x:v>4.838887</x:v>
      </x:c>
      <x:c t="n" s="0">
        <x:v>15.16565</x:v>
      </x:c>
      <x:c t="n" s="0">
        <x:v>10.70712</x:v>
      </x:c>
      <x:c t="n" s="0">
        <x:v>15.66031</x:v>
      </x:c>
      <x:c t="n" s="0">
        <x:v>17.26972</x:v>
      </x:c>
      <x:c t="n" s="0">
        <x:v>12.65056</x:v>
      </x:c>
      <x:c t="n" s="0">
        <x:v>13.8939</x:v>
      </x:c>
      <x:c t="n" s="0">
        <x:v>8.580224</x:v>
      </x:c>
      <x:c t="n" s="0">
        <x:v>13.64706</x:v>
      </x:c>
      <x:c t="n" s="0">
        <x:v>12.1424</x:v>
      </x:c>
      <x:c t="n" s="0">
        <x:v>21.90609</x:v>
      </x:c>
      <x:c t="n" s="0">
        <x:v>31.14836</x:v>
      </x:c>
      <x:c t="n" s="0">
        <x:v>35.33683</x:v>
      </x:c>
      <x:c t="n" s="0">
        <x:v>30.85848</x:v>
      </x:c>
      <x:c t="n" s="0">
        <x:v>29.76783</x:v>
      </x:c>
      <x:c t="n" s="0">
        <x:v>27.04067</x:v>
      </x:c>
      <x:c t="n" s="0">
        <x:v>21.89597</x:v>
      </x:c>
      <x:c t="n" s="0">
        <x:v>23.36734</x:v>
      </x:c>
      <x:c t="n" s="0">
        <x:v>21.09056</x:v>
      </x:c>
      <x:c t="n" s="0">
        <x:v>15.81549</x:v>
      </x:c>
      <x:c t="n" s="0">
        <x:v>15.14107</x:v>
      </x:c>
      <x:c t="n" s="0">
        <x:v>15.97167</x:v>
      </x:c>
      <x:c t="n" s="0">
        <x:v>16.66633</x:v>
      </x:c>
      <x:c t="n" s="0">
        <x:v>11.7996</x:v>
      </x:c>
      <x:c t="n" s="0">
        <x:v>8.231486</x:v>
      </x:c>
      <x:c t="n" s="0">
        <x:v>5.09461</x:v>
      </x:c>
      <x:c t="n" s="0">
        <x:v>5.929317</x:v>
      </x:c>
      <x:c t="n" s="0">
        <x:v>4.348026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43948.9099074074</x:v>
      </x:c>
      <x:c t="n" s="7">
        <x:v>43948.9099074074</x:v>
      </x:c>
      <x:c t="n" s="0">
        <x:v>39.70281</x:v>
      </x:c>
      <x:c t="n" s="0">
        <x:v>54.20069</x:v>
      </x:c>
      <x:c t="n" s="0">
        <x:v>64.11401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-15.8564</x:v>
      </x:c>
      <x:c t="n" s="0">
        <x:v>-7.681972</x:v>
      </x:c>
      <x:c t="n" s="0">
        <x:v>-4.141958</x:v>
      </x:c>
      <x:c t="n" s="0">
        <x:v>-2.12432</x:v>
      </x:c>
      <x:c t="n" s="0">
        <x:v>-1.169776</x:v>
      </x:c>
      <x:c t="n" s="0">
        <x:v>5.684489</x:v>
      </x:c>
      <x:c t="n" s="0">
        <x:v>12.22898</x:v>
      </x:c>
      <x:c t="n" s="0">
        <x:v>9.965885</x:v>
      </x:c>
      <x:c t="n" s="0">
        <x:v>14.05916</x:v>
      </x:c>
      <x:c t="n" s="0">
        <x:v>18.65342</x:v>
      </x:c>
      <x:c t="n" s="0">
        <x:v>15.33122</x:v>
      </x:c>
      <x:c t="n" s="0">
        <x:v>13.641</x:v>
      </x:c>
      <x:c t="n" s="0">
        <x:v>11.78836</x:v>
      </x:c>
      <x:c t="n" s="0">
        <x:v>15.9971</x:v>
      </x:c>
      <x:c t="n" s="0">
        <x:v>19.67735</x:v>
      </x:c>
      <x:c t="n" s="0">
        <x:v>25.85315</x:v>
      </x:c>
      <x:c t="n" s="0">
        <x:v>33.15171</x:v>
      </x:c>
      <x:c t="n" s="0">
        <x:v>32.8404</x:v>
      </x:c>
      <x:c t="n" s="0">
        <x:v>31.10106</x:v>
      </x:c>
      <x:c t="n" s="0">
        <x:v>29.23307</x:v>
      </x:c>
      <x:c t="n" s="0">
        <x:v>28.27469</x:v>
      </x:c>
      <x:c t="n" s="0">
        <x:v>26.03749</x:v>
      </x:c>
      <x:c t="n" s="0">
        <x:v>23.55511</x:v>
      </x:c>
      <x:c t="n" s="0">
        <x:v>21.03459</x:v>
      </x:c>
      <x:c t="n" s="0">
        <x:v>17.82855</x:v>
      </x:c>
      <x:c t="n" s="0">
        <x:v>16.03803</x:v>
      </x:c>
      <x:c t="n" s="0">
        <x:v>15.22578</x:v>
      </x:c>
      <x:c t="n" s="0">
        <x:v>14.24525</x:v>
      </x:c>
      <x:c t="n" s="0">
        <x:v>10.53472</x:v>
      </x:c>
      <x:c t="n" s="0">
        <x:v>8.27434</x:v>
      </x:c>
      <x:c t="n" s="0">
        <x:v>5.185468</x:v>
      </x:c>
      <x:c t="n" s="0">
        <x:v>5.871798</x:v>
      </x:c>
      <x:c t="n" s="0">
        <x:v>4.120482</x:v>
      </x:c>
      <x:c t="n" s="0">
        <x:v>-30.06697</x:v>
      </x:c>
      <x:c t="n" s="0">
        <x:v>-29.16826</x:v>
      </x:c>
      <x:c t="n" s="0">
        <x:v>-28.18997</x:v>
      </x:c>
      <x:c t="n" s="0">
        <x:v>-16.98866</x:v>
      </x:c>
      <x:c t="n" s="0">
        <x:v>-11.43196</x:v>
      </x:c>
      <x:c t="n" s="0">
        <x:v>-7.125404</x:v>
      </x:c>
      <x:c t="n" s="0">
        <x:v>-1.339477</x:v>
      </x:c>
      <x:c t="n" s="0">
        <x:v>-0.3762705</x:v>
      </x:c>
      <x:c t="n" s="0">
        <x:v>0.4835271</x:v>
      </x:c>
      <x:c t="n" s="0">
        <x:v>14.45758</x:v>
      </x:c>
      <x:c t="n" s="0">
        <x:v>13.69899</x:v>
      </x:c>
      <x:c t="n" s="0">
        <x:v>12.09811</x:v>
      </x:c>
      <x:c t="n" s="0">
        <x:v>9.611682</x:v>
      </x:c>
      <x:c t="n" s="0">
        <x:v>5.639948</x:v>
      </x:c>
      <x:c t="n" s="0">
        <x:v>4.807269</x:v>
      </x:c>
      <x:c t="n" s="0">
        <x:v>14.09079</x:v>
      </x:c>
      <x:c t="n" s="0">
        <x:v>12.05454</x:v>
      </x:c>
      <x:c t="n" s="0">
        <x:v>18.46274</x:v>
      </x:c>
      <x:c t="n" s="0">
        <x:v>26.94582</x:v>
      </x:c>
      <x:c t="n" s="0">
        <x:v>34.0887</x:v>
      </x:c>
      <x:c t="n" s="0">
        <x:v>30.18896</x:v>
      </x:c>
      <x:c t="n" s="0">
        <x:v>31.36666</x:v>
      </x:c>
      <x:c t="n" s="0">
        <x:v>28.94138</x:v>
      </x:c>
      <x:c t="n" s="0">
        <x:v>26.08772</x:v>
      </x:c>
      <x:c t="n" s="0">
        <x:v>25.77018</x:v>
      </x:c>
      <x:c t="n" s="0">
        <x:v>25.14187</x:v>
      </x:c>
      <x:c t="n" s="0">
        <x:v>21.36685</x:v>
      </x:c>
      <x:c t="n" s="0">
        <x:v>18.47756</x:v>
      </x:c>
      <x:c t="n" s="0">
        <x:v>15.62632</x:v>
      </x:c>
      <x:c t="n" s="0">
        <x:v>13.97106</x:v>
      </x:c>
      <x:c t="n" s="0">
        <x:v>12.149</x:v>
      </x:c>
      <x:c t="n" s="0">
        <x:v>7.88248</x:v>
      </x:c>
      <x:c t="n" s="0">
        <x:v>7.998572</x:v>
      </x:c>
      <x:c t="n" s="0">
        <x:v>5.438865</x:v>
      </x:c>
      <x:c t="n" s="0">
        <x:v>5.494828</x:v>
      </x:c>
      <x:c t="n" s="0">
        <x:v>4.310736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43948.9099074074</x:v>
      </x:c>
      <x:c t="n" s="7">
        <x:v>43948.9099074074</x:v>
      </x:c>
      <x:c t="n" s="0">
        <x:v>37.76917</x:v>
      </x:c>
      <x:c t="n" s="0">
        <x:v>54.20069</x:v>
      </x:c>
      <x:c t="n" s="0">
        <x:v>70.48682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-16.076</x:v>
      </x:c>
      <x:c t="n" s="0">
        <x:v>-8.065011</x:v>
      </x:c>
      <x:c t="n" s="0">
        <x:v>-4.468989</x:v>
      </x:c>
      <x:c t="n" s="0">
        <x:v>-2.00053</x:v>
      </x:c>
      <x:c t="n" s="0">
        <x:v>-1.044512</x:v>
      </x:c>
      <x:c t="n" s="0">
        <x:v>5.093337</x:v>
      </x:c>
      <x:c t="n" s="0">
        <x:v>12.34008</x:v>
      </x:c>
      <x:c t="n" s="0">
        <x:v>10.75351</x:v>
      </x:c>
      <x:c t="n" s="0">
        <x:v>13.63803</x:v>
      </x:c>
      <x:c t="n" s="0">
        <x:v>18.05971</x:v>
      </x:c>
      <x:c t="n" s="0">
        <x:v>14.81423</x:v>
      </x:c>
      <x:c t="n" s="0">
        <x:v>13.71249</x:v>
      </x:c>
      <x:c t="n" s="0">
        <x:v>12.96755</x:v>
      </x:c>
      <x:c t="n" s="0">
        <x:v>15.63062</x:v>
      </x:c>
      <x:c t="n" s="0">
        <x:v>19.43608</x:v>
      </x:c>
      <x:c t="n" s="0">
        <x:v>25.64715</x:v>
      </x:c>
      <x:c t="n" s="0">
        <x:v>33.09737</x:v>
      </x:c>
      <x:c t="n" s="0">
        <x:v>32.48165</x:v>
      </x:c>
      <x:c t="n" s="0">
        <x:v>31.3411</x:v>
      </x:c>
      <x:c t="n" s="0">
        <x:v>29.33855</x:v>
      </x:c>
      <x:c t="n" s="0">
        <x:v>27.97894</x:v>
      </x:c>
      <x:c t="n" s="0">
        <x:v>26.07515</x:v>
      </x:c>
      <x:c t="n" s="0">
        <x:v>23.96258</x:v>
      </x:c>
      <x:c t="n" s="0">
        <x:v>21.22162</x:v>
      </x:c>
      <x:c t="n" s="0">
        <x:v>18.01752</x:v>
      </x:c>
      <x:c t="n" s="0">
        <x:v>15.79704</x:v>
      </x:c>
      <x:c t="n" s="0">
        <x:v>15.05526</x:v>
      </x:c>
      <x:c t="n" s="0">
        <x:v>13.93931</x:v>
      </x:c>
      <x:c t="n" s="0">
        <x:v>10.19106</x:v>
      </x:c>
      <x:c t="n" s="0">
        <x:v>8.174901</x:v>
      </x:c>
      <x:c t="n" s="0">
        <x:v>5.031497</x:v>
      </x:c>
      <x:c t="n" s="0">
        <x:v>5.995212</x:v>
      </x:c>
      <x:c t="n" s="0">
        <x:v>4.137885</x:v>
      </x:c>
      <x:c t="n" s="0">
        <x:v>-30.06697</x:v>
      </x:c>
      <x:c t="n" s="0">
        <x:v>-29.16826</x:v>
      </x:c>
      <x:c t="n" s="0">
        <x:v>-28.18997</x:v>
      </x:c>
      <x:c t="n" s="0">
        <x:v>-18.16005</x:v>
      </x:c>
      <x:c t="n" s="0">
        <x:v>-11.43196</x:v>
      </x:c>
      <x:c t="n" s="0">
        <x:v>-7.125404</x:v>
      </x:c>
      <x:c t="n" s="0">
        <x:v>-1.788288</x:v>
      </x:c>
      <x:c t="n" s="0">
        <x:v>-0.04808698</x:v>
      </x:c>
      <x:c t="n" s="0">
        <x:v>-3.236209</x:v>
      </x:c>
      <x:c t="n" s="0">
        <x:v>12.93861</x:v>
      </x:c>
      <x:c t="n" s="0">
        <x:v>13.69899</x:v>
      </x:c>
      <x:c t="n" s="0">
        <x:v>9.704798</x:v>
      </x:c>
      <x:c t="n" s="0">
        <x:v>10.14635</x:v>
      </x:c>
      <x:c t="n" s="0">
        <x:v>12.89045</x:v>
      </x:c>
      <x:c t="n" s="0">
        <x:v>16.15894</x:v>
      </x:c>
      <x:c t="n" s="0">
        <x:v>15.53598</x:v>
      </x:c>
      <x:c t="n" s="0">
        <x:v>10.65695</x:v>
      </x:c>
      <x:c t="n" s="0">
        <x:v>20.23796</x:v>
      </x:c>
      <x:c t="n" s="0">
        <x:v>20.93989</x:v>
      </x:c>
      <x:c t="n" s="0">
        <x:v>32.82668</x:v>
      </x:c>
      <x:c t="n" s="0">
        <x:v>28.17774</x:v>
      </x:c>
      <x:c t="n" s="0">
        <x:v>33.05503</x:v>
      </x:c>
      <x:c t="n" s="0">
        <x:v>28.65659</x:v>
      </x:c>
      <x:c t="n" s="0">
        <x:v>28.80048</x:v>
      </x:c>
      <x:c t="n" s="0">
        <x:v>27.44216</x:v>
      </x:c>
      <x:c t="n" s="0">
        <x:v>24.57908</x:v>
      </x:c>
      <x:c t="n" s="0">
        <x:v>21.18222</x:v>
      </x:c>
      <x:c t="n" s="0">
        <x:v>18.43874</x:v>
      </x:c>
      <x:c t="n" s="0">
        <x:v>13.93916</x:v>
      </x:c>
      <x:c t="n" s="0">
        <x:v>12.98707</x:v>
      </x:c>
      <x:c t="n" s="0">
        <x:v>12.9177</x:v>
      </x:c>
      <x:c t="n" s="0">
        <x:v>8.329556</x:v>
      </x:c>
      <x:c t="n" s="0">
        <x:v>6.872056</x:v>
      </x:c>
      <x:c t="n" s="0">
        <x:v>3.102301</x:v>
      </x:c>
      <x:c t="n" s="0">
        <x:v>6.337764</x:v>
      </x:c>
      <x:c t="n" s="0">
        <x:v>4.2504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43948.9099074074</x:v>
      </x:c>
      <x:c t="n" s="7">
        <x:v>43948.9099074074</x:v>
      </x:c>
      <x:c t="n" s="0">
        <x:v>37.46933</x:v>
      </x:c>
      <x:c t="n" s="0">
        <x:v>54.20069</x:v>
      </x:c>
      <x:c t="n" s="0">
        <x:v>68.5831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-16.3431</x:v>
      </x:c>
      <x:c t="n" s="0">
        <x:v>-8.421215</x:v>
      </x:c>
      <x:c t="n" s="0">
        <x:v>-4.769208</x:v>
      </x:c>
      <x:c t="n" s="0">
        <x:v>-2.353601</x:v>
      </x:c>
      <x:c t="n" s="0">
        <x:v>-0.6068521</x:v>
      </x:c>
      <x:c t="n" s="0">
        <x:v>4.515744</x:v>
      </x:c>
      <x:c t="n" s="0">
        <x:v>12.43277</x:v>
      </x:c>
      <x:c t="n" s="0">
        <x:v>11.32885</x:v>
      </x:c>
      <x:c t="n" s="0">
        <x:v>13.24292</x:v>
      </x:c>
      <x:c t="n" s="0">
        <x:v>17.56148</x:v>
      </x:c>
      <x:c t="n" s="0">
        <x:v>14.91655</x:v>
      </x:c>
      <x:c t="n" s="0">
        <x:v>14.28458</x:v>
      </x:c>
      <x:c t="n" s="0">
        <x:v>12.51723</x:v>
      </x:c>
      <x:c t="n" s="0">
        <x:v>15.15321</x:v>
      </x:c>
      <x:c t="n" s="0">
        <x:v>20.24259</x:v>
      </x:c>
      <x:c t="n" s="0">
        <x:v>25.53337</x:v>
      </x:c>
      <x:c t="n" s="0">
        <x:v>32.7686</x:v>
      </x:c>
      <x:c t="n" s="0">
        <x:v>32.15484</x:v>
      </x:c>
      <x:c t="n" s="0">
        <x:v>31.31277</x:v>
      </x:c>
      <x:c t="n" s="0">
        <x:v>28.94867</x:v>
      </x:c>
      <x:c t="n" s="0">
        <x:v>28.17973</x:v>
      </x:c>
      <x:c t="n" s="0">
        <x:v>26.00524</x:v>
      </x:c>
      <x:c t="n" s="0">
        <x:v>24.17846</x:v>
      </x:c>
      <x:c t="n" s="0">
        <x:v>21.16799</x:v>
      </x:c>
      <x:c t="n" s="0">
        <x:v>17.75033</x:v>
      </x:c>
      <x:c t="n" s="0">
        <x:v>15.58135</x:v>
      </x:c>
      <x:c t="n" s="0">
        <x:v>14.82268</x:v>
      </x:c>
      <x:c t="n" s="0">
        <x:v>13.83206</x:v>
      </x:c>
      <x:c t="n" s="0">
        <x:v>10.00634</x:v>
      </x:c>
      <x:c t="n" s="0">
        <x:v>7.902577</x:v>
      </x:c>
      <x:c t="n" s="0">
        <x:v>4.841449</x:v>
      </x:c>
      <x:c t="n" s="0">
        <x:v>5.937824</x:v>
      </x:c>
      <x:c t="n" s="0">
        <x:v>4.268341</x:v>
      </x:c>
      <x:c t="n" s="0">
        <x:v>-30.06697</x:v>
      </x:c>
      <x:c t="n" s="0">
        <x:v>-29.16826</x:v>
      </x:c>
      <x:c t="n" s="0">
        <x:v>-28.18997</x:v>
      </x:c>
      <x:c t="n" s="0">
        <x:v>-18.35651</x:v>
      </x:c>
      <x:c t="n" s="0">
        <x:v>-11.43196</x:v>
      </x:c>
      <x:c t="n" s="0">
        <x:v>-7.125404</x:v>
      </x:c>
      <x:c t="n" s="0">
        <x:v>-8.024307</x:v>
      </x:c>
      <x:c t="n" s="0">
        <x:v>1.74018</x:v>
      </x:c>
      <x:c t="n" s="0">
        <x:v>-3.236209</x:v>
      </x:c>
      <x:c t="n" s="0">
        <x:v>12.93861</x:v>
      </x:c>
      <x:c t="n" s="0">
        <x:v>13.69899</x:v>
      </x:c>
      <x:c t="n" s="0">
        <x:v>9.704798</x:v>
      </x:c>
      <x:c t="n" s="0">
        <x:v>12.72515</x:v>
      </x:c>
      <x:c t="n" s="0">
        <x:v>15.47121</x:v>
      </x:c>
      <x:c t="n" s="0">
        <x:v>16.49422</x:v>
      </x:c>
      <x:c t="n" s="0">
        <x:v>0.2615329</x:v>
      </x:c>
      <x:c t="n" s="0">
        <x:v>11.24683</x:v>
      </x:c>
      <x:c t="n" s="0">
        <x:v>23.41983</x:v>
      </x:c>
      <x:c t="n" s="0">
        <x:v>24.43281</x:v>
      </x:c>
      <x:c t="n" s="0">
        <x:v>26.71406</x:v>
      </x:c>
      <x:c t="n" s="0">
        <x:v>30.87814</x:v>
      </x:c>
      <x:c t="n" s="0">
        <x:v>31.73175</x:v>
      </x:c>
      <x:c t="n" s="0">
        <x:v>27.07108</x:v>
      </x:c>
      <x:c t="n" s="0">
        <x:v>25.87544</x:v>
      </x:c>
      <x:c t="n" s="0">
        <x:v>24.69985</x:v>
      </x:c>
      <x:c t="n" s="0">
        <x:v>26.26203</x:v>
      </x:c>
      <x:c t="n" s="0">
        <x:v>21.01613</x:v>
      </x:c>
      <x:c t="n" s="0">
        <x:v>16.2218</x:v>
      </x:c>
      <x:c t="n" s="0">
        <x:v>15.55844</x:v>
      </x:c>
      <x:c t="n" s="0">
        <x:v>13.65661</x:v>
      </x:c>
      <x:c t="n" s="0">
        <x:v>12.00643</x:v>
      </x:c>
      <x:c t="n" s="0">
        <x:v>8.354338</x:v>
      </x:c>
      <x:c t="n" s="0">
        <x:v>6.369866</x:v>
      </x:c>
      <x:c t="n" s="0">
        <x:v>4.298571</x:v>
      </x:c>
      <x:c t="n" s="0">
        <x:v>5.716949</x:v>
      </x:c>
      <x:c t="n" s="0">
        <x:v>4.906425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43948.9099074074</x:v>
      </x:c>
      <x:c t="n" s="7">
        <x:v>43948.9099074074</x:v>
      </x:c>
      <x:c t="n" s="0">
        <x:v>39.65235</x:v>
      </x:c>
      <x:c t="n" s="0">
        <x:v>54.20069</x:v>
      </x:c>
      <x:c t="n" s="0">
        <x:v>71.58394</x:v>
      </x:c>
      <x:c t="n" s="0">
        <x:v>76.26273</x:v>
      </x:c>
      <x:c t="n" s="0">
        <x:v>-30.06697</x:v>
      </x:c>
      <x:c t="n" s="0">
        <x:v>-29.16826</x:v>
      </x:c>
      <x:c t="n" s="0">
        <x:v>-28.18997</x:v>
      </x:c>
      <x:c t="n" s="0">
        <x:v>-16.585</x:v>
      </x:c>
      <x:c t="n" s="0">
        <x:v>-8.8387</x:v>
      </x:c>
      <x:c t="n" s="0">
        <x:v>-5.043132</x:v>
      </x:c>
      <x:c t="n" s="0">
        <x:v>-2.842271</x:v>
      </x:c>
      <x:c t="n" s="0">
        <x:v>-0.1747008</x:v>
      </x:c>
      <x:c t="n" s="0">
        <x:v>3.947053</x:v>
      </x:c>
      <x:c t="n" s="0">
        <x:v>12.59319</x:v>
      </x:c>
      <x:c t="n" s="0">
        <x:v>11.73275</x:v>
      </x:c>
      <x:c t="n" s="0">
        <x:v>13.18284</x:v>
      </x:c>
      <x:c t="n" s="0">
        <x:v>17.11334</x:v>
      </x:c>
      <x:c t="n" s="0">
        <x:v>14.85368</x:v>
      </x:c>
      <x:c t="n" s="0">
        <x:v>14.6393</x:v>
      </x:c>
      <x:c t="n" s="0">
        <x:v>11.87955</x:v>
      </x:c>
      <x:c t="n" s="0">
        <x:v>14.76427</x:v>
      </x:c>
      <x:c t="n" s="0">
        <x:v>21.28351</x:v>
      </x:c>
      <x:c t="n" s="0">
        <x:v>25.31103</x:v>
      </x:c>
      <x:c t="n" s="0">
        <x:v>32.62649</x:v>
      </x:c>
      <x:c t="n" s="0">
        <x:v>32.00735</x:v>
      </x:c>
      <x:c t="n" s="0">
        <x:v>31.36358</x:v>
      </x:c>
      <x:c t="n" s="0">
        <x:v>28.75749</x:v>
      </x:c>
      <x:c t="n" s="0">
        <x:v>28.04005</x:v>
      </x:c>
      <x:c t="n" s="0">
        <x:v>26.05269</x:v>
      </x:c>
      <x:c t="n" s="0">
        <x:v>24.45074</x:v>
      </x:c>
      <x:c t="n" s="0">
        <x:v>21.07346</x:v>
      </x:c>
      <x:c t="n" s="0">
        <x:v>17.83338</x:v>
      </x:c>
      <x:c t="n" s="0">
        <x:v>15.86684</x:v>
      </x:c>
      <x:c t="n" s="0">
        <x:v>14.77141</x:v>
      </x:c>
      <x:c t="n" s="0">
        <x:v>13.62256</x:v>
      </x:c>
      <x:c t="n" s="0">
        <x:v>9.839376</x:v>
      </x:c>
      <x:c t="n" s="0">
        <x:v>7.727737</x:v>
      </x:c>
      <x:c t="n" s="0">
        <x:v>4.97514</x:v>
      </x:c>
      <x:c t="n" s="0">
        <x:v>5.848549</x:v>
      </x:c>
      <x:c t="n" s="0">
        <x:v>4.28499</x:v>
      </x:c>
      <x:c t="n" s="0">
        <x:v>-30.06697</x:v>
      </x:c>
      <x:c t="n" s="0">
        <x:v>-29.16826</x:v>
      </x:c>
      <x:c t="n" s="0">
        <x:v>-28.18997</x:v>
      </x:c>
      <x:c t="n" s="0">
        <x:v>-18.35651</x:v>
      </x:c>
      <x:c t="n" s="0">
        <x:v>-15.44314</x:v>
      </x:c>
      <x:c t="n" s="0">
        <x:v>-7.125404</x:v>
      </x:c>
      <x:c t="n" s="0">
        <x:v>-8.024307</x:v>
      </x:c>
      <x:c t="n" s="0">
        <x:v>1.74018</x:v>
      </x:c>
      <x:c t="n" s="0">
        <x:v>-3.79517</x:v>
      </x:c>
      <x:c t="n" s="0">
        <x:v>14.01697</x:v>
      </x:c>
      <x:c t="n" s="0">
        <x:v>13.46507</x:v>
      </x:c>
      <x:c t="n" s="0">
        <x:v>15.10419</x:v>
      </x:c>
      <x:c t="n" s="0">
        <x:v>12.72515</x:v>
      </x:c>
      <x:c t="n" s="0">
        <x:v>13.29903</x:v>
      </x:c>
      <x:c t="n" s="0">
        <x:v>16.27939</x:v>
      </x:c>
      <x:c t="n" s="0">
        <x:v>0.7359052</x:v>
      </x:c>
      <x:c t="n" s="0">
        <x:v>10.9052</x:v>
      </x:c>
      <x:c t="n" s="0">
        <x:v>24.61906</x:v>
      </x:c>
      <x:c t="n" s="0">
        <x:v>25.19806</x:v>
      </x:c>
      <x:c t="n" s="0">
        <x:v>34.40104</x:v>
      </x:c>
      <x:c t="n" s="0">
        <x:v>30.16605</x:v>
      </x:c>
      <x:c t="n" s="0">
        <x:v>30.1452</x:v>
      </x:c>
      <x:c t="n" s="0">
        <x:v>26.50968</x:v>
      </x:c>
      <x:c t="n" s="0">
        <x:v>27.7514</x:v>
      </x:c>
      <x:c t="n" s="0">
        <x:v>24.66723</x:v>
      </x:c>
      <x:c t="n" s="0">
        <x:v>24.50911</x:v>
      </x:c>
      <x:c t="n" s="0">
        <x:v>19.71226</x:v>
      </x:c>
      <x:c t="n" s="0">
        <x:v>18.73275</x:v>
      </x:c>
      <x:c t="n" s="0">
        <x:v>16.98543</x:v>
      </x:c>
      <x:c t="n" s="0">
        <x:v>15.04898</x:v>
      </x:c>
      <x:c t="n" s="0">
        <x:v>12.14938</x:v>
      </x:c>
      <x:c t="n" s="0">
        <x:v>9.24614</x:v>
      </x:c>
      <x:c t="n" s="0">
        <x:v>6.872141</x:v>
      </x:c>
      <x:c t="n" s="0">
        <x:v>5.622556</x:v>
      </x:c>
      <x:c t="n" s="0">
        <x:v>5.701696</x:v>
      </x:c>
      <x:c t="n" s="0">
        <x:v>4.946211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43948.9099074074</x:v>
      </x:c>
      <x:c t="n" s="7">
        <x:v>43948.9099074074</x:v>
      </x:c>
      <x:c t="n" s="0">
        <x:v>39.01442</x:v>
      </x:c>
      <x:c t="n" s="0">
        <x:v>54.20069</x:v>
      </x:c>
      <x:c t="n" s="0">
        <x:v>77.20438</x:v>
      </x:c>
      <x:c t="n" s="0">
        <x:v>78.47363</x:v>
      </x:c>
      <x:c t="n" s="0">
        <x:v>-30.06697</x:v>
      </x:c>
      <x:c t="n" s="0">
        <x:v>-29.16826</x:v>
      </x:c>
      <x:c t="n" s="0">
        <x:v>-28.18997</x:v>
      </x:c>
      <x:c t="n" s="0">
        <x:v>-16.8028</x:v>
      </x:c>
      <x:c t="n" s="0">
        <x:v>-9.509608</x:v>
      </x:c>
      <x:c t="n" s="0">
        <x:v>-5.291575</x:v>
      </x:c>
      <x:c t="n" s="0">
        <x:v>-3.308106</x:v>
      </x:c>
      <x:c t="n" s="0">
        <x:v>0.1631125</x:v>
      </x:c>
      <x:c t="n" s="0">
        <x:v>3.374824</x:v>
      </x:c>
      <x:c t="n" s="0">
        <x:v>12.94093</x:v>
      </x:c>
      <x:c t="n" s="0">
        <x:v>12.03288</x:v>
      </x:c>
      <x:c t="n" s="0">
        <x:v>13.89513</x:v>
      </x:c>
      <x:c t="n" s="0">
        <x:v>16.87986</x:v>
      </x:c>
      <x:c t="n" s="0">
        <x:v>14.55714</x:v>
      </x:c>
      <x:c t="n" s="0">
        <x:v>14.53227</x:v>
      </x:c>
      <x:c t="n" s="0">
        <x:v>11.26404</x:v>
      </x:c>
      <x:c t="n" s="0">
        <x:v>14.53677</x:v>
      </x:c>
      <x:c t="n" s="0">
        <x:v>21.9157</x:v>
      </x:c>
      <x:c t="n" s="0">
        <x:v>25.69559</x:v>
      </x:c>
      <x:c t="n" s="0">
        <x:v>32.7766</x:v>
      </x:c>
      <x:c t="n" s="0">
        <x:v>32.21514</x:v>
      </x:c>
      <x:c t="n" s="0">
        <x:v>31.17739</x:v>
      </x:c>
      <x:c t="n" s="0">
        <x:v>28.76527</x:v>
      </x:c>
      <x:c t="n" s="0">
        <x:v>27.93263</x:v>
      </x:c>
      <x:c t="n" s="0">
        <x:v>25.82689</x:v>
      </x:c>
      <x:c t="n" s="0">
        <x:v>24.20272</x:v>
      </x:c>
      <x:c t="n" s="0">
        <x:v>20.79629</x:v>
      </x:c>
      <x:c t="n" s="0">
        <x:v>18.0503</x:v>
      </x:c>
      <x:c t="n" s="0">
        <x:v>15.72674</x:v>
      </x:c>
      <x:c t="n" s="0">
        <x:v>14.58356</x:v>
      </x:c>
      <x:c t="n" s="0">
        <x:v>13.42145</x:v>
      </x:c>
      <x:c t="n" s="0">
        <x:v>9.763893</x:v>
      </x:c>
      <x:c t="n" s="0">
        <x:v>7.691389</x:v>
      </x:c>
      <x:c t="n" s="0">
        <x:v>4.853606</x:v>
      </x:c>
      <x:c t="n" s="0">
        <x:v>5.977488</x:v>
      </x:c>
      <x:c t="n" s="0">
        <x:v>4.412865</x:v>
      </x:c>
      <x:c t="n" s="0">
        <x:v>-30.06697</x:v>
      </x:c>
      <x:c t="n" s="0">
        <x:v>-29.16826</x:v>
      </x:c>
      <x:c t="n" s="0">
        <x:v>-28.18997</x:v>
      </x:c>
      <x:c t="n" s="0">
        <x:v>-18.35651</x:v>
      </x:c>
      <x:c t="n" s="0">
        <x:v>-25.95007</x:v>
      </x:c>
      <x:c t="n" s="0">
        <x:v>-7.125404</x:v>
      </x:c>
      <x:c t="n" s="0">
        <x:v>-8.024307</x:v>
      </x:c>
      <x:c t="n" s="0">
        <x:v>1.74018</x:v>
      </x:c>
      <x:c t="n" s="0">
        <x:v>-4.168697</x:v>
      </x:c>
      <x:c t="n" s="0">
        <x:v>14.55515</x:v>
      </x:c>
      <x:c t="n" s="0">
        <x:v>13.46507</x:v>
      </x:c>
      <x:c t="n" s="0">
        <x:v>16.64822</x:v>
      </x:c>
      <x:c t="n" s="0">
        <x:v>16.61985</x:v>
      </x:c>
      <x:c t="n" s="0">
        <x:v>12.24036</x:v>
      </x:c>
      <x:c t="n" s="0">
        <x:v>11.50967</x:v>
      </x:c>
      <x:c t="n" s="0">
        <x:v>2.078926</x:v>
      </x:c>
      <x:c t="n" s="0">
        <x:v>14.85289</x:v>
      </x:c>
      <x:c t="n" s="0">
        <x:v>26.23212</x:v>
      </x:c>
      <x:c t="n" s="0">
        <x:v>28.83356</x:v>
      </x:c>
      <x:c t="n" s="0">
        <x:v>30.41027</x:v>
      </x:c>
      <x:c t="n" s="0">
        <x:v>33.0627</x:v>
      </x:c>
      <x:c t="n" s="0">
        <x:v>31.33286</x:v>
      </x:c>
      <x:c t="n" s="0">
        <x:v>29.55362</x:v>
      </x:c>
      <x:c t="n" s="0">
        <x:v>26.37836</x:v>
      </x:c>
      <x:c t="n" s="0">
        <x:v>25.14028</x:v>
      </x:c>
      <x:c t="n" s="0">
        <x:v>21.93818</x:v>
      </x:c>
      <x:c t="n" s="0">
        <x:v>20.35007</x:v>
      </x:c>
      <x:c t="n" s="0">
        <x:v>18.1651</x:v>
      </x:c>
      <x:c t="n" s="0">
        <x:v>13.34511</x:v>
      </x:c>
      <x:c t="n" s="0">
        <x:v>12.83454</x:v>
      </x:c>
      <x:c t="n" s="0">
        <x:v>12.15501</x:v>
      </x:c>
      <x:c t="n" s="0">
        <x:v>8.101438</x:v>
      </x:c>
      <x:c t="n" s="0">
        <x:v>7.154591</x:v>
      </x:c>
      <x:c t="n" s="0">
        <x:v>4.110498</x:v>
      </x:c>
      <x:c t="n" s="0">
        <x:v>6.820859</x:v>
      </x:c>
      <x:c t="n" s="0">
        <x:v>3.969903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43948.9099074074</x:v>
      </x:c>
      <x:c t="n" s="7">
        <x:v>43948.9099074074</x:v>
      </x:c>
      <x:c t="n" s="0">
        <x:v>38.24928</x:v>
      </x:c>
      <x:c t="n" s="0">
        <x:v>54.20069</x:v>
      </x:c>
      <x:c t="n" s="0">
        <x:v>75.84505</x:v>
      </x:c>
      <x:c t="n" s="0">
        <x:v>77.74294</x:v>
      </x:c>
      <x:c t="n" s="0">
        <x:v>-30.06697</x:v>
      </x:c>
      <x:c t="n" s="0">
        <x:v>-29.16826</x:v>
      </x:c>
      <x:c t="n" s="0">
        <x:v>-28.18997</x:v>
      </x:c>
      <x:c t="n" s="0">
        <x:v>-16.99788</x:v>
      </x:c>
      <x:c t="n" s="0">
        <x:v>-10.17811</x:v>
      </x:c>
      <x:c t="n" s="0">
        <x:v>-5.286427</x:v>
      </x:c>
      <x:c t="n" s="0">
        <x:v>-3.749777</x:v>
      </x:c>
      <x:c t="n" s="0">
        <x:v>0.7179651</x:v>
      </x:c>
      <x:c t="n" s="0">
        <x:v>2.818286</x:v>
      </x:c>
      <x:c t="n" s="0">
        <x:v>13.21734</x:v>
      </x:c>
      <x:c t="n" s="0">
        <x:v>12.27373</x:v>
      </x:c>
      <x:c t="n" s="0">
        <x:v>14.42279</x:v>
      </x:c>
      <x:c t="n" s="0">
        <x:v>16.96013</x:v>
      </x:c>
      <x:c t="n" s="0">
        <x:v>14.21158</x:v>
      </x:c>
      <x:c t="n" s="0">
        <x:v>14.25418</x:v>
      </x:c>
      <x:c t="n" s="0">
        <x:v>10.71423</x:v>
      </x:c>
      <x:c t="n" s="0">
        <x:v>15.29899</x:v>
      </x:c>
      <x:c t="n" s="0">
        <x:v>22.90503</x:v>
      </x:c>
      <x:c t="n" s="0">
        <x:v>26.3299</x:v>
      </x:c>
      <x:c t="n" s="0">
        <x:v>32.29198</x:v>
      </x:c>
      <x:c t="n" s="0">
        <x:v>31.82422</x:v>
      </x:c>
      <x:c t="n" s="0">
        <x:v>30.93473</x:v>
      </x:c>
      <x:c t="n" s="0">
        <x:v>28.4428</x:v>
      </x:c>
      <x:c t="n" s="0">
        <x:v>27.52988</x:v>
      </x:c>
      <x:c t="n" s="0">
        <x:v>25.53006</x:v>
      </x:c>
      <x:c t="n" s="0">
        <x:v>24.02042</x:v>
      </x:c>
      <x:c t="n" s="0">
        <x:v>21.39064</x:v>
      </x:c>
      <x:c t="n" s="0">
        <x:v>18.14682</x:v>
      </x:c>
      <x:c t="n" s="0">
        <x:v>15.5165</x:v>
      </x:c>
      <x:c t="n" s="0">
        <x:v>14.69454</x:v>
      </x:c>
      <x:c t="n" s="0">
        <x:v>13.26728</x:v>
      </x:c>
      <x:c t="n" s="0">
        <x:v>9.47677</x:v>
      </x:c>
      <x:c t="n" s="0">
        <x:v>7.652152</x:v>
      </x:c>
      <x:c t="n" s="0">
        <x:v>5.214582</x:v>
      </x:c>
      <x:c t="n" s="0">
        <x:v>5.845232</x:v>
      </x:c>
      <x:c t="n" s="0">
        <x:v>4.262985</x:v>
      </x:c>
      <x:c t="n" s="0">
        <x:v>-30.06697</x:v>
      </x:c>
      <x:c t="n" s="0">
        <x:v>-29.16826</x:v>
      </x:c>
      <x:c t="n" s="0">
        <x:v>-28.18997</x:v>
      </x:c>
      <x:c t="n" s="0">
        <x:v>-18.35651</x:v>
      </x:c>
      <x:c t="n" s="0">
        <x:v>-25.95007</x:v>
      </x:c>
      <x:c t="n" s="0">
        <x:v>-4.486855</x:v>
      </x:c>
      <x:c t="n" s="0">
        <x:v>-7.12914</x:v>
      </x:c>
      <x:c t="n" s="0">
        <x:v>3.603873</x:v>
      </x:c>
      <x:c t="n" s="0">
        <x:v>-0.2195376</x:v>
      </x:c>
      <x:c t="n" s="0">
        <x:v>14.55515</x:v>
      </x:c>
      <x:c t="n" s="0">
        <x:v>13.46507</x:v>
      </x:c>
      <x:c t="n" s="0">
        <x:v>16.64822</x:v>
      </x:c>
      <x:c t="n" s="0">
        <x:v>17.40215</x:v>
      </x:c>
      <x:c t="n" s="0">
        <x:v>10.73521</x:v>
      </x:c>
      <x:c t="n" s="0">
        <x:v>12.85136</x:v>
      </x:c>
      <x:c t="n" s="0">
        <x:v>4.8751</x:v>
      </x:c>
      <x:c t="n" s="0">
        <x:v>18.41368</x:v>
      </x:c>
      <x:c t="n" s="0">
        <x:v>24.53971</x:v>
      </x:c>
      <x:c t="n" s="0">
        <x:v>28.63003</x:v>
      </x:c>
      <x:c t="n" s="0">
        <x:v>26.9032</x:v>
      </x:c>
      <x:c t="n" s="0">
        <x:v>31.59852</x:v>
      </x:c>
      <x:c t="n" s="0">
        <x:v>25.10663</x:v>
      </x:c>
      <x:c t="n" s="0">
        <x:v>27.8758</x:v>
      </x:c>
      <x:c t="n" s="0">
        <x:v>24.12356</x:v>
      </x:c>
      <x:c t="n" s="0">
        <x:v>22.67892</x:v>
      </x:c>
      <x:c t="n" s="0">
        <x:v>24.22583</x:v>
      </x:c>
      <x:c t="n" s="0">
        <x:v>23.29469</x:v>
      </x:c>
      <x:c t="n" s="0">
        <x:v>19.03344</x:v>
      </x:c>
      <x:c t="n" s="0">
        <x:v>15.62702</x:v>
      </x:c>
      <x:c t="n" s="0">
        <x:v>15.62002</x:v>
      </x:c>
      <x:c t="n" s="0">
        <x:v>12.50891</x:v>
      </x:c>
      <x:c t="n" s="0">
        <x:v>7.76943</x:v>
      </x:c>
      <x:c t="n" s="0">
        <x:v>7.323069</x:v>
      </x:c>
      <x:c t="n" s="0">
        <x:v>6.902359</x:v>
      </x:c>
      <x:c t="n" s="0">
        <x:v>5.356443</x:v>
      </x:c>
      <x:c t="n" s="0">
        <x:v>3.479316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43948.9099189815</x:v>
      </x:c>
      <x:c t="n" s="7">
        <x:v>43948.9099189815</x:v>
      </x:c>
      <x:c t="n" s="0">
        <x:v>39.84484</x:v>
      </x:c>
      <x:c t="n" s="0">
        <x:v>54.20069</x:v>
      </x:c>
      <x:c t="n" s="0">
        <x:v>66.88953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-17.17171</x:v>
      </x:c>
      <x:c t="n" s="0">
        <x:v>-10.84383</x:v>
      </x:c>
      <x:c t="n" s="0">
        <x:v>-5.160134</x:v>
      </x:c>
      <x:c t="n" s="0">
        <x:v>-3.960188</x:v>
      </x:c>
      <x:c t="n" s="0">
        <x:v>1.278366</x:v>
      </x:c>
      <x:c t="n" s="0">
        <x:v>2.97314</x:v>
      </x:c>
      <x:c t="n" s="0">
        <x:v>13.38793</x:v>
      </x:c>
      <x:c t="n" s="0">
        <x:v>12.37029</x:v>
      </x:c>
      <x:c t="n" s="0">
        <x:v>14.98612</x:v>
      </x:c>
      <x:c t="n" s="0">
        <x:v>16.86077</x:v>
      </x:c>
      <x:c t="n" s="0">
        <x:v>13.8475</x:v>
      </x:c>
      <x:c t="n" s="0">
        <x:v>14.15116</x:v>
      </x:c>
      <x:c t="n" s="0">
        <x:v>10.15814</x:v>
      </x:c>
      <x:c t="n" s="0">
        <x:v>15.51555</x:v>
      </x:c>
      <x:c t="n" s="0">
        <x:v>22.5607</x:v>
      </x:c>
      <x:c t="n" s="0">
        <x:v>26.61373</x:v>
      </x:c>
      <x:c t="n" s="0">
        <x:v>31.78642</x:v>
      </x:c>
      <x:c t="n" s="0">
        <x:v>32.24126</x:v>
      </x:c>
      <x:c t="n" s="0">
        <x:v>30.72985</x:v>
      </x:c>
      <x:c t="n" s="0">
        <x:v>28.31271</x:v>
      </x:c>
      <x:c t="n" s="0">
        <x:v>27.39313</x:v>
      </x:c>
      <x:c t="n" s="0">
        <x:v>25.28656</x:v>
      </x:c>
      <x:c t="n" s="0">
        <x:v>23.87721</x:v>
      </x:c>
      <x:c t="n" s="0">
        <x:v>21.03798</x:v>
      </x:c>
      <x:c t="n" s="0">
        <x:v>18.20375</x:v>
      </x:c>
      <x:c t="n" s="0">
        <x:v>15.58156</x:v>
      </x:c>
      <x:c t="n" s="0">
        <x:v>14.91352</x:v>
      </x:c>
      <x:c t="n" s="0">
        <x:v>13.37162</x:v>
      </x:c>
      <x:c t="n" s="0">
        <x:v>9.521185</x:v>
      </x:c>
      <x:c t="n" s="0">
        <x:v>7.884621</x:v>
      </x:c>
      <x:c t="n" s="0">
        <x:v>5.15953</x:v>
      </x:c>
      <x:c t="n" s="0">
        <x:v>5.978969</x:v>
      </x:c>
      <x:c t="n" s="0">
        <x:v>4.176322</x:v>
      </x:c>
      <x:c t="n" s="0">
        <x:v>-30.06697</x:v>
      </x:c>
      <x:c t="n" s="0">
        <x:v>-29.16826</x:v>
      </x:c>
      <x:c t="n" s="0">
        <x:v>-28.18997</x:v>
      </x:c>
      <x:c t="n" s="0">
        <x:v>-18.35651</x:v>
      </x:c>
      <x:c t="n" s="0">
        <x:v>-25.95007</x:v>
      </x:c>
      <x:c t="n" s="0">
        <x:v>-4.486855</x:v>
      </x:c>
      <x:c t="n" s="0">
        <x:v>-5.201256</x:v>
      </x:c>
      <x:c t="n" s="0">
        <x:v>3.603873</x:v>
      </x:c>
      <x:c t="n" s="0">
        <x:v>4.239018</x:v>
      </x:c>
      <x:c t="n" s="0">
        <x:v>13.38007</x:v>
      </x:c>
      <x:c t="n" s="0">
        <x:v>10.7967</x:v>
      </x:c>
      <x:c t="n" s="0">
        <x:v>17.72655</x:v>
      </x:c>
      <x:c t="n" s="0">
        <x:v>13.85307</x:v>
      </x:c>
      <x:c t="n" s="0">
        <x:v>12.86311</x:v>
      </x:c>
      <x:c t="n" s="0">
        <x:v>13.50632</x:v>
      </x:c>
      <x:c t="n" s="0">
        <x:v>-0.0113316</x:v>
      </x:c>
      <x:c t="n" s="0">
        <x:v>15.70298</x:v>
      </x:c>
      <x:c t="n" s="0">
        <x:v>17.13196</x:v>
      </x:c>
      <x:c t="n" s="0">
        <x:v>26.34085</x:v>
      </x:c>
      <x:c t="n" s="0">
        <x:v>34.15952</x:v>
      </x:c>
      <x:c t="n" s="0">
        <x:v>32.1585</x:v>
      </x:c>
      <x:c t="n" s="0">
        <x:v>30.07998</x:v>
      </x:c>
      <x:c t="n" s="0">
        <x:v>24.75253</x:v>
      </x:c>
      <x:c t="n" s="0">
        <x:v>27.1581</x:v>
      </x:c>
      <x:c t="n" s="0">
        <x:v>25.87772</x:v>
      </x:c>
      <x:c t="n" s="0">
        <x:v>22.71852</x:v>
      </x:c>
      <x:c t="n" s="0">
        <x:v>22.58414</x:v>
      </x:c>
      <x:c t="n" s="0">
        <x:v>18.69182</x:v>
      </x:c>
      <x:c t="n" s="0">
        <x:v>15.4847</x:v>
      </x:c>
      <x:c t="n" s="0">
        <x:v>16.73122</x:v>
      </x:c>
      <x:c t="n" s="0">
        <x:v>13.23901</x:v>
      </x:c>
      <x:c t="n" s="0">
        <x:v>9.465988</x:v>
      </x:c>
      <x:c t="n" s="0">
        <x:v>8.650564</x:v>
      </x:c>
      <x:c t="n" s="0">
        <x:v>4.119465</x:v>
      </x:c>
      <x:c t="n" s="0">
        <x:v>6.96141</x:v>
      </x:c>
      <x:c t="n" s="0">
        <x:v>3.204839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43948.9099189815</x:v>
      </x:c>
      <x:c t="n" s="7">
        <x:v>43948.9099189815</x:v>
      </x:c>
      <x:c t="n" s="0">
        <x:v>37.16004</x:v>
      </x:c>
      <x:c t="n" s="0">
        <x:v>54.20069</x:v>
      </x:c>
      <x:c t="n" s="0">
        <x:v>65.47684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-17.24207</x:v>
      </x:c>
      <x:c t="n" s="0">
        <x:v>-11.50631</x:v>
      </x:c>
      <x:c t="n" s="0">
        <x:v>-5.055108</x:v>
      </x:c>
      <x:c t="n" s="0">
        <x:v>-4.120702</x:v>
      </x:c>
      <x:c t="n" s="0">
        <x:v>1.814537</x:v>
      </x:c>
      <x:c t="n" s="0">
        <x:v>3.182546</x:v>
      </x:c>
      <x:c t="n" s="0">
        <x:v>13.18551</x:v>
      </x:c>
      <x:c t="n" s="0">
        <x:v>11.76254</x:v>
      </x:c>
      <x:c t="n" s="0">
        <x:v>15.54374</x:v>
      </x:c>
      <x:c t="n" s="0">
        <x:v>16.26425</x:v>
      </x:c>
      <x:c t="n" s="0">
        <x:v>14.20024</x:v>
      </x:c>
      <x:c t="n" s="0">
        <x:v>14.07091</x:v>
      </x:c>
      <x:c t="n" s="0">
        <x:v>9.590704</x:v>
      </x:c>
      <x:c t="n" s="0">
        <x:v>15.35048</x:v>
      </x:c>
      <x:c t="n" s="0">
        <x:v>22.07566</x:v>
      </x:c>
      <x:c t="n" s="0">
        <x:v>26.48811</x:v>
      </x:c>
      <x:c t="n" s="0">
        <x:v>32.27608</x:v>
      </x:c>
      <x:c t="n" s="0">
        <x:v>32.02237</x:v>
      </x:c>
      <x:c t="n" s="0">
        <x:v>30.59131</x:v>
      </x:c>
      <x:c t="n" s="0">
        <x:v>28.29953</x:v>
      </x:c>
      <x:c t="n" s="0">
        <x:v>27.0953</x:v>
      </x:c>
      <x:c t="n" s="0">
        <x:v>25.52455</x:v>
      </x:c>
      <x:c t="n" s="0">
        <x:v>23.93453</x:v>
      </x:c>
      <x:c t="n" s="0">
        <x:v>21.91592</x:v>
      </x:c>
      <x:c t="n" s="0">
        <x:v>18.28612</x:v>
      </x:c>
      <x:c t="n" s="0">
        <x:v>15.82358</x:v>
      </x:c>
      <x:c t="n" s="0">
        <x:v>15.03889</x:v>
      </x:c>
      <x:c t="n" s="0">
        <x:v>13.26934</x:v>
      </x:c>
      <x:c t="n" s="0">
        <x:v>9.430553</x:v>
      </x:c>
      <x:c t="n" s="0">
        <x:v>7.894492</x:v>
      </x:c>
      <x:c t="n" s="0">
        <x:v>5.135952</x:v>
      </x:c>
      <x:c t="n" s="0">
        <x:v>6.107506</x:v>
      </x:c>
      <x:c t="n" s="0">
        <x:v>4.087023</x:v>
      </x:c>
      <x:c t="n" s="0">
        <x:v>-30.06697</x:v>
      </x:c>
      <x:c t="n" s="0">
        <x:v>-29.16826</x:v>
      </x:c>
      <x:c t="n" s="0">
        <x:v>-28.18997</x:v>
      </x:c>
      <x:c t="n" s="0">
        <x:v>-16.89803</x:v>
      </x:c>
      <x:c t="n" s="0">
        <x:v>-25.95007</x:v>
      </x:c>
      <x:c t="n" s="0">
        <x:v>-4.486855</x:v>
      </x:c>
      <x:c t="n" s="0">
        <x:v>-5.201256</x:v>
      </x:c>
      <x:c t="n" s="0">
        <x:v>4.624747</x:v>
      </x:c>
      <x:c t="n" s="0">
        <x:v>4.239018</x:v>
      </x:c>
      <x:c t="n" s="0">
        <x:v>11.76405</x:v>
      </x:c>
      <x:c t="n" s="0">
        <x:v>2.598701</x:v>
      </x:c>
      <x:c t="n" s="0">
        <x:v>17.86086</x:v>
      </x:c>
      <x:c t="n" s="0">
        <x:v>7.682299</x:v>
      </x:c>
      <x:c t="n" s="0">
        <x:v>16.21178</x:v>
      </x:c>
      <x:c t="n" s="0">
        <x:v>13.59206</x:v>
      </x:c>
      <x:c t="n" s="0">
        <x:v>5.582483</x:v>
      </x:c>
      <x:c t="n" s="0">
        <x:v>12.06018</x:v>
      </x:c>
      <x:c t="n" s="0">
        <x:v>14.4526</x:v>
      </x:c>
      <x:c t="n" s="0">
        <x:v>25.32674</x:v>
      </x:c>
      <x:c t="n" s="0">
        <x:v>31.22558</x:v>
      </x:c>
      <x:c t="n" s="0">
        <x:v>31.04596</x:v>
      </x:c>
      <x:c t="n" s="0">
        <x:v>31.14227</x:v>
      </x:c>
      <x:c t="n" s="0">
        <x:v>29.37606</x:v>
      </x:c>
      <x:c t="n" s="0">
        <x:v>23.86301</x:v>
      </x:c>
      <x:c t="n" s="0">
        <x:v>24.0574</x:v>
      </x:c>
      <x:c t="n" s="0">
        <x:v>23.46992</x:v>
      </x:c>
      <x:c t="n" s="0">
        <x:v>23.79086</x:v>
      </x:c>
      <x:c t="n" s="0">
        <x:v>18.95284</x:v>
      </x:c>
      <x:c t="n" s="0">
        <x:v>16.71826</x:v>
      </x:c>
      <x:c t="n" s="0">
        <x:v>14.98356</x:v>
      </x:c>
      <x:c t="n" s="0">
        <x:v>12.99156</x:v>
      </x:c>
      <x:c t="n" s="0">
        <x:v>9.132697</x:v>
      </x:c>
      <x:c t="n" s="0">
        <x:v>9.634266</x:v>
      </x:c>
      <x:c t="n" s="0">
        <x:v>5.452144</x:v>
      </x:c>
      <x:c t="n" s="0">
        <x:v>5.747865</x:v>
      </x:c>
      <x:c t="n" s="0">
        <x:v>4.326789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43948.9099189815</x:v>
      </x:c>
      <x:c t="n" s="7">
        <x:v>43948.9099189815</x:v>
      </x:c>
      <x:c t="n" s="0">
        <x:v>40.24165</x:v>
      </x:c>
      <x:c t="n" s="0">
        <x:v>54.20069</x:v>
      </x:c>
      <x:c t="n" s="0">
        <x:v>74.48061</x:v>
      </x:c>
      <x:c t="n" s="0">
        <x:v>76.99407</x:v>
      </x:c>
      <x:c t="n" s="0">
        <x:v>-30.06697</x:v>
      </x:c>
      <x:c t="n" s="0">
        <x:v>-29.16826</x:v>
      </x:c>
      <x:c t="n" s="0">
        <x:v>-28.18997</x:v>
      </x:c>
      <x:c t="n" s="0">
        <x:v>-17.07569</x:v>
      </x:c>
      <x:c t="n" s="0">
        <x:v>-12.16503</x:v>
      </x:c>
      <x:c t="n" s="0">
        <x:v>-4.967383</x:v>
      </x:c>
      <x:c t="n" s="0">
        <x:v>-4.262644</x:v>
      </x:c>
      <x:c t="n" s="0">
        <x:v>2.488492</x:v>
      </x:c>
      <x:c t="n" s="0">
        <x:v>3.353722</x:v>
      </x:c>
      <x:c t="n" s="0">
        <x:v>13.00485</x:v>
      </x:c>
      <x:c t="n" s="0">
        <x:v>11.16631</x:v>
      </x:c>
      <x:c t="n" s="0">
        <x:v>15.96912</x:v>
      </x:c>
      <x:c t="n" s="0">
        <x:v>15.68065</x:v>
      </x:c>
      <x:c t="n" s="0">
        <x:v>14.70199</x:v>
      </x:c>
      <x:c t="n" s="0">
        <x:v>14.43347</x:v>
      </x:c>
      <x:c t="n" s="0">
        <x:v>9.331011</x:v>
      </x:c>
      <x:c t="n" s="0">
        <x:v>14.72472</x:v>
      </x:c>
      <x:c t="n" s="0">
        <x:v>21.58911</x:v>
      </x:c>
      <x:c t="n" s="0">
        <x:v>26.02688</x:v>
      </x:c>
      <x:c t="n" s="0">
        <x:v>32.71409</x:v>
      </x:c>
      <x:c t="n" s="0">
        <x:v>31.77012</x:v>
      </x:c>
      <x:c t="n" s="0">
        <x:v>30.56043</x:v>
      </x:c>
      <x:c t="n" s="0">
        <x:v>28.75731</x:v>
      </x:c>
      <x:c t="n" s="0">
        <x:v>26.96688</x:v>
      </x:c>
      <x:c t="n" s="0">
        <x:v>25.67714</x:v>
      </x:c>
      <x:c t="n" s="0">
        <x:v>23.84639</x:v>
      </x:c>
      <x:c t="n" s="0">
        <x:v>21.78817</x:v>
      </x:c>
      <x:c t="n" s="0">
        <x:v>18.66774</x:v>
      </x:c>
      <x:c t="n" s="0">
        <x:v>15.8275</x:v>
      </x:c>
      <x:c t="n" s="0">
        <x:v>14.95975</x:v>
      </x:c>
      <x:c t="n" s="0">
        <x:v>13.03334</x:v>
      </x:c>
      <x:c t="n" s="0">
        <x:v>9.502259</x:v>
      </x:c>
      <x:c t="n" s="0">
        <x:v>8.20922</x:v>
      </x:c>
      <x:c t="n" s="0">
        <x:v>5.098197</x:v>
      </x:c>
      <x:c t="n" s="0">
        <x:v>6.07275</x:v>
      </x:c>
      <x:c t="n" s="0">
        <x:v>3.970859</x:v>
      </x:c>
      <x:c t="n" s="0">
        <x:v>-30.06697</x:v>
      </x:c>
      <x:c t="n" s="0">
        <x:v>-29.16826</x:v>
      </x:c>
      <x:c t="n" s="0">
        <x:v>-28.18997</x:v>
      </x:c>
      <x:c t="n" s="0">
        <x:v>-16.2119</x:v>
      </x:c>
      <x:c t="n" s="0">
        <x:v>-23.34503</x:v>
      </x:c>
      <x:c t="n" s="0">
        <x:v>-4.486855</x:v>
      </x:c>
      <x:c t="n" s="0">
        <x:v>-5.201256</x:v>
      </x:c>
      <x:c t="n" s="0">
        <x:v>5.138929</x:v>
      </x:c>
      <x:c t="n" s="0">
        <x:v>4.182878</x:v>
      </x:c>
      <x:c t="n" s="0">
        <x:v>11.76405</x:v>
      </x:c>
      <x:c t="n" s="0">
        <x:v>2.598701</x:v>
      </x:c>
      <x:c t="n" s="0">
        <x:v>17.86086</x:v>
      </x:c>
      <x:c t="n" s="0">
        <x:v>9.911087</x:v>
      </x:c>
      <x:c t="n" s="0">
        <x:v>18.21919</x:v>
      </x:c>
      <x:c t="n" s="0">
        <x:v>17.55597</x:v>
      </x:c>
      <x:c t="n" s="0">
        <x:v>7.022653</x:v>
      </x:c>
      <x:c t="n" s="0">
        <x:v>7.021698</x:v>
      </x:c>
      <x:c t="n" s="0">
        <x:v>20.81101</x:v>
      </x:c>
      <x:c t="n" s="0">
        <x:v>21.29124</x:v>
      </x:c>
      <x:c t="n" s="0">
        <x:v>34.94653</x:v>
      </x:c>
      <x:c t="n" s="0">
        <x:v>31.22455</x:v>
      </x:c>
      <x:c t="n" s="0">
        <x:v>27.19888</x:v>
      </x:c>
      <x:c t="n" s="0">
        <x:v>29.4289</x:v>
      </x:c>
      <x:c t="n" s="0">
        <x:v>26.95258</x:v>
      </x:c>
      <x:c t="n" s="0">
        <x:v>28.15553</x:v>
      </x:c>
      <x:c t="n" s="0">
        <x:v>23.64207</x:v>
      </x:c>
      <x:c t="n" s="0">
        <x:v>19.13223</x:v>
      </x:c>
      <x:c t="n" s="0">
        <x:v>20.45019</x:v>
      </x:c>
      <x:c t="n" s="0">
        <x:v>16.37387</x:v>
      </x:c>
      <x:c t="n" s="0">
        <x:v>14.43176</x:v>
      </x:c>
      <x:c t="n" s="0">
        <x:v>10.50076</x:v>
      </x:c>
      <x:c t="n" s="0">
        <x:v>9.711725</x:v>
      </x:c>
      <x:c t="n" s="0">
        <x:v>8.318972</x:v>
      </x:c>
      <x:c t="n" s="0">
        <x:v>4.700143</x:v>
      </x:c>
      <x:c t="n" s="0">
        <x:v>5.743656</x:v>
      </x:c>
      <x:c t="n" s="0">
        <x:v>2.523432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43948.9099189815</x:v>
      </x:c>
      <x:c t="n" s="7">
        <x:v>43948.9099189815</x:v>
      </x:c>
      <x:c t="n" s="0">
        <x:v>38.53806</x:v>
      </x:c>
      <x:c t="n" s="0">
        <x:v>54.20069</x:v>
      </x:c>
      <x:c t="n" s="0">
        <x:v>75.42034</x:v>
      </x:c>
      <x:c t="n" s="0">
        <x:v>76.72978</x:v>
      </x:c>
      <x:c t="n" s="0">
        <x:v>-30.06697</x:v>
      </x:c>
      <x:c t="n" s="0">
        <x:v>-29.16826</x:v>
      </x:c>
      <x:c t="n" s="0">
        <x:v>-28.18997</x:v>
      </x:c>
      <x:c t="n" s="0">
        <x:v>-16.93846</x:v>
      </x:c>
      <x:c t="n" s="0">
        <x:v>-12.66714</x:v>
      </x:c>
      <x:c t="n" s="0">
        <x:v>-4.893841</x:v>
      </x:c>
      <x:c t="n" s="0">
        <x:v>-4.387651</x:v>
      </x:c>
      <x:c t="n" s="0">
        <x:v>2.991359</x:v>
      </x:c>
      <x:c t="n" s="0">
        <x:v>3.435233</x:v>
      </x:c>
      <x:c t="n" s="0">
        <x:v>12.65778</x:v>
      </x:c>
      <x:c t="n" s="0">
        <x:v>10.58304</x:v>
      </x:c>
      <x:c t="n" s="0">
        <x:v>16.14248</x:v>
      </x:c>
      <x:c t="n" s="0">
        <x:v>15.37489</x:v>
      </x:c>
      <x:c t="n" s="0">
        <x:v>15.85328</x:v>
      </x:c>
      <x:c t="n" s="0">
        <x:v>15.27349</x:v>
      </x:c>
      <x:c t="n" s="0">
        <x:v>9.013482</x:v>
      </x:c>
      <x:c t="n" s="0">
        <x:v>14.46134</x:v>
      </x:c>
      <x:c t="n" s="0">
        <x:v>21.93989</x:v>
      </x:c>
      <x:c t="n" s="0">
        <x:v>26.07975</x:v>
      </x:c>
      <x:c t="n" s="0">
        <x:v>32.51779</x:v>
      </x:c>
      <x:c t="n" s="0">
        <x:v>31.93363</x:v>
      </x:c>
      <x:c t="n" s="0">
        <x:v>30.70128</x:v>
      </x:c>
      <x:c t="n" s="0">
        <x:v>28.6446</x:v>
      </x:c>
      <x:c t="n" s="0">
        <x:v>26.97161</x:v>
      </x:c>
      <x:c t="n" s="0">
        <x:v>25.75592</x:v>
      </x:c>
      <x:c t="n" s="0">
        <x:v>24.11157</x:v>
      </x:c>
      <x:c t="n" s="0">
        <x:v>21.6821</x:v>
      </x:c>
      <x:c t="n" s="0">
        <x:v>18.76392</x:v>
      </x:c>
      <x:c t="n" s="0">
        <x:v>16.02795</x:v>
      </x:c>
      <x:c t="n" s="0">
        <x:v>14.85665</x:v>
      </x:c>
      <x:c t="n" s="0">
        <x:v>12.9339</x:v>
      </x:c>
      <x:c t="n" s="0">
        <x:v>9.271699</x:v>
      </x:c>
      <x:c t="n" s="0">
        <x:v>8.104199</x:v>
      </x:c>
      <x:c t="n" s="0">
        <x:v>5.109774</x:v>
      </x:c>
      <x:c t="n" s="0">
        <x:v>5.944957</x:v>
      </x:c>
      <x:c t="n" s="0">
        <x:v>3.850336</x:v>
      </x:c>
      <x:c t="n" s="0">
        <x:v>-30.06697</x:v>
      </x:c>
      <x:c t="n" s="0">
        <x:v>-29.16826</x:v>
      </x:c>
      <x:c t="n" s="0">
        <x:v>-28.18997</x:v>
      </x:c>
      <x:c t="n" s="0">
        <x:v>-16.2119</x:v>
      </x:c>
      <x:c t="n" s="0">
        <x:v>-17.15653</x:v>
      </x:c>
      <x:c t="n" s="0">
        <x:v>-4.486855</x:v>
      </x:c>
      <x:c t="n" s="0">
        <x:v>-5.201256</x:v>
      </x:c>
      <x:c t="n" s="0">
        <x:v>5.138929</x:v>
      </x:c>
      <x:c t="n" s="0">
        <x:v>3.768166</x:v>
      </x:c>
      <x:c t="n" s="0">
        <x:v>6.477477</x:v>
      </x:c>
      <x:c t="n" s="0">
        <x:v>2.598701</x:v>
      </x:c>
      <x:c t="n" s="0">
        <x:v>16.12817</x:v>
      </x:c>
      <x:c t="n" s="0">
        <x:v>13.34372</x:v>
      </x:c>
      <x:c t="n" s="0">
        <x:v>19.58677</x:v>
      </x:c>
      <x:c t="n" s="0">
        <x:v>17.94661</x:v>
      </x:c>
      <x:c t="n" s="0">
        <x:v>10.83639</x:v>
      </x:c>
      <x:c t="n" s="0">
        <x:v>14.87631</x:v>
      </x:c>
      <x:c t="n" s="0">
        <x:v>23.78692</x:v>
      </x:c>
      <x:c t="n" s="0">
        <x:v>29.2965</x:v>
      </x:c>
      <x:c t="n" s="0">
        <x:v>32.27638</x:v>
      </x:c>
      <x:c t="n" s="0">
        <x:v>32.34124</x:v>
      </x:c>
      <x:c t="n" s="0">
        <x:v>31.71985</x:v>
      </x:c>
      <x:c t="n" s="0">
        <x:v>29.90609</x:v>
      </x:c>
      <x:c t="n" s="0">
        <x:v>26.48916</x:v>
      </x:c>
      <x:c t="n" s="0">
        <x:v>25.32487</x:v>
      </x:c>
      <x:c t="n" s="0">
        <x:v>25.13606</x:v>
      </x:c>
      <x:c t="n" s="0">
        <x:v>21.75608</x:v>
      </x:c>
      <x:c t="n" s="0">
        <x:v>19.71184</x:v>
      </x:c>
      <x:c t="n" s="0">
        <x:v>18.12109</x:v>
      </x:c>
      <x:c t="n" s="0">
        <x:v>14.04045</x:v>
      </x:c>
      <x:c t="n" s="0">
        <x:v>13.15259</x:v>
      </x:c>
      <x:c t="n" s="0">
        <x:v>8.694763</x:v>
      </x:c>
      <x:c t="n" s="0">
        <x:v>7.914548</x:v>
      </x:c>
      <x:c t="n" s="0">
        <x:v>6.080537</x:v>
      </x:c>
      <x:c t="n" s="0">
        <x:v>5.78946</x:v>
      </x:c>
      <x:c t="n" s="0">
        <x:v>3.303112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43948.9099189815</x:v>
      </x:c>
      <x:c t="n" s="7">
        <x:v>43948.9099189815</x:v>
      </x:c>
      <x:c t="n" s="0">
        <x:v>37.66793</x:v>
      </x:c>
      <x:c t="n" s="0">
        <x:v>54.20069</x:v>
      </x:c>
      <x:c t="n" s="0">
        <x:v>77.08421</x:v>
      </x:c>
      <x:c t="n" s="0">
        <x:v>79.38536</x:v>
      </x:c>
      <x:c t="n" s="0">
        <x:v>-30.06697</x:v>
      </x:c>
      <x:c t="n" s="0">
        <x:v>-29.16826</x:v>
      </x:c>
      <x:c t="n" s="0">
        <x:v>-28.18997</x:v>
      </x:c>
      <x:c t="n" s="0">
        <x:v>-16.82457</x:v>
      </x:c>
      <x:c t="n" s="0">
        <x:v>-13.09616</x:v>
      </x:c>
      <x:c t="n" s="0">
        <x:v>-4.832005</x:v>
      </x:c>
      <x:c t="n" s="0">
        <x:v>-4.468559</x:v>
      </x:c>
      <x:c t="n" s="0">
        <x:v>3.350567</x:v>
      </x:c>
      <x:c t="n" s="0">
        <x:v>3.485453</x:v>
      </x:c>
      <x:c t="n" s="0">
        <x:v>12.00941</x:v>
      </x:c>
      <x:c t="n" s="0">
        <x:v>10.45932</x:v>
      </x:c>
      <x:c t="n" s="0">
        <x:v>16.03582</x:v>
      </x:c>
      <x:c t="n" s="0">
        <x:v>15.13137</x:v>
      </x:c>
      <x:c t="n" s="0">
        <x:v>16.14444</x:v>
      </x:c>
      <x:c t="n" s="0">
        <x:v>15.23423</x:v>
      </x:c>
      <x:c t="n" s="0">
        <x:v>10.1895</x:v>
      </x:c>
      <x:c t="n" s="0">
        <x:v>14.44877</x:v>
      </x:c>
      <x:c t="n" s="0">
        <x:v>21.78245</x:v>
      </x:c>
      <x:c t="n" s="0">
        <x:v>27.22345</x:v>
      </x:c>
      <x:c t="n" s="0">
        <x:v>33.02298</x:v>
      </x:c>
      <x:c t="n" s="0">
        <x:v>31.97574</x:v>
      </x:c>
      <x:c t="n" s="0">
        <x:v>30.72741</x:v>
      </x:c>
      <x:c t="n" s="0">
        <x:v>28.85879</x:v>
      </x:c>
      <x:c t="n" s="0">
        <x:v>27.11738</x:v>
      </x:c>
      <x:c t="n" s="0">
        <x:v>25.72463</x:v>
      </x:c>
      <x:c t="n" s="0">
        <x:v>24.05173</x:v>
      </x:c>
      <x:c t="n" s="0">
        <x:v>21.60238</x:v>
      </x:c>
      <x:c t="n" s="0">
        <x:v>19.28593</x:v>
      </x:c>
      <x:c t="n" s="0">
        <x:v>16.34103</x:v>
      </x:c>
      <x:c t="n" s="0">
        <x:v>15.01024</x:v>
      </x:c>
      <x:c t="n" s="0">
        <x:v>12.95064</x:v>
      </x:c>
      <x:c t="n" s="0">
        <x:v>9.189035</x:v>
      </x:c>
      <x:c t="n" s="0">
        <x:v>8.012068</x:v>
      </x:c>
      <x:c t="n" s="0">
        <x:v>5.248725</x:v>
      </x:c>
      <x:c t="n" s="0">
        <x:v>5.986147</x:v>
      </x:c>
      <x:c t="n" s="0">
        <x:v>3.745591</x:v>
      </x:c>
      <x:c t="n" s="0">
        <x:v>-30.06697</x:v>
      </x:c>
      <x:c t="n" s="0">
        <x:v>-29.16826</x:v>
      </x:c>
      <x:c t="n" s="0">
        <x:v>-28.18997</x:v>
      </x:c>
      <x:c t="n" s="0">
        <x:v>-16.2119</x:v>
      </x:c>
      <x:c t="n" s="0">
        <x:v>-17.15653</x:v>
      </x:c>
      <x:c t="n" s="0">
        <x:v>-4.486855</x:v>
      </x:c>
      <x:c t="n" s="0">
        <x:v>-4.408964</x:v>
      </x:c>
      <x:c t="n" s="0">
        <x:v>4.624931</x:v>
      </x:c>
      <x:c t="n" s="0">
        <x:v>3.768166</x:v>
      </x:c>
      <x:c t="n" s="0">
        <x:v>-0.3556991</x:v>
      </x:c>
      <x:c t="n" s="0">
        <x:v>11.2541</x:v>
      </x:c>
      <x:c t="n" s="0">
        <x:v>15.3532</x:v>
      </x:c>
      <x:c t="n" s="0">
        <x:v>13.55458</x:v>
      </x:c>
      <x:c t="n" s="0">
        <x:v>14.12387</x:v>
      </x:c>
      <x:c t="n" s="0">
        <x:v>13.07372</x:v>
      </x:c>
      <x:c t="n" s="0">
        <x:v>13.04834</x:v>
      </x:c>
      <x:c t="n" s="0">
        <x:v>10.81557</x:v>
      </x:c>
      <x:c t="n" s="0">
        <x:v>16.00827</x:v>
      </x:c>
      <x:c t="n" s="0">
        <x:v>30.26637</x:v>
      </x:c>
      <x:c t="n" s="0">
        <x:v>33.88078</x:v>
      </x:c>
      <x:c t="n" s="0">
        <x:v>33.15931</x:v>
      </x:c>
      <x:c t="n" s="0">
        <x:v>33.09744</x:v>
      </x:c>
      <x:c t="n" s="0">
        <x:v>29.34108</x:v>
      </x:c>
      <x:c t="n" s="0">
        <x:v>27.02466</x:v>
      </x:c>
      <x:c t="n" s="0">
        <x:v>25.629</x:v>
      </x:c>
      <x:c t="n" s="0">
        <x:v>24.35149</x:v>
      </x:c>
      <x:c t="n" s="0">
        <x:v>20.35198</x:v>
      </x:c>
      <x:c t="n" s="0">
        <x:v>21.66325</x:v>
      </x:c>
      <x:c t="n" s="0">
        <x:v>16.83119</x:v>
      </x:c>
      <x:c t="n" s="0">
        <x:v>15.62178</x:v>
      </x:c>
      <x:c t="n" s="0">
        <x:v>12.74812</x:v>
      </x:c>
      <x:c t="n" s="0">
        <x:v>7.795763</x:v>
      </x:c>
      <x:c t="n" s="0">
        <x:v>6.802868</x:v>
      </x:c>
      <x:c t="n" s="0">
        <x:v>6.052762</x:v>
      </x:c>
      <x:c t="n" s="0">
        <x:v>5.573267</x:v>
      </x:c>
      <x:c t="n" s="0">
        <x:v>2.866121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43948.9099189815</x:v>
      </x:c>
      <x:c t="n" s="7">
        <x:v>43948.9099189815</x:v>
      </x:c>
      <x:c t="n" s="0">
        <x:v>38.10035</x:v>
      </x:c>
      <x:c t="n" s="0">
        <x:v>54.20069</x:v>
      </x:c>
      <x:c t="n" s="0">
        <x:v>80.23177</x:v>
      </x:c>
      <x:c t="n" s="0">
        <x:v>81.73311</x:v>
      </x:c>
      <x:c t="n" s="0">
        <x:v>-30.06697</x:v>
      </x:c>
      <x:c t="n" s="0">
        <x:v>-29.16826</x:v>
      </x:c>
      <x:c t="n" s="0">
        <x:v>-28.18997</x:v>
      </x:c>
      <x:c t="n" s="0">
        <x:v>-16.72964</x:v>
      </x:c>
      <x:c t="n" s="0">
        <x:v>-13.4994</x:v>
      </x:c>
      <x:c t="n" s="0">
        <x:v>-4.841166</x:v>
      </x:c>
      <x:c t="n" s="0">
        <x:v>-4.354144</x:v>
      </x:c>
      <x:c t="n" s="0">
        <x:v>3.458594</x:v>
      </x:c>
      <x:c t="n" s="0">
        <x:v>3.708627</x:v>
      </x:c>
      <x:c t="n" s="0">
        <x:v>11.36696</x:v>
      </x:c>
      <x:c t="n" s="0">
        <x:v>10.5848</x:v>
      </x:c>
      <x:c t="n" s="0">
        <x:v>15.94262</x:v>
      </x:c>
      <x:c t="n" s="0">
        <x:v>15.04441</x:v>
      </x:c>
      <x:c t="n" s="0">
        <x:v>15.5334</x:v>
      </x:c>
      <x:c t="n" s="0">
        <x:v>15.13142</x:v>
      </x:c>
      <x:c t="n" s="0">
        <x:v>10.04447</x:v>
      </x:c>
      <x:c t="n" s="0">
        <x:v>14.48365</x:v>
      </x:c>
      <x:c t="n" s="0">
        <x:v>21.23703</x:v>
      </x:c>
      <x:c t="n" s="0">
        <x:v>28.00764</x:v>
      </x:c>
      <x:c t="n" s="0">
        <x:v>32.84256</x:v>
      </x:c>
      <x:c t="n" s="0">
        <x:v>32.24025</x:v>
      </x:c>
      <x:c t="n" s="0">
        <x:v>30.8961</x:v>
      </x:c>
      <x:c t="n" s="0">
        <x:v>28.67573</x:v>
      </x:c>
      <x:c t="n" s="0">
        <x:v>26.88962</x:v>
      </x:c>
      <x:c t="n" s="0">
        <x:v>26.18057</x:v>
      </x:c>
      <x:c t="n" s="0">
        <x:v>23.88326</x:v>
      </x:c>
      <x:c t="n" s="0">
        <x:v>21.65301</x:v>
      </x:c>
      <x:c t="n" s="0">
        <x:v>19.24754</x:v>
      </x:c>
      <x:c t="n" s="0">
        <x:v>16.10366</x:v>
      </x:c>
      <x:c t="n" s="0">
        <x:v>14.91115</x:v>
      </x:c>
      <x:c t="n" s="0">
        <x:v>12.74175</x:v>
      </x:c>
      <x:c t="n" s="0">
        <x:v>9.068419</x:v>
      </x:c>
      <x:c t="n" s="0">
        <x:v>7.919254</x:v>
      </x:c>
      <x:c t="n" s="0">
        <x:v>5.282157</x:v>
      </x:c>
      <x:c t="n" s="0">
        <x:v>5.88117</x:v>
      </x:c>
      <x:c t="n" s="0">
        <x:v>3.97969</x:v>
      </x:c>
      <x:c t="n" s="0">
        <x:v>-30.06697</x:v>
      </x:c>
      <x:c t="n" s="0">
        <x:v>-29.16826</x:v>
      </x:c>
      <x:c t="n" s="0">
        <x:v>-28.18997</x:v>
      </x:c>
      <x:c t="n" s="0">
        <x:v>-16.2119</x:v>
      </x:c>
      <x:c t="n" s="0">
        <x:v>-17.15653</x:v>
      </x:c>
      <x:c t="n" s="0">
        <x:v>-5.301101</x:v>
      </x:c>
      <x:c t="n" s="0">
        <x:v>-3.739154</x:v>
      </x:c>
      <x:c t="n" s="0">
        <x:v>4.041831</x:v>
      </x:c>
      <x:c t="n" s="0">
        <x:v>5.600433</x:v>
      </x:c>
      <x:c t="n" s="0">
        <x:v>-0.3556991</x:v>
      </x:c>
      <x:c t="n" s="0">
        <x:v>11.2541</x:v>
      </x:c>
      <x:c t="n" s="0">
        <x:v>15.3532</x:v>
      </x:c>
      <x:c t="n" s="0">
        <x:v>14.79876</x:v>
      </x:c>
      <x:c t="n" s="0">
        <x:v>6.1835</x:v>
      </x:c>
      <x:c t="n" s="0">
        <x:v>15.44411</x:v>
      </x:c>
      <x:c t="n" s="0">
        <x:v>9.560208</x:v>
      </x:c>
      <x:c t="n" s="0">
        <x:v>17.3884</x:v>
      </x:c>
      <x:c t="n" s="0">
        <x:v>14.31401</x:v>
      </x:c>
      <x:c t="n" s="0">
        <x:v>29.73295</x:v>
      </x:c>
      <x:c t="n" s="0">
        <x:v>34.54429</x:v>
      </x:c>
      <x:c t="n" s="0">
        <x:v>34.79996</x:v>
      </x:c>
      <x:c t="n" s="0">
        <x:v>28.59763</x:v>
      </x:c>
      <x:c t="n" s="0">
        <x:v>25.59657</x:v>
      </x:c>
      <x:c t="n" s="0">
        <x:v>25.57215</x:v>
      </x:c>
      <x:c t="n" s="0">
        <x:v>28.07474</x:v>
      </x:c>
      <x:c t="n" s="0">
        <x:v>21.75728</x:v>
      </x:c>
      <x:c t="n" s="0">
        <x:v>22.40183</x:v>
      </x:c>
      <x:c t="n" s="0">
        <x:v>19.19444</x:v>
      </x:c>
      <x:c t="n" s="0">
        <x:v>14.83941</x:v>
      </x:c>
      <x:c t="n" s="0">
        <x:v>15.80661</x:v>
      </x:c>
      <x:c t="n" s="0">
        <x:v>12.82928</x:v>
      </x:c>
      <x:c t="n" s="0">
        <x:v>8.264165</x:v>
      </x:c>
      <x:c t="n" s="0">
        <x:v>7.230849</x:v>
      </x:c>
      <x:c t="n" s="0">
        <x:v>4.300084</x:v>
      </x:c>
      <x:c t="n" s="0">
        <x:v>6.185261</x:v>
      </x:c>
      <x:c t="n" s="0">
        <x:v>5.745582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43948.9099189815</x:v>
      </x:c>
      <x:c t="n" s="7">
        <x:v>43948.9099189815</x:v>
      </x:c>
      <x:c t="n" s="0">
        <x:v>39.9121</x:v>
      </x:c>
      <x:c t="n" s="0">
        <x:v>54.20069</x:v>
      </x:c>
      <x:c t="n" s="0">
        <x:v>72.12228</x:v>
      </x:c>
      <x:c t="n" s="0">
        <x:v>76.83078</x:v>
      </x:c>
      <x:c t="n" s="0">
        <x:v>-30.06697</x:v>
      </x:c>
      <x:c t="n" s="0">
        <x:v>-29.16826</x:v>
      </x:c>
      <x:c t="n" s="0">
        <x:v>-28.18997</x:v>
      </x:c>
      <x:c t="n" s="0">
        <x:v>-16.65017</x:v>
      </x:c>
      <x:c t="n" s="0">
        <x:v>-13.87617</x:v>
      </x:c>
      <x:c t="n" s="0">
        <x:v>-4.945316</x:v>
      </x:c>
      <x:c t="n" s="0">
        <x:v>-4.258763</x:v>
      </x:c>
      <x:c t="n" s="0">
        <x:v>3.54877</x:v>
      </x:c>
      <x:c t="n" s="0">
        <x:v>4.144524</x:v>
      </x:c>
      <x:c t="n" s="0">
        <x:v>10.86393</x:v>
      </x:c>
      <x:c t="n" s="0">
        <x:v>10.68917</x:v>
      </x:c>
      <x:c t="n" s="0">
        <x:v>15.52166</x:v>
      </x:c>
      <x:c t="n" s="0">
        <x:v>15.0094</x:v>
      </x:c>
      <x:c t="n" s="0">
        <x:v>15.01647</x:v>
      </x:c>
      <x:c t="n" s="0">
        <x:v>15.27197</x:v>
      </x:c>
      <x:c t="n" s="0">
        <x:v>10.90269</x:v>
      </x:c>
      <x:c t="n" s="0">
        <x:v>14.7655</x:v>
      </x:c>
      <x:c t="n" s="0">
        <x:v>21.35024</x:v>
      </x:c>
      <x:c t="n" s="0">
        <x:v>27.53341</x:v>
      </x:c>
      <x:c t="n" s="0">
        <x:v>33.12601</x:v>
      </x:c>
      <x:c t="n" s="0">
        <x:v>32.37613</x:v>
      </x:c>
      <x:c t="n" s="0">
        <x:v>30.97463</x:v>
      </x:c>
      <x:c t="n" s="0">
        <x:v>28.61303</x:v>
      </x:c>
      <x:c t="n" s="0">
        <x:v>26.60794</x:v>
      </x:c>
      <x:c t="n" s="0">
        <x:v>25.81649</x:v>
      </x:c>
      <x:c t="n" s="0">
        <x:v>24.09442</x:v>
      </x:c>
      <x:c t="n" s="0">
        <x:v>21.64464</x:v>
      </x:c>
      <x:c t="n" s="0">
        <x:v>19.19594</x:v>
      </x:c>
      <x:c t="n" s="0">
        <x:v>16.02309</x:v>
      </x:c>
      <x:c t="n" s="0">
        <x:v>15.07495</x:v>
      </x:c>
      <x:c t="n" s="0">
        <x:v>12.78826</x:v>
      </x:c>
      <x:c t="n" s="0">
        <x:v>8.89148</x:v>
      </x:c>
      <x:c t="n" s="0">
        <x:v>7.698221</x:v>
      </x:c>
      <x:c t="n" s="0">
        <x:v>5.218297</x:v>
      </x:c>
      <x:c t="n" s="0">
        <x:v>6.073122</x:v>
      </x:c>
      <x:c t="n" s="0">
        <x:v>4.17675</x:v>
      </x:c>
      <x:c t="n" s="0">
        <x:v>-30.06697</x:v>
      </x:c>
      <x:c t="n" s="0">
        <x:v>-29.16826</x:v>
      </x:c>
      <x:c t="n" s="0">
        <x:v>-28.18997</x:v>
      </x:c>
      <x:c t="n" s="0">
        <x:v>-15.96582</x:v>
      </x:c>
      <x:c t="n" s="0">
        <x:v>-17.15653</x:v>
      </x:c>
      <x:c t="n" s="0">
        <x:v>-5.610383</x:v>
      </x:c>
      <x:c t="n" s="0">
        <x:v>-3.739154</x:v>
      </x:c>
      <x:c t="n" s="0">
        <x:v>3.20074</x:v>
      </x:c>
      <x:c t="n" s="0">
        <x:v>6.072139</x:v>
      </x:c>
      <x:c t="n" s="0">
        <x:v>8.357309</x:v>
      </x:c>
      <x:c t="n" s="0">
        <x:v>11.2541</x:v>
      </x:c>
      <x:c t="n" s="0">
        <x:v>5.323256</x:v>
      </x:c>
      <x:c t="n" s="0">
        <x:v>14.79876</x:v>
      </x:c>
      <x:c t="n" s="0">
        <x:v>10.23285</x:v>
      </x:c>
      <x:c t="n" s="0">
        <x:v>14.82432</x:v>
      </x:c>
      <x:c t="n" s="0">
        <x:v>14.93908</x:v>
      </x:c>
      <x:c t="n" s="0">
        <x:v>12.86252</x:v>
      </x:c>
      <x:c t="n" s="0">
        <x:v>23.95006</x:v>
      </x:c>
      <x:c t="n" s="0">
        <x:v>23.13904</x:v>
      </x:c>
      <x:c t="n" s="0">
        <x:v>30.80278</x:v>
      </x:c>
      <x:c t="n" s="0">
        <x:v>27.32944</x:v>
      </x:c>
      <x:c t="n" s="0">
        <x:v>31.81398</x:v>
      </x:c>
      <x:c t="n" s="0">
        <x:v>29.69601</x:v>
      </x:c>
      <x:c t="n" s="0">
        <x:v>24.48558</x:v>
      </x:c>
      <x:c t="n" s="0">
        <x:v>22.72397</x:v>
      </x:c>
      <x:c t="n" s="0">
        <x:v>25.29307</x:v>
      </x:c>
      <x:c t="n" s="0">
        <x:v>22.62791</x:v>
      </x:c>
      <x:c t="n" s="0">
        <x:v>19.52393</x:v>
      </x:c>
      <x:c t="n" s="0">
        <x:v>15.39649</x:v>
      </x:c>
      <x:c t="n" s="0">
        <x:v>14.09098</x:v>
      </x:c>
      <x:c t="n" s="0">
        <x:v>11.27992</x:v>
      </x:c>
      <x:c t="n" s="0">
        <x:v>8.519594</x:v>
      </x:c>
      <x:c t="n" s="0">
        <x:v>6.616282</x:v>
      </x:c>
      <x:c t="n" s="0">
        <x:v>6.265321</x:v>
      </x:c>
      <x:c t="n" s="0">
        <x:v>6.259695</x:v>
      </x:c>
      <x:c t="n" s="0">
        <x:v>4.5157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43948.9099189815</x:v>
      </x:c>
      <x:c t="n" s="7">
        <x:v>43948.9099189815</x:v>
      </x:c>
      <x:c t="n" s="0">
        <x:v>38.58892</x:v>
      </x:c>
      <x:c t="n" s="0">
        <x:v>54.20069</x:v>
      </x:c>
      <x:c t="n" s="0">
        <x:v>79.66062</x:v>
      </x:c>
      <x:c t="n" s="0">
        <x:v>80.92513</x:v>
      </x:c>
      <x:c t="n" s="0">
        <x:v>-30.06697</x:v>
      </x:c>
      <x:c t="n" s="0">
        <x:v>-29.16826</x:v>
      </x:c>
      <x:c t="n" s="0">
        <x:v>-28.18997</x:v>
      </x:c>
      <x:c t="n" s="0">
        <x:v>-16.44348</x:v>
      </x:c>
      <x:c t="n" s="0">
        <x:v>-14.22603</x:v>
      </x:c>
      <x:c t="n" s="0">
        <x:v>-5.036282</x:v>
      </x:c>
      <x:c t="n" s="0">
        <x:v>-4.17893</x:v>
      </x:c>
      <x:c t="n" s="0">
        <x:v>3.166799</x:v>
      </x:c>
      <x:c t="n" s="0">
        <x:v>4.485015</x:v>
      </x:c>
      <x:c t="n" s="0">
        <x:v>10.76976</x:v>
      </x:c>
      <x:c t="n" s="0">
        <x:v>10.77636</x:v>
      </x:c>
      <x:c t="n" s="0">
        <x:v>14.90671</x:v>
      </x:c>
      <x:c t="n" s="0">
        <x:v>14.71438</x:v>
      </x:c>
      <x:c t="n" s="0">
        <x:v>14.57116</x:v>
      </x:c>
      <x:c t="n" s="0">
        <x:v>14.71958</x:v>
      </x:c>
      <x:c t="n" s="0">
        <x:v>11.37481</x:v>
      </x:c>
      <x:c t="n" s="0">
        <x:v>14.64624</x:v>
      </x:c>
      <x:c t="n" s="0">
        <x:v>22.02183</x:v>
      </x:c>
      <x:c t="n" s="0">
        <x:v>27.083</x:v>
      </x:c>
      <x:c t="n" s="0">
        <x:v>32.76579</x:v>
      </x:c>
      <x:c t="n" s="0">
        <x:v>31.78705</x:v>
      </x:c>
      <x:c t="n" s="0">
        <x:v>30.69194</x:v>
      </x:c>
      <x:c t="n" s="0">
        <x:v>28.68591</x:v>
      </x:c>
      <x:c t="n" s="0">
        <x:v>26.38988</x:v>
      </x:c>
      <x:c t="n" s="0">
        <x:v>25.70439</x:v>
      </x:c>
      <x:c t="n" s="0">
        <x:v>24.20147</x:v>
      </x:c>
      <x:c t="n" s="0">
        <x:v>21.88137</x:v>
      </x:c>
      <x:c t="n" s="0">
        <x:v>19.48709</x:v>
      </x:c>
      <x:c t="n" s="0">
        <x:v>15.93432</x:v>
      </x:c>
      <x:c t="n" s="0">
        <x:v>15.15204</x:v>
      </x:c>
      <x:c t="n" s="0">
        <x:v>12.76526</x:v>
      </x:c>
      <x:c t="n" s="0">
        <x:v>8.973623</x:v>
      </x:c>
      <x:c t="n" s="0">
        <x:v>7.737438</x:v>
      </x:c>
      <x:c t="n" s="0">
        <x:v>5.233292</x:v>
      </x:c>
      <x:c t="n" s="0">
        <x:v>6.105256</x:v>
      </x:c>
      <x:c t="n" s="0">
        <x:v>4.231375</x:v>
      </x:c>
      <x:c t="n" s="0">
        <x:v>-30.06697</x:v>
      </x:c>
      <x:c t="n" s="0">
        <x:v>-29.16826</x:v>
      </x:c>
      <x:c t="n" s="0">
        <x:v>-25.94182</x:v>
      </x:c>
      <x:c t="n" s="0">
        <x:v>-15.30158</x:v>
      </x:c>
      <x:c t="n" s="0">
        <x:v>-17.15653</x:v>
      </x:c>
      <x:c t="n" s="0">
        <x:v>-5.610383</x:v>
      </x:c>
      <x:c t="n" s="0">
        <x:v>-3.739154</x:v>
      </x:c>
      <x:c t="n" s="0">
        <x:v>-1.249294</x:v>
      </x:c>
      <x:c t="n" s="0">
        <x:v>6.072139</x:v>
      </x:c>
      <x:c t="n" s="0">
        <x:v>10.17376</x:v>
      </x:c>
      <x:c t="n" s="0">
        <x:v>10.653</x:v>
      </x:c>
      <x:c t="n" s="0">
        <x:v>5.323256</x:v>
      </x:c>
      <x:c t="n" s="0">
        <x:v>9.401085</x:v>
      </x:c>
      <x:c t="n" s="0">
        <x:v>14.16563</x:v>
      </x:c>
      <x:c t="n" s="0">
        <x:v>2.200616</x:v>
      </x:c>
      <x:c t="n" s="0">
        <x:v>11.96288</x:v>
      </x:c>
      <x:c t="n" s="0">
        <x:v>14.52325</x:v>
      </x:c>
      <x:c t="n" s="0">
        <x:v>23.10987</x:v>
      </x:c>
      <x:c t="n" s="0">
        <x:v>23.14283</x:v>
      </x:c>
      <x:c t="n" s="0">
        <x:v>29.82224</x:v>
      </x:c>
      <x:c t="n" s="0">
        <x:v>26.09492</x:v>
      </x:c>
      <x:c t="n" s="0">
        <x:v>26.27926</x:v>
      </x:c>
      <x:c t="n" s="0">
        <x:v>28.81467</x:v>
      </x:c>
      <x:c t="n" s="0">
        <x:v>27.64433</x:v>
      </x:c>
      <x:c t="n" s="0">
        <x:v>23.24346</x:v>
      </x:c>
      <x:c t="n" s="0">
        <x:v>24.88801</x:v>
      </x:c>
      <x:c t="n" s="0">
        <x:v>23.4922</x:v>
      </x:c>
      <x:c t="n" s="0">
        <x:v>20.9356</x:v>
      </x:c>
      <x:c t="n" s="0">
        <x:v>14.01253</x:v>
      </x:c>
      <x:c t="n" s="0">
        <x:v>17.0889</x:v>
      </x:c>
      <x:c t="n" s="0">
        <x:v>13.55265</x:v>
      </x:c>
      <x:c t="n" s="0">
        <x:v>9.848078</x:v>
      </x:c>
      <x:c t="n" s="0">
        <x:v>8.13641</x:v>
      </x:c>
      <x:c t="n" s="0">
        <x:v>3.863446</x:v>
      </x:c>
      <x:c t="n" s="0">
        <x:v>6.454079</x:v>
      </x:c>
      <x:c t="n" s="0">
        <x:v>4.494278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43948.9099189815</x:v>
      </x:c>
      <x:c t="n" s="7">
        <x:v>43948.9099189815</x:v>
      </x:c>
      <x:c t="n" s="0">
        <x:v>39.30528</x:v>
      </x:c>
      <x:c t="n" s="0">
        <x:v>54.20069</x:v>
      </x:c>
      <x:c t="n" s="0">
        <x:v>80.05738</x:v>
      </x:c>
      <x:c t="n" s="0">
        <x:v>81.24374</x:v>
      </x:c>
      <x:c t="n" s="0">
        <x:v>-30.06697</x:v>
      </x:c>
      <x:c t="n" s="0">
        <x:v>-29.16826</x:v>
      </x:c>
      <x:c t="n" s="0">
        <x:v>-28.18997</x:v>
      </x:c>
      <x:c t="n" s="0">
        <x:v>-16.25697</x:v>
      </x:c>
      <x:c t="n" s="0">
        <x:v>-14.54889</x:v>
      </x:c>
      <x:c t="n" s="0">
        <x:v>-5.115507</x:v>
      </x:c>
      <x:c t="n" s="0">
        <x:v>-4.108198</x:v>
      </x:c>
      <x:c t="n" s="0">
        <x:v>2.74205</x:v>
      </x:c>
      <x:c t="n" s="0">
        <x:v>5.601075</x:v>
      </x:c>
      <x:c t="n" s="0">
        <x:v>10.6877</x:v>
      </x:c>
      <x:c t="n" s="0">
        <x:v>10.60272</x:v>
      </x:c>
      <x:c t="n" s="0">
        <x:v>14.30236</x:v>
      </x:c>
      <x:c t="n" s="0">
        <x:v>14.16831</x:v>
      </x:c>
      <x:c t="n" s="0">
        <x:v>15.31813</x:v>
      </x:c>
      <x:c t="n" s="0">
        <x:v>14.429</x:v>
      </x:c>
      <x:c t="n" s="0">
        <x:v>11.57452</x:v>
      </x:c>
      <x:c t="n" s="0">
        <x:v>14.26776</x:v>
      </x:c>
      <x:c t="n" s="0">
        <x:v>21.63662</x:v>
      </x:c>
      <x:c t="n" s="0">
        <x:v>27.07519</x:v>
      </x:c>
      <x:c t="n" s="0">
        <x:v>32.68251</x:v>
      </x:c>
      <x:c t="n" s="0">
        <x:v>31.44686</x:v>
      </x:c>
      <x:c t="n" s="0">
        <x:v>30.38982</x:v>
      </x:c>
      <x:c t="n" s="0">
        <x:v>29.20785</x:v>
      </x:c>
      <x:c t="n" s="0">
        <x:v>26.58052</x:v>
      </x:c>
      <x:c t="n" s="0">
        <x:v>25.71763</x:v>
      </x:c>
      <x:c t="n" s="0">
        <x:v>24.32186</x:v>
      </x:c>
      <x:c t="n" s="0">
        <x:v>22.02544</x:v>
      </x:c>
      <x:c t="n" s="0">
        <x:v>19.41179</x:v>
      </x:c>
      <x:c t="n" s="0">
        <x:v>15.69919</x:v>
      </x:c>
      <x:c t="n" s="0">
        <x:v>15.24572</x:v>
      </x:c>
      <x:c t="n" s="0">
        <x:v>12.96121</x:v>
      </x:c>
      <x:c t="n" s="0">
        <x:v>9.141377</x:v>
      </x:c>
      <x:c t="n" s="0">
        <x:v>7.722346</x:v>
      </x:c>
      <x:c t="n" s="0">
        <x:v>5.164039</x:v>
      </x:c>
      <x:c t="n" s="0">
        <x:v>6.048467</x:v>
      </x:c>
      <x:c t="n" s="0">
        <x:v>4.286906</x:v>
      </x:c>
      <x:c t="n" s="0">
        <x:v>-30.06697</x:v>
      </x:c>
      <x:c t="n" s="0">
        <x:v>-29.16826</x:v>
      </x:c>
      <x:c t="n" s="0">
        <x:v>-25.94182</x:v>
      </x:c>
      <x:c t="n" s="0">
        <x:v>-15.30158</x:v>
      </x:c>
      <x:c t="n" s="0">
        <x:v>-17.15653</x:v>
      </x:c>
      <x:c t="n" s="0">
        <x:v>-5.610383</x:v>
      </x:c>
      <x:c t="n" s="0">
        <x:v>-3.684655</x:v>
      </x:c>
      <x:c t="n" s="0">
        <x:v>-1.249294</x:v>
      </x:c>
      <x:c t="n" s="0">
        <x:v>11.5906</x:v>
      </x:c>
      <x:c t="n" s="0">
        <x:v>10.17376</x:v>
      </x:c>
      <x:c t="n" s="0">
        <x:v>9.418594</x:v>
      </x:c>
      <x:c t="n" s="0">
        <x:v>5.323256</x:v>
      </x:c>
      <x:c t="n" s="0">
        <x:v>7.515389</x:v>
      </x:c>
      <x:c t="n" s="0">
        <x:v>18.61707</x:v>
      </x:c>
      <x:c t="n" s="0">
        <x:v>14.25666</x:v>
      </x:c>
      <x:c t="n" s="0">
        <x:v>13.49338</x:v>
      </x:c>
      <x:c t="n" s="0">
        <x:v>9.013073</x:v>
      </x:c>
      <x:c t="n" s="0">
        <x:v>19.14739</x:v>
      </x:c>
      <x:c t="n" s="0">
        <x:v>29.9471</x:v>
      </x:c>
      <x:c t="n" s="0">
        <x:v>33.82898</x:v>
      </x:c>
      <x:c t="n" s="0">
        <x:v>28.04044</x:v>
      </x:c>
      <x:c t="n" s="0">
        <x:v>29.10959</x:v>
      </x:c>
      <x:c t="n" s="0">
        <x:v>30.76233</x:v>
      </x:c>
      <x:c t="n" s="0">
        <x:v>25.19966</x:v>
      </x:c>
      <x:c t="n" s="0">
        <x:v>26.36282</x:v>
      </x:c>
      <x:c t="n" s="0">
        <x:v>25.20786</x:v>
      </x:c>
      <x:c t="n" s="0">
        <x:v>23.22522</x:v>
      </x:c>
      <x:c t="n" s="0">
        <x:v>16.81229</x:v>
      </x:c>
      <x:c t="n" s="0">
        <x:v>15.52345</x:v>
      </x:c>
      <x:c t="n" s="0">
        <x:v>14.59649</x:v>
      </x:c>
      <x:c t="n" s="0">
        <x:v>14.54374</x:v>
      </x:c>
      <x:c t="n" s="0">
        <x:v>9.63893</x:v>
      </x:c>
      <x:c t="n" s="0">
        <x:v>6.975451</x:v>
      </x:c>
      <x:c t="n" s="0">
        <x:v>5.142651</x:v>
      </x:c>
      <x:c t="n" s="0">
        <x:v>4.945883</x:v>
      </x:c>
      <x:c t="n" s="0">
        <x:v>4.271111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43948.9099189815</x:v>
      </x:c>
      <x:c t="n" s="7">
        <x:v>43948.9099189815</x:v>
      </x:c>
      <x:c t="n" s="0">
        <x:v>38.61602</x:v>
      </x:c>
      <x:c t="n" s="0">
        <x:v>54.20069</x:v>
      </x:c>
      <x:c t="n" s="0">
        <x:v>76.84357</x:v>
      </x:c>
      <x:c t="n" s="0">
        <x:v>78.56387</x:v>
      </x:c>
      <x:c t="n" s="0">
        <x:v>-30.06697</x:v>
      </x:c>
      <x:c t="n" s="0">
        <x:v>-29.16826</x:v>
      </x:c>
      <x:c t="n" s="0">
        <x:v>-28.18997</x:v>
      </x:c>
      <x:c t="n" s="0">
        <x:v>-16.10377</x:v>
      </x:c>
      <x:c t="n" s="0">
        <x:v>-14.5036</x:v>
      </x:c>
      <x:c t="n" s="0">
        <x:v>-5.184331</x:v>
      </x:c>
      <x:c t="n" s="0">
        <x:v>-4.038592</x:v>
      </x:c>
      <x:c t="n" s="0">
        <x:v>2.343206</x:v>
      </x:c>
      <x:c t="n" s="0">
        <x:v>7.864468</x:v>
      </x:c>
      <x:c t="n" s="0">
        <x:v>10.90492</x:v>
      </x:c>
      <x:c t="n" s="0">
        <x:v>10.44873</x:v>
      </x:c>
      <x:c t="n" s="0">
        <x:v>14.10469</x:v>
      </x:c>
      <x:c t="n" s="0">
        <x:v>13.89808</x:v>
      </x:c>
      <x:c t="n" s="0">
        <x:v>15.85629</x:v>
      </x:c>
      <x:c t="n" s="0">
        <x:v>14.48559</x:v>
      </x:c>
      <x:c t="n" s="0">
        <x:v>12.10809</x:v>
      </x:c>
      <x:c t="n" s="0">
        <x:v>13.88577</x:v>
      </x:c>
      <x:c t="n" s="0">
        <x:v>23.03662</x:v>
      </x:c>
      <x:c t="n" s="0">
        <x:v>27.19305</x:v>
      </x:c>
      <x:c t="n" s="0">
        <x:v>32.57101</x:v>
      </x:c>
      <x:c t="n" s="0">
        <x:v>31.30372</x:v>
      </x:c>
      <x:c t="n" s="0">
        <x:v>30.97788</x:v>
      </x:c>
      <x:c t="n" s="0">
        <x:v>29.16803</x:v>
      </x:c>
      <x:c t="n" s="0">
        <x:v>26.47267</x:v>
      </x:c>
      <x:c t="n" s="0">
        <x:v>25.85528</x:v>
      </x:c>
      <x:c t="n" s="0">
        <x:v>24.31159</x:v>
      </x:c>
      <x:c t="n" s="0">
        <x:v>22.15893</x:v>
      </x:c>
      <x:c t="n" s="0">
        <x:v>19.28496</x:v>
      </x:c>
      <x:c t="n" s="0">
        <x:v>16.18243</x:v>
      </x:c>
      <x:c t="n" s="0">
        <x:v>15.14116</x:v>
      </x:c>
      <x:c t="n" s="0">
        <x:v>13.29647</x:v>
      </x:c>
      <x:c t="n" s="0">
        <x:v>9.107429</x:v>
      </x:c>
      <x:c t="n" s="0">
        <x:v>7.574375</x:v>
      </x:c>
      <x:c t="n" s="0">
        <x:v>5.277004</x:v>
      </x:c>
      <x:c t="n" s="0">
        <x:v>5.936673</x:v>
      </x:c>
      <x:c t="n" s="0">
        <x:v>4.142245</x:v>
      </x:c>
      <x:c t="n" s="0">
        <x:v>-30.06697</x:v>
      </x:c>
      <x:c t="n" s="0">
        <x:v>-28.65731</x:v>
      </x:c>
      <x:c t="n" s="0">
        <x:v>-25.94182</x:v>
      </x:c>
      <x:c t="n" s="0">
        <x:v>-15.30158</x:v>
      </x:c>
      <x:c t="n" s="0">
        <x:v>-12.99668</x:v>
      </x:c>
      <x:c t="n" s="0">
        <x:v>-5.610383</x:v>
      </x:c>
      <x:c t="n" s="0">
        <x:v>-3.652281</x:v>
      </x:c>
      <x:c t="n" s="0">
        <x:v>-1.762654</x:v>
      </x:c>
      <x:c t="n" s="0">
        <x:v>13.14886</x:v>
      </x:c>
      <x:c t="n" s="0">
        <x:v>12.90928</x:v>
      </x:c>
      <x:c t="n" s="0">
        <x:v>9.418594</x:v>
      </x:c>
      <x:c t="n" s="0">
        <x:v>14.65247</x:v>
      </x:c>
      <x:c t="n" s="0">
        <x:v>14.54362</x:v>
      </x:c>
      <x:c t="n" s="0">
        <x:v>16.33556</x:v>
      </x:c>
      <x:c t="n" s="0">
        <x:v>14.85044</x:v>
      </x:c>
      <x:c t="n" s="0">
        <x:v>14.75209</x:v>
      </x:c>
      <x:c t="n" s="0">
        <x:v>12.13358</x:v>
      </x:c>
      <x:c t="n" s="0">
        <x:v>26.93005</x:v>
      </x:c>
      <x:c t="n" s="0">
        <x:v>22.30313</x:v>
      </x:c>
      <x:c t="n" s="0">
        <x:v>27.90172</x:v>
      </x:c>
      <x:c t="n" s="0">
        <x:v>30.74768</x:v>
      </x:c>
      <x:c t="n" s="0">
        <x:v>32.96354</x:v>
      </x:c>
      <x:c t="n" s="0">
        <x:v>28.50039</x:v>
      </x:c>
      <x:c t="n" s="0">
        <x:v>27.52676</x:v>
      </x:c>
      <x:c t="n" s="0">
        <x:v>27.78618</x:v>
      </x:c>
      <x:c t="n" s="0">
        <x:v>22.59962</x:v>
      </x:c>
      <x:c t="n" s="0">
        <x:v>21.95348</x:v>
      </x:c>
      <x:c t="n" s="0">
        <x:v>19.30376</x:v>
      </x:c>
      <x:c t="n" s="0">
        <x:v>17.74906</x:v>
      </x:c>
      <x:c t="n" s="0">
        <x:v>14.40675</x:v>
      </x:c>
      <x:c t="n" s="0">
        <x:v>14.35593</x:v>
      </x:c>
      <x:c t="n" s="0">
        <x:v>8.725318</x:v>
      </x:c>
      <x:c t="n" s="0">
        <x:v>7.990389</x:v>
      </x:c>
      <x:c t="n" s="0">
        <x:v>6.30722</x:v>
      </x:c>
      <x:c t="n" s="0">
        <x:v>5.833195</x:v>
      </x:c>
      <x:c t="n" s="0">
        <x:v>3.751582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43948.9099189815</x:v>
      </x:c>
      <x:c t="n" s="7">
        <x:v>43948.9099189815</x:v>
      </x:c>
      <x:c t="n" s="0">
        <x:v>37.52271</x:v>
      </x:c>
      <x:c t="n" s="0">
        <x:v>54.20069</x:v>
      </x:c>
      <x:c t="n" s="0">
        <x:v>69.92822</x:v>
      </x:c>
      <x:c t="n" s="0">
        <x:v>75.3595</x:v>
      </x:c>
      <x:c t="n" s="0">
        <x:v>-30.06697</x:v>
      </x:c>
      <x:c t="n" s="0">
        <x:v>-29.16826</x:v>
      </x:c>
      <x:c t="n" s="0">
        <x:v>-28.18997</x:v>
      </x:c>
      <x:c t="n" s="0">
        <x:v>-15.97709</x:v>
      </x:c>
      <x:c t="n" s="0">
        <x:v>-14.17452</x:v>
      </x:c>
      <x:c t="n" s="0">
        <x:v>-5.243986</x:v>
      </x:c>
      <x:c t="n" s="0">
        <x:v>-3.980016</x:v>
      </x:c>
      <x:c t="n" s="0">
        <x:v>1.759941</x:v>
      </x:c>
      <x:c t="n" s="0">
        <x:v>9.157759</x:v>
      </x:c>
      <x:c t="n" s="0">
        <x:v>11.32309</x:v>
      </x:c>
      <x:c t="n" s="0">
        <x:v>10.31275</x:v>
      </x:c>
      <x:c t="n" s="0">
        <x:v>14.27719</x:v>
      </x:c>
      <x:c t="n" s="0">
        <x:v>14.33119</x:v>
      </x:c>
      <x:c t="n" s="0">
        <x:v>15.41984</x:v>
      </x:c>
      <x:c t="n" s="0">
        <x:v>14.55964</x:v>
      </x:c>
      <x:c t="n" s="0">
        <x:v>12.61113</x:v>
      </x:c>
      <x:c t="n" s="0">
        <x:v>13.86628</x:v>
      </x:c>
      <x:c t="n" s="0">
        <x:v>22.77855</x:v>
      </x:c>
      <x:c t="n" s="0">
        <x:v>26.87527</x:v>
      </x:c>
      <x:c t="n" s="0">
        <x:v>33.0188</x:v>
      </x:c>
      <x:c t="n" s="0">
        <x:v>31.37491</x:v>
      </x:c>
      <x:c t="n" s="0">
        <x:v>30.79378</x:v>
      </x:c>
      <x:c t="n" s="0">
        <x:v>28.72927</x:v>
      </x:c>
      <x:c t="n" s="0">
        <x:v>26.98135</x:v>
      </x:c>
      <x:c t="n" s="0">
        <x:v>25.93726</x:v>
      </x:c>
      <x:c t="n" s="0">
        <x:v>23.94325</x:v>
      </x:c>
      <x:c t="n" s="0">
        <x:v>22.32567</x:v>
      </x:c>
      <x:c t="n" s="0">
        <x:v>19.38727</x:v>
      </x:c>
      <x:c t="n" s="0">
        <x:v>16.09364</x:v>
      </x:c>
      <x:c t="n" s="0">
        <x:v>15.11508</x:v>
      </x:c>
      <x:c t="n" s="0">
        <x:v>13.87587</x:v>
      </x:c>
      <x:c t="n" s="0">
        <x:v>9.979193</x:v>
      </x:c>
      <x:c t="n" s="0">
        <x:v>8.072054</x:v>
      </x:c>
      <x:c t="n" s="0">
        <x:v>5.474554</x:v>
      </x:c>
      <x:c t="n" s="0">
        <x:v>5.831752</x:v>
      </x:c>
      <x:c t="n" s="0">
        <x:v>4.010587</x:v>
      </x:c>
      <x:c t="n" s="0">
        <x:v>-30.06697</x:v>
      </x:c>
      <x:c t="n" s="0">
        <x:v>-28.37865</x:v>
      </x:c>
      <x:c t="n" s="0">
        <x:v>-25.94182</x:v>
      </x:c>
      <x:c t="n" s="0">
        <x:v>-15.30158</x:v>
      </x:c>
      <x:c t="n" s="0">
        <x:v>-12.63023</x:v>
      </x:c>
      <x:c t="n" s="0">
        <x:v>-6.287972</x:v>
      </x:c>
      <x:c t="n" s="0">
        <x:v>-3.652281</x:v>
      </x:c>
      <x:c t="n" s="0">
        <x:v>-10.91072</x:v>
      </x:c>
      <x:c t="n" s="0">
        <x:v>12.90777</x:v>
      </x:c>
      <x:c t="n" s="0">
        <x:v>13.18996</x:v>
      </x:c>
      <x:c t="n" s="0">
        <x:v>9.418594</x:v>
      </x:c>
      <x:c t="n" s="0">
        <x:v>15.16856</x:v>
      </x:c>
      <x:c t="n" s="0">
        <x:v>16.24934</x:v>
      </x:c>
      <x:c t="n" s="0">
        <x:v>11.23475</x:v>
      </x:c>
      <x:c t="n" s="0">
        <x:v>14.99076</x:v>
      </x:c>
      <x:c t="n" s="0">
        <x:v>13.53254</x:v>
      </x:c>
      <x:c t="n" s="0">
        <x:v>11.91175</x:v>
      </x:c>
      <x:c t="n" s="0">
        <x:v>23.68047</x:v>
      </x:c>
      <x:c t="n" s="0">
        <x:v>27.14785</x:v>
      </x:c>
      <x:c t="n" s="0">
        <x:v>35.26121</x:v>
      </x:c>
      <x:c t="n" s="0">
        <x:v>33.47801</x:v>
      </x:c>
      <x:c t="n" s="0">
        <x:v>31.46852</x:v>
      </x:c>
      <x:c t="n" s="0">
        <x:v>24.25449</x:v>
      </x:c>
      <x:c t="n" s="0">
        <x:v>28.75474</x:v>
      </x:c>
      <x:c t="n" s="0">
        <x:v>23.98087</x:v>
      </x:c>
      <x:c t="n" s="0">
        <x:v>21.68361</x:v>
      </x:c>
      <x:c t="n" s="0">
        <x:v>23.36994</x:v>
      </x:c>
      <x:c t="n" s="0">
        <x:v>19.32069</x:v>
      </x:c>
      <x:c t="n" s="0">
        <x:v>17.01107</x:v>
      </x:c>
      <x:c t="n" s="0">
        <x:v>15.20751</x:v>
      </x:c>
      <x:c t="n" s="0">
        <x:v>18.37208</x:v>
      </x:c>
      <x:c t="n" s="0">
        <x:v>13.23173</x:v>
      </x:c>
      <x:c t="n" s="0">
        <x:v>9.877845</x:v>
      </x:c>
      <x:c t="n" s="0">
        <x:v>6.270345</x:v>
      </x:c>
      <x:c t="n" s="0">
        <x:v>5.677983</x:v>
      </x:c>
      <x:c t="n" s="0">
        <x:v>3.126675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43948.9099189815</x:v>
      </x:c>
      <x:c t="n" s="7">
        <x:v>43948.9099189815</x:v>
      </x:c>
      <x:c t="n" s="0">
        <x:v>38.34747</x:v>
      </x:c>
      <x:c t="n" s="0">
        <x:v>54.20069</x:v>
      </x:c>
      <x:c t="n" s="0">
        <x:v>76.089</x:v>
      </x:c>
      <x:c t="n" s="0">
        <x:v>80.22313</x:v>
      </x:c>
      <x:c t="n" s="0">
        <x:v>-30.06697</x:v>
      </x:c>
      <x:c t="n" s="0">
        <x:v>-29.16826</x:v>
      </x:c>
      <x:c t="n" s="0">
        <x:v>-28.12355</x:v>
      </x:c>
      <x:c t="n" s="0">
        <x:v>-15.87175</x:v>
      </x:c>
      <x:c t="n" s="0">
        <x:v>-13.91196</x:v>
      </x:c>
      <x:c t="n" s="0">
        <x:v>-5.607534</x:v>
      </x:c>
      <x:c t="n" s="0">
        <x:v>-3.93061</x:v>
      </x:c>
      <x:c t="n" s="0">
        <x:v>1.114592</x:v>
      </x:c>
      <x:c t="n" s="0">
        <x:v>9.765189</x:v>
      </x:c>
      <x:c t="n" s="0">
        <x:v>11.65088</x:v>
      </x:c>
      <x:c t="n" s="0">
        <x:v>10.72886</x:v>
      </x:c>
      <x:c t="n" s="0">
        <x:v>14.41928</x:v>
      </x:c>
      <x:c t="n" s="0">
        <x:v>14.66969</x:v>
      </x:c>
      <x:c t="n" s="0">
        <x:v>14.94728</x:v>
      </x:c>
      <x:c t="n" s="0">
        <x:v>14.7568</x:v>
      </x:c>
      <x:c t="n" s="0">
        <x:v>12.40694</x:v>
      </x:c>
      <x:c t="n" s="0">
        <x:v>13.30433</x:v>
      </x:c>
      <x:c t="n" s="0">
        <x:v>22.77056</x:v>
      </x:c>
      <x:c t="n" s="0">
        <x:v>27.38701</x:v>
      </x:c>
      <x:c t="n" s="0">
        <x:v>32.50648</x:v>
      </x:c>
      <x:c t="n" s="0">
        <x:v>31.46358</x:v>
      </x:c>
      <x:c t="n" s="0">
        <x:v>31.5852</x:v>
      </x:c>
      <x:c t="n" s="0">
        <x:v>28.39336</x:v>
      </x:c>
      <x:c t="n" s="0">
        <x:v>27.01551</x:v>
      </x:c>
      <x:c t="n" s="0">
        <x:v>25.78978</x:v>
      </x:c>
      <x:c t="n" s="0">
        <x:v>23.94216</x:v>
      </x:c>
      <x:c t="n" s="0">
        <x:v>22.52863</x:v>
      </x:c>
      <x:c t="n" s="0">
        <x:v>19.34806</x:v>
      </x:c>
      <x:c t="n" s="0">
        <x:v>16.54004</x:v>
      </x:c>
      <x:c t="n" s="0">
        <x:v>15.63556</x:v>
      </x:c>
      <x:c t="n" s="0">
        <x:v>15.25021</x:v>
      </x:c>
      <x:c t="n" s="0">
        <x:v>10.56473</x:v>
      </x:c>
      <x:c t="n" s="0">
        <x:v>8.41031</x:v>
      </x:c>
      <x:c t="n" s="0">
        <x:v>5.483119</x:v>
      </x:c>
      <x:c t="n" s="0">
        <x:v>6.064805</x:v>
      </x:c>
      <x:c t="n" s="0">
        <x:v>3.907147</x:v>
      </x:c>
      <x:c t="n" s="0">
        <x:v>-30.06697</x:v>
      </x:c>
      <x:c t="n" s="0">
        <x:v>-28.37865</x:v>
      </x:c>
      <x:c t="n" s="0">
        <x:v>-25.94182</x:v>
      </x:c>
      <x:c t="n" s="0">
        <x:v>-15.30158</x:v>
      </x:c>
      <x:c t="n" s="0">
        <x:v>-12.63023</x:v>
      </x:c>
      <x:c t="n" s="0">
        <x:v>-9.355551</x:v>
      </x:c>
      <x:c t="n" s="0">
        <x:v>-3.652281</x:v>
      </x:c>
      <x:c t="n" s="0">
        <x:v>-10.91072</x:v>
      </x:c>
      <x:c t="n" s="0">
        <x:v>12.09201</x:v>
      </x:c>
      <x:c t="n" s="0">
        <x:v>13.18996</x:v>
      </x:c>
      <x:c t="n" s="0">
        <x:v>13.90529</x:v>
      </x:c>
      <x:c t="n" s="0">
        <x:v>15.06392</x:v>
      </x:c>
      <x:c t="n" s="0">
        <x:v>16.64324</x:v>
      </x:c>
      <x:c t="n" s="0">
        <x:v>8.728964</x:v>
      </x:c>
      <x:c t="n" s="0">
        <x:v>16.21603</x:v>
      </x:c>
      <x:c t="n" s="0">
        <x:v>9.451163</x:v>
      </x:c>
      <x:c t="n" s="0">
        <x:v>10.07676</x:v>
      </x:c>
      <x:c t="n" s="0">
        <x:v>20.26999</x:v>
      </x:c>
      <x:c t="n" s="0">
        <x:v>27.98274</x:v>
      </x:c>
      <x:c t="n" s="0">
        <x:v>22.96884</x:v>
      </x:c>
      <x:c t="n" s="0">
        <x:v>28.91328</x:v>
      </x:c>
      <x:c t="n" s="0">
        <x:v>33.63699</x:v>
      </x:c>
      <x:c t="n" s="0">
        <x:v>28.04482</x:v>
      </x:c>
      <x:c t="n" s="0">
        <x:v>27.5951</x:v>
      </x:c>
      <x:c t="n" s="0">
        <x:v>24.41519</x:v>
      </x:c>
      <x:c t="n" s="0">
        <x:v>26.51034</x:v>
      </x:c>
      <x:c t="n" s="0">
        <x:v>23.73065</x:v>
      </x:c>
      <x:c t="n" s="0">
        <x:v>18.80619</x:v>
      </x:c>
      <x:c t="n" s="0">
        <x:v>18.09478</x:v>
      </x:c>
      <x:c t="n" s="0">
        <x:v>18.05153</x:v>
      </x:c>
      <x:c t="n" s="0">
        <x:v>18.37068</x:v>
      </x:c>
      <x:c t="n" s="0">
        <x:v>13.71589</x:v>
      </x:c>
      <x:c t="n" s="0">
        <x:v>10.22147</x:v>
      </x:c>
      <x:c t="n" s="0">
        <x:v>5.343651</x:v>
      </x:c>
      <x:c t="n" s="0">
        <x:v>7.154328</x:v>
      </x:c>
      <x:c t="n" s="0">
        <x:v>3.449054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43948.9099189815</x:v>
      </x:c>
      <x:c t="n" s="7">
        <x:v>43948.9099189815</x:v>
      </x:c>
      <x:c t="n" s="0">
        <x:v>38.8369</x:v>
      </x:c>
      <x:c t="n" s="0">
        <x:v>54.20069</x:v>
      </x:c>
      <x:c t="n" s="0">
        <x:v>79.26282</x:v>
      </x:c>
      <x:c t="n" s="0">
        <x:v>80.71938</x:v>
      </x:c>
      <x:c t="n" s="0">
        <x:v>-30.06697</x:v>
      </x:c>
      <x:c t="n" s="0">
        <x:v>-29.16826</x:v>
      </x:c>
      <x:c t="n" s="0">
        <x:v>-27.72931</x:v>
      </x:c>
      <x:c t="n" s="0">
        <x:v>-15.78376</x:v>
      </x:c>
      <x:c t="n" s="0">
        <x:v>-13.69963</x:v>
      </x:c>
      <x:c t="n" s="0">
        <x:v>-5.990438</x:v>
      </x:c>
      <x:c t="n" s="0">
        <x:v>-3.888857</x:v>
      </x:c>
      <x:c t="n" s="0">
        <x:v>0.65815</x:v>
      </x:c>
      <x:c t="n" s="0">
        <x:v>10.19277</x:v>
      </x:c>
      <x:c t="n" s="0">
        <x:v>12.11586</x:v>
      </x:c>
      <x:c t="n" s="0">
        <x:v>11.46704</x:v>
      </x:c>
      <x:c t="n" s="0">
        <x:v>14.42894</x:v>
      </x:c>
      <x:c t="n" s="0">
        <x:v>15.15102</x:v>
      </x:c>
      <x:c t="n" s="0">
        <x:v>14.39122</x:v>
      </x:c>
      <x:c t="n" s="0">
        <x:v>15.0322</x:v>
      </x:c>
      <x:c t="n" s="0">
        <x:v>11.83369</x:v>
      </x:c>
      <x:c t="n" s="0">
        <x:v>13.7034</x:v>
      </x:c>
      <x:c t="n" s="0">
        <x:v>22.69184</x:v>
      </x:c>
      <x:c t="n" s="0">
        <x:v>27.0065</x:v>
      </x:c>
      <x:c t="n" s="0">
        <x:v>32.53348</x:v>
      </x:c>
      <x:c t="n" s="0">
        <x:v>31.22546</x:v>
      </x:c>
      <x:c t="n" s="0">
        <x:v>31.17926</x:v>
      </x:c>
      <x:c t="n" s="0">
        <x:v>28.21848</x:v>
      </x:c>
      <x:c t="n" s="0">
        <x:v>27.41316</x:v>
      </x:c>
      <x:c t="n" s="0">
        <x:v>25.73933</x:v>
      </x:c>
      <x:c t="n" s="0">
        <x:v>24.65236</x:v>
      </x:c>
      <x:c t="n" s="0">
        <x:v>22.59972</x:v>
      </x:c>
      <x:c t="n" s="0">
        <x:v>19.36081</x:v>
      </x:c>
      <x:c t="n" s="0">
        <x:v>16.72926</x:v>
      </x:c>
      <x:c t="n" s="0">
        <x:v>15.92223</x:v>
      </x:c>
      <x:c t="n" s="0">
        <x:v>15.31683</x:v>
      </x:c>
      <x:c t="n" s="0">
        <x:v>10.95614</x:v>
      </x:c>
      <x:c t="n" s="0">
        <x:v>8.780476</x:v>
      </x:c>
      <x:c t="n" s="0">
        <x:v>5.404074</x:v>
      </x:c>
      <x:c t="n" s="0">
        <x:v>6.248283</x:v>
      </x:c>
      <x:c t="n" s="0">
        <x:v>3.863395</x:v>
      </x:c>
      <x:c t="n" s="0">
        <x:v>-30.06697</x:v>
      </x:c>
      <x:c t="n" s="0">
        <x:v>-28.37865</x:v>
      </x:c>
      <x:c t="n" s="0">
        <x:v>-25.94182</x:v>
      </x:c>
      <x:c t="n" s="0">
        <x:v>-15.30158</x:v>
      </x:c>
      <x:c t="n" s="0">
        <x:v>-12.63023</x:v>
      </x:c>
      <x:c t="n" s="0">
        <x:v>-9.355551</x:v>
      </x:c>
      <x:c t="n" s="0">
        <x:v>-3.652281</x:v>
      </x:c>
      <x:c t="n" s="0">
        <x:v>-1.51021</x:v>
      </x:c>
      <x:c t="n" s="0">
        <x:v>12.09201</x:v>
      </x:c>
      <x:c t="n" s="0">
        <x:v>14.85242</x:v>
      </x:c>
      <x:c t="n" s="0">
        <x:v>14.28757</x:v>
      </x:c>
      <x:c t="n" s="0">
        <x:v>14.25091</x:v>
      </x:c>
      <x:c t="n" s="0">
        <x:v>17.22944</x:v>
      </x:c>
      <x:c t="n" s="0">
        <x:v>7.420011</x:v>
      </x:c>
      <x:c t="n" s="0">
        <x:v>16.88329</x:v>
      </x:c>
      <x:c t="n" s="0">
        <x:v>13.09807</x:v>
      </x:c>
      <x:c t="n" s="0">
        <x:v>17.68366</x:v>
      </x:c>
      <x:c t="n" s="0">
        <x:v>23.80471</x:v>
      </x:c>
      <x:c t="n" s="0">
        <x:v>27.43119</x:v>
      </x:c>
      <x:c t="n" s="0">
        <x:v>34.66664</x:v>
      </x:c>
      <x:c t="n" s="0">
        <x:v>32.61435</x:v>
      </x:c>
      <x:c t="n" s="0">
        <x:v>27.29113</x:v>
      </x:c>
      <x:c t="n" s="0">
        <x:v>27.39881</x:v>
      </x:c>
      <x:c t="n" s="0">
        <x:v>28.28914</x:v>
      </x:c>
      <x:c t="n" s="0">
        <x:v>27.57909</x:v>
      </x:c>
      <x:c t="n" s="0">
        <x:v>25.62737</x:v>
      </x:c>
      <x:c t="n" s="0">
        <x:v>23.25256</x:v>
      </x:c>
      <x:c t="n" s="0">
        <x:v>19.92536</x:v>
      </x:c>
      <x:c t="n" s="0">
        <x:v>18.14221</x:v>
      </x:c>
      <x:c t="n" s="0">
        <x:v>17.07772</x:v>
      </x:c>
      <x:c t="n" s="0">
        <x:v>15.62164</x:v>
      </x:c>
      <x:c t="n" s="0">
        <x:v>11.79563</x:v>
      </x:c>
      <x:c t="n" s="0">
        <x:v>10.51032</x:v>
      </x:c>
      <x:c t="n" s="0">
        <x:v>5.173326</x:v>
      </x:c>
      <x:c t="n" s="0">
        <x:v>6.81369</x:v>
      </x:c>
      <x:c t="n" s="0">
        <x:v>3.747338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43948.9099189815</x:v>
      </x:c>
      <x:c t="n" s="7">
        <x:v>43948.9099189815</x:v>
      </x:c>
      <x:c t="n" s="0">
        <x:v>38.78679</x:v>
      </x:c>
      <x:c t="n" s="0">
        <x:v>54.20069</x:v>
      </x:c>
      <x:c t="n" s="0">
        <x:v>75.07603</x:v>
      </x:c>
      <x:c t="n" s="0">
        <x:v>78.36981</x:v>
      </x:c>
      <x:c t="n" s="0">
        <x:v>-30.06697</x:v>
      </x:c>
      <x:c t="n" s="0">
        <x:v>-29.16112</x:v>
      </x:c>
      <x:c t="n" s="0">
        <x:v>-27.05105</x:v>
      </x:c>
      <x:c t="n" s="0">
        <x:v>-15.915</x:v>
      </x:c>
      <x:c t="n" s="0">
        <x:v>-13.52619</x:v>
      </x:c>
      <x:c t="n" s="0">
        <x:v>-6.346498</x:v>
      </x:c>
      <x:c t="n" s="0">
        <x:v>-3.950826</x:v>
      </x:c>
      <x:c t="n" s="0">
        <x:v>0.5203556</x:v>
      </x:c>
      <x:c t="n" s="0">
        <x:v>10.5273</x:v>
      </x:c>
      <x:c t="n" s="0">
        <x:v>12.74995</x:v>
      </x:c>
      <x:c t="n" s="0">
        <x:v>12.01123</x:v>
      </x:c>
      <x:c t="n" s="0">
        <x:v>14.4034</x:v>
      </x:c>
      <x:c t="n" s="0">
        <x:v>15.52368</x:v>
      </x:c>
      <x:c t="n" s="0">
        <x:v>13.83919</x:v>
      </x:c>
      <x:c t="n" s="0">
        <x:v>15.52216</x:v>
      </x:c>
      <x:c t="n" s="0">
        <x:v>13.53534</x:v>
      </x:c>
      <x:c t="n" s="0">
        <x:v>14.50333</x:v>
      </x:c>
      <x:c t="n" s="0">
        <x:v>22.85053</x:v>
      </x:c>
      <x:c t="n" s="0">
        <x:v>27.04341</x:v>
      </x:c>
      <x:c t="n" s="0">
        <x:v>32.94186</x:v>
      </x:c>
      <x:c t="n" s="0">
        <x:v>31.36708</x:v>
      </x:c>
      <x:c t="n" s="0">
        <x:v>30.99379</x:v>
      </x:c>
      <x:c t="n" s="0">
        <x:v>28.46807</x:v>
      </x:c>
      <x:c t="n" s="0">
        <x:v>27.22417</x:v>
      </x:c>
      <x:c t="n" s="0">
        <x:v>25.83522</x:v>
      </x:c>
      <x:c t="n" s="0">
        <x:v>24.80413</x:v>
      </x:c>
      <x:c t="n" s="0">
        <x:v>23.1555</x:v>
      </x:c>
      <x:c t="n" s="0">
        <x:v>19.64254</x:v>
      </x:c>
      <x:c t="n" s="0">
        <x:v>16.98564</x:v>
      </x:c>
      <x:c t="n" s="0">
        <x:v>17.44239</x:v>
      </x:c>
      <x:c t="n" s="0">
        <x:v>17.43271</x:v>
      </x:c>
      <x:c t="n" s="0">
        <x:v>12.31967</x:v>
      </x:c>
      <x:c t="n" s="0">
        <x:v>10.13421</x:v>
      </x:c>
      <x:c t="n" s="0">
        <x:v>6.433617</x:v>
      </x:c>
      <x:c t="n" s="0">
        <x:v>6.08095</x:v>
      </x:c>
      <x:c t="n" s="0">
        <x:v>3.912526</x:v>
      </x:c>
      <x:c t="n" s="0">
        <x:v>-30.06697</x:v>
      </x:c>
      <x:c t="n" s="0">
        <x:v>-25.90128</x:v>
      </x:c>
      <x:c t="n" s="0">
        <x:v>-23.71436</x:v>
      </x:c>
      <x:c t="n" s="0">
        <x:v>-17.87327</x:v>
      </x:c>
      <x:c t="n" s="0">
        <x:v>-12.63023</x:v>
      </x:c>
      <x:c t="n" s="0">
        <x:v>-9.355551</x:v>
      </x:c>
      <x:c t="n" s="0">
        <x:v>-4.760684</x:v>
      </x:c>
      <x:c t="n" s="0">
        <x:v>-0.3872906</x:v>
      </x:c>
      <x:c t="n" s="0">
        <x:v>11.63193</x:v>
      </x:c>
      <x:c t="n" s="0">
        <x:v>15.29003</x:v>
      </x:c>
      <x:c t="n" s="0">
        <x:v>14.28757</x:v>
      </x:c>
      <x:c t="n" s="0">
        <x:v>14.25091</x:v>
      </x:c>
      <x:c t="n" s="0">
        <x:v>17.17305</x:v>
      </x:c>
      <x:c t="n" s="0">
        <x:v>6.747372</x:v>
      </x:c>
      <x:c t="n" s="0">
        <x:v>17.62844</x:v>
      </x:c>
      <x:c t="n" s="0">
        <x:v>18.12695</x:v>
      </x:c>
      <x:c t="n" s="0">
        <x:v>15.00847</x:v>
      </x:c>
      <x:c t="n" s="0">
        <x:v>22.03796</x:v>
      </x:c>
      <x:c t="n" s="0">
        <x:v>23.30176</x:v>
      </x:c>
      <x:c t="n" s="0">
        <x:v>33.32379</x:v>
      </x:c>
      <x:c t="n" s="0">
        <x:v>27.27432</x:v>
      </x:c>
      <x:c t="n" s="0">
        <x:v>30.08386</x:v>
      </x:c>
      <x:c t="n" s="0">
        <x:v>27.93893</x:v>
      </x:c>
      <x:c t="n" s="0">
        <x:v>25.99539</x:v>
      </x:c>
      <x:c t="n" s="0">
        <x:v>26.06602</x:v>
      </x:c>
      <x:c t="n" s="0">
        <x:v>25.19939</x:v>
      </x:c>
      <x:c t="n" s="0">
        <x:v>25.58779</x:v>
      </x:c>
      <x:c t="n" s="0">
        <x:v>21.02775</x:v>
      </x:c>
      <x:c t="n" s="0">
        <x:v>18.47616</x:v>
      </x:c>
      <x:c t="n" s="0">
        <x:v>22.03856</x:v>
      </x:c>
      <x:c t="n" s="0">
        <x:v>22.13223</x:v>
      </x:c>
      <x:c t="n" s="0">
        <x:v>16.10205</x:v>
      </x:c>
      <x:c t="n" s="0">
        <x:v>13.9514</x:v>
      </x:c>
      <x:c t="n" s="0">
        <x:v>9.548696</x:v>
      </x:c>
      <x:c t="n" s="0">
        <x:v>5.080186</x:v>
      </x:c>
      <x:c t="n" s="0">
        <x:v>3.707761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43948.9099189815</x:v>
      </x:c>
      <x:c t="n" s="7">
        <x:v>43948.9099189815</x:v>
      </x:c>
      <x:c t="n" s="0">
        <x:v>38.41632</x:v>
      </x:c>
      <x:c t="n" s="0">
        <x:v>54.20069</x:v>
      </x:c>
      <x:c t="n" s="0">
        <x:v>67.2944</x:v>
      </x:c>
      <x:c t="n" s="0">
        <x:v>72.87627</x:v>
      </x:c>
      <x:c t="n" s="0">
        <x:v>-30.06697</x:v>
      </x:c>
      <x:c t="n" s="0">
        <x:v>-28.50588</x:v>
      </x:c>
      <x:c t="n" s="0">
        <x:v>-26.37461</x:v>
      </x:c>
      <x:c t="n" s="0">
        <x:v>-16.15149</x:v>
      </x:c>
      <x:c t="n" s="0">
        <x:v>-13.38334</x:v>
      </x:c>
      <x:c t="n" s="0">
        <x:v>-6.675554</x:v>
      </x:c>
      <x:c t="n" s="0">
        <x:v>-4.060044</x:v>
      </x:c>
      <x:c t="n" s="0">
        <x:v>0.3991119</x:v>
      </x:c>
      <x:c t="n" s="0">
        <x:v>10.23371</x:v>
      </x:c>
      <x:c t="n" s="0">
        <x:v>13.22666</x:v>
      </x:c>
      <x:c t="n" s="0">
        <x:v>12.42745</x:v>
      </x:c>
      <x:c t="n" s="0">
        <x:v>14.38147</x:v>
      </x:c>
      <x:c t="n" s="0">
        <x:v>15.74864</x:v>
      </x:c>
      <x:c t="n" s="0">
        <x:v>13.29654</x:v>
      </x:c>
      <x:c t="n" s="0">
        <x:v>15.36229</x:v>
      </x:c>
      <x:c t="n" s="0">
        <x:v>13.47813</x:v>
      </x:c>
      <x:c t="n" s="0">
        <x:v>15.99236</x:v>
      </x:c>
      <x:c t="n" s="0">
        <x:v>22.67321</x:v>
      </x:c>
      <x:c t="n" s="0">
        <x:v>26.59558</x:v>
      </x:c>
      <x:c t="n" s="0">
        <x:v>32.47585</x:v>
      </x:c>
      <x:c t="n" s="0">
        <x:v>30.99364</x:v>
      </x:c>
      <x:c t="n" s="0">
        <x:v>30.8797</x:v>
      </x:c>
      <x:c t="n" s="0">
        <x:v>28.29664</x:v>
      </x:c>
      <x:c t="n" s="0">
        <x:v>27.1541</x:v>
      </x:c>
      <x:c t="n" s="0">
        <x:v>25.72704</x:v>
      </x:c>
      <x:c t="n" s="0">
        <x:v>24.4873</x:v>
      </x:c>
      <x:c t="n" s="0">
        <x:v>23.34206</x:v>
      </x:c>
      <x:c t="n" s="0">
        <x:v>19.62994</x:v>
      </x:c>
      <x:c t="n" s="0">
        <x:v>17.22462</x:v>
      </x:c>
      <x:c t="n" s="0">
        <x:v>17.29872</x:v>
      </x:c>
      <x:c t="n" s="0">
        <x:v>17.13643</x:v>
      </x:c>
      <x:c t="n" s="0">
        <x:v>12.14862</x:v>
      </x:c>
      <x:c t="n" s="0">
        <x:v>9.92277</x:v>
      </x:c>
      <x:c t="n" s="0">
        <x:v>6.20552</x:v>
      </x:c>
      <x:c t="n" s="0">
        <x:v>6.04001</x:v>
      </x:c>
      <x:c t="n" s="0">
        <x:v>4.01125</x:v>
      </x:c>
      <x:c t="n" s="0">
        <x:v>-30.06697</x:v>
      </x:c>
      <x:c t="n" s="0">
        <x:v>-25.90128</x:v>
      </x:c>
      <x:c t="n" s="0">
        <x:v>-23.71436</x:v>
      </x:c>
      <x:c t="n" s="0">
        <x:v>-17.87327</x:v>
      </x:c>
      <x:c t="n" s="0">
        <x:v>-13.50824</x:v>
      </x:c>
      <x:c t="n" s="0">
        <x:v>-9.355551</x:v>
      </x:c>
      <x:c t="n" s="0">
        <x:v>-4.760684</x:v>
      </x:c>
      <x:c t="n" s="0">
        <x:v>-0.3872906</x:v>
      </x:c>
      <x:c t="n" s="0">
        <x:v>5.011148</x:v>
      </x:c>
      <x:c t="n" s="0">
        <x:v>15.29003</x:v>
      </x:c>
      <x:c t="n" s="0">
        <x:v>13.68584</x:v>
      </x:c>
      <x:c t="n" s="0">
        <x:v>14.25091</x:v>
      </x:c>
      <x:c t="n" s="0">
        <x:v>16.75635</x:v>
      </x:c>
      <x:c t="n" s="0">
        <x:v>10.17477</x:v>
      </x:c>
      <x:c t="n" s="0">
        <x:v>9.82234</x:v>
      </x:c>
      <x:c t="n" s="0">
        <x:v>6.229786</x:v>
      </x:c>
      <x:c t="n" s="0">
        <x:v>22.31756</x:v>
      </x:c>
      <x:c t="n" s="0">
        <x:v>19.91717</x:v>
      </x:c>
      <x:c t="n" s="0">
        <x:v>21.66344</x:v>
      </x:c>
      <x:c t="n" s="0">
        <x:v>27.30689</x:v>
      </x:c>
      <x:c t="n" s="0">
        <x:v>28.04041</x:v>
      </x:c>
      <x:c t="n" s="0">
        <x:v>30.44756</x:v>
      </x:c>
      <x:c t="n" s="0">
        <x:v>31.08163</x:v>
      </x:c>
      <x:c t="n" s="0">
        <x:v>26.44903</x:v>
      </x:c>
      <x:c t="n" s="0">
        <x:v>25.86757</x:v>
      </x:c>
      <x:c t="n" s="0">
        <x:v>21.7244</x:v>
      </x:c>
      <x:c t="n" s="0">
        <x:v>22.86495</x:v>
      </x:c>
      <x:c t="n" s="0">
        <x:v>19.43193</x:v>
      </x:c>
      <x:c t="n" s="0">
        <x:v>17.57799</x:v>
      </x:c>
      <x:c t="n" s="0">
        <x:v>15.81565</x:v>
      </x:c>
      <x:c t="n" s="0">
        <x:v>14.89598</x:v>
      </x:c>
      <x:c t="n" s="0">
        <x:v>10.69633</x:v>
      </x:c>
      <x:c t="n" s="0">
        <x:v>7.958669</x:v>
      </x:c>
      <x:c t="n" s="0">
        <x:v>5.103079</x:v>
      </x:c>
      <x:c t="n" s="0">
        <x:v>5.829216</x:v>
      </x:c>
      <x:c t="n" s="0">
        <x:v>4.78443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43948.9099189815</x:v>
      </x:c>
      <x:c t="n" s="7">
        <x:v>43948.9099189815</x:v>
      </x:c>
      <x:c t="n" s="0">
        <x:v>37.57973</x:v>
      </x:c>
      <x:c t="n" s="0">
        <x:v>54.20069</x:v>
      </x:c>
      <x:c t="n" s="0">
        <x:v>55.18894</x:v>
      </x:c>
      <x:c t="n" s="0">
        <x:v>63.45619</x:v>
      </x:c>
      <x:c t="n" s="0">
        <x:v>-30.06697</x:v>
      </x:c>
      <x:c t="n" s="0">
        <x:v>-28.01526</x:v>
      </x:c>
      <x:c t="n" s="0">
        <x:v>-25.87002</x:v>
      </x:c>
      <x:c t="n" s="0">
        <x:v>-16.36418</x:v>
      </x:c>
      <x:c t="n" s="0">
        <x:v>-13.63875</x:v>
      </x:c>
      <x:c t="n" s="0">
        <x:v>-6.977776</x:v>
      </x:c>
      <x:c t="n" s="0">
        <x:v>-4.155543</x:v>
      </x:c>
      <x:c t="n" s="0">
        <x:v>0.6467858</x:v>
      </x:c>
      <x:c t="n" s="0">
        <x:v>9.765893</x:v>
      </x:c>
      <x:c t="n" s="0">
        <x:v>13.35588</x:v>
      </x:c>
      <x:c t="n" s="0">
        <x:v>12.43072</x:v>
      </x:c>
      <x:c t="n" s="0">
        <x:v>14.58156</x:v>
      </x:c>
      <x:c t="n" s="0">
        <x:v>15.91113</x:v>
      </x:c>
      <x:c t="n" s="0">
        <x:v>13.39759</x:v>
      </x:c>
      <x:c t="n" s="0">
        <x:v>14.87949</x:v>
      </x:c>
      <x:c t="n" s="0">
        <x:v>13.0817</x:v>
      </x:c>
      <x:c t="n" s="0">
        <x:v>16.80644</x:v>
      </x:c>
      <x:c t="n" s="0">
        <x:v>22.0425</x:v>
      </x:c>
      <x:c t="n" s="0">
        <x:v>26.15635</x:v>
      </x:c>
      <x:c t="n" s="0">
        <x:v>32.07254</x:v>
      </x:c>
      <x:c t="n" s="0">
        <x:v>30.81528</x:v>
      </x:c>
      <x:c t="n" s="0">
        <x:v>30.5631</x:v>
      </x:c>
      <x:c t="n" s="0">
        <x:v>28.75258</x:v>
      </x:c>
      <x:c t="n" s="0">
        <x:v>26.79743</x:v>
      </x:c>
      <x:c t="n" s="0">
        <x:v>26.172</x:v>
      </x:c>
      <x:c t="n" s="0">
        <x:v>24.07472</x:v>
      </x:c>
      <x:c t="n" s="0">
        <x:v>23.03657</x:v>
      </x:c>
      <x:c t="n" s="0">
        <x:v>19.56528</x:v>
      </x:c>
      <x:c t="n" s="0">
        <x:v>17.23571</x:v>
      </x:c>
      <x:c t="n" s="0">
        <x:v>17.14506</x:v>
      </x:c>
      <x:c t="n" s="0">
        <x:v>16.8156</x:v>
      </x:c>
      <x:c t="n" s="0">
        <x:v>11.80879</x:v>
      </x:c>
      <x:c t="n" s="0">
        <x:v>9.622684</x:v>
      </x:c>
      <x:c t="n" s="0">
        <x:v>6.01728</x:v>
      </x:c>
      <x:c t="n" s="0">
        <x:v>6.08775</x:v>
      </x:c>
      <x:c t="n" s="0">
        <x:v>4.07608</x:v>
      </x:c>
      <x:c t="n" s="0">
        <x:v>-30.06697</x:v>
      </x:c>
      <x:c t="n" s="0">
        <x:v>-25.90128</x:v>
      </x:c>
      <x:c t="n" s="0">
        <x:v>-23.71436</x:v>
      </x:c>
      <x:c t="n" s="0">
        <x:v>-17.87327</x:v>
      </x:c>
      <x:c t="n" s="0">
        <x:v>-15.53849</x:v>
      </x:c>
      <x:c t="n" s="0">
        <x:v>-9.355551</x:v>
      </x:c>
      <x:c t="n" s="0">
        <x:v>-4.760684</x:v>
      </x:c>
      <x:c t="n" s="0">
        <x:v>3.770268</x:v>
      </x:c>
      <x:c t="n" s="0">
        <x:v>5.011148</x:v>
      </x:c>
      <x:c t="n" s="0">
        <x:v>13.15856</x:v>
      </x:c>
      <x:c t="n" s="0">
        <x:v>12.44985</x:v>
      </x:c>
      <x:c t="n" s="0">
        <x:v>16.19553</x:v>
      </x:c>
      <x:c t="n" s="0">
        <x:v>16.75635</x:v>
      </x:c>
      <x:c t="n" s="0">
        <x:v>14.38646</x:v>
      </x:c>
      <x:c t="n" s="0">
        <x:v>13.47668</x:v>
      </x:c>
      <x:c t="n" s="0">
        <x:v>10.64625</x:v>
      </x:c>
      <x:c t="n" s="0">
        <x:v>14.71584</x:v>
      </x:c>
      <x:c t="n" s="0">
        <x:v>13.15453</x:v>
      </x:c>
      <x:c t="n" s="0">
        <x:v>23.24759</x:v>
      </x:c>
      <x:c t="n" s="0">
        <x:v>29.77621</x:v>
      </x:c>
      <x:c t="n" s="0">
        <x:v>33.12443</x:v>
      </x:c>
      <x:c t="n" s="0">
        <x:v>29.14617</x:v>
      </x:c>
      <x:c t="n" s="0">
        <x:v>27.65784</x:v>
      </x:c>
      <x:c t="n" s="0">
        <x:v>24.7969</x:v>
      </x:c>
      <x:c t="n" s="0">
        <x:v>26.29167</x:v>
      </x:c>
      <x:c t="n" s="0">
        <x:v>19.14609</x:v>
      </x:c>
      <x:c t="n" s="0">
        <x:v>20.7624</x:v>
      </x:c>
      <x:c t="n" s="0">
        <x:v>19.00954</x:v>
      </x:c>
      <x:c t="n" s="0">
        <x:v>16.97288</x:v>
      </x:c>
      <x:c t="n" s="0">
        <x:v>16.50664</x:v>
      </x:c>
      <x:c t="n" s="0">
        <x:v>15.16117</x:v>
      </x:c>
      <x:c t="n" s="0">
        <x:v>10.66202</x:v>
      </x:c>
      <x:c t="n" s="0">
        <x:v>8.084959</x:v>
      </x:c>
      <x:c t="n" s="0">
        <x:v>4.295079</x:v>
      </x:c>
      <x:c t="n" s="0">
        <x:v>5.991412</x:v>
      </x:c>
      <x:c t="n" s="0">
        <x:v>4.167298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43948.9099189815</x:v>
      </x:c>
      <x:c t="n" s="7">
        <x:v>43948.9099189815</x:v>
      </x:c>
      <x:c t="n" s="0">
        <x:v>37.50214</x:v>
      </x:c>
      <x:c t="n" s="0">
        <x:v>54.20069</x:v>
      </x:c>
      <x:c t="n" s="0">
        <x:v>65.44042</x:v>
      </x:c>
      <x:c t="n" s="0">
        <x:v>69.65408</x:v>
      </x:c>
      <x:c t="n" s="0">
        <x:v>-30.06697</x:v>
      </x:c>
      <x:c t="n" s="0">
        <x:v>-27.63603</x:v>
      </x:c>
      <x:c t="n" s="0">
        <x:v>-25.48103</x:v>
      </x:c>
      <x:c t="n" s="0">
        <x:v>-16.55445</x:v>
      </x:c>
      <x:c t="n" s="0">
        <x:v>-13.86943</x:v>
      </x:c>
      <x:c t="n" s="0">
        <x:v>-7.253646</x:v>
      </x:c>
      <x:c t="n" s="0">
        <x:v>-4.238798</x:v>
      </x:c>
      <x:c t="n" s="0">
        <x:v>1.665812</x:v>
      </x:c>
      <x:c t="n" s="0">
        <x:v>9.256531</x:v>
      </x:c>
      <x:c t="n" s="0">
        <x:v>13.32763</x:v>
      </x:c>
      <x:c t="n" s="0">
        <x:v>12.43352</x:v>
      </x:c>
      <x:c t="n" s="0">
        <x:v>14.85792</x:v>
      </x:c>
      <x:c t="n" s="0">
        <x:v>16.08979</x:v>
      </x:c>
      <x:c t="n" s="0">
        <x:v>13.48301</x:v>
      </x:c>
      <x:c t="n" s="0">
        <x:v>15.13219</x:v>
      </x:c>
      <x:c t="n" s="0">
        <x:v>12.79408</x:v>
      </x:c>
      <x:c t="n" s="0">
        <x:v>16.77384</x:v>
      </x:c>
      <x:c t="n" s="0">
        <x:v>21.45589</x:v>
      </x:c>
      <x:c t="n" s="0">
        <x:v>25.75637</x:v>
      </x:c>
      <x:c t="n" s="0">
        <x:v>32.25045</x:v>
      </x:c>
      <x:c t="n" s="0">
        <x:v>31.13434</x:v>
      </x:c>
      <x:c t="n" s="0">
        <x:v>30.26339</x:v>
      </x:c>
      <x:c t="n" s="0">
        <x:v>28.66231</x:v>
      </x:c>
      <x:c t="n" s="0">
        <x:v>26.92344</x:v>
      </x:c>
      <x:c t="n" s="0">
        <x:v>25.92774</x:v>
      </x:c>
      <x:c t="n" s="0">
        <x:v>24.1232</x:v>
      </x:c>
      <x:c t="n" s="0">
        <x:v>22.82764</x:v>
      </x:c>
      <x:c t="n" s="0">
        <x:v>19.60693</x:v>
      </x:c>
      <x:c t="n" s="0">
        <x:v>17.32281</x:v>
      </x:c>
      <x:c t="n" s="0">
        <x:v>17.45658</x:v>
      </x:c>
      <x:c t="n" s="0">
        <x:v>16.65206</x:v>
      </x:c>
      <x:c t="n" s="0">
        <x:v>11.80475</x:v>
      </x:c>
      <x:c t="n" s="0">
        <x:v>9.705691</x:v>
      </x:c>
      <x:c t="n" s="0">
        <x:v>5.826478</x:v>
      </x:c>
      <x:c t="n" s="0">
        <x:v>5.978758</x:v>
      </x:c>
      <x:c t="n" s="0">
        <x:v>4.097761</x:v>
      </x:c>
      <x:c t="n" s="0">
        <x:v>-30.06697</x:v>
      </x:c>
      <x:c t="n" s="0">
        <x:v>-25.90128</x:v>
      </x:c>
      <x:c t="n" s="0">
        <x:v>-23.71436</x:v>
      </x:c>
      <x:c t="n" s="0">
        <x:v>-17.87327</x:v>
      </x:c>
      <x:c t="n" s="0">
        <x:v>-15.53849</x:v>
      </x:c>
      <x:c t="n" s="0">
        <x:v>-9.355551</x:v>
      </x:c>
      <x:c t="n" s="0">
        <x:v>-4.760684</x:v>
      </x:c>
      <x:c t="n" s="0">
        <x:v>5.136353</x:v>
      </x:c>
      <x:c t="n" s="0">
        <x:v>2.281905</x:v>
      </x:c>
      <x:c t="n" s="0">
        <x:v>13.15856</x:v>
      </x:c>
      <x:c t="n" s="0">
        <x:v>12.44985</x:v>
      </x:c>
      <x:c t="n" s="0">
        <x:v>16.19553</x:v>
      </x:c>
      <x:c t="n" s="0">
        <x:v>17.174</x:v>
      </x:c>
      <x:c t="n" s="0">
        <x:v>12.47513</x:v>
      </x:c>
      <x:c t="n" s="0">
        <x:v>16.37298</x:v>
      </x:c>
      <x:c t="n" s="0">
        <x:v>10.51948</x:v>
      </x:c>
      <x:c t="n" s="0">
        <x:v>18.02207</x:v>
      </x:c>
      <x:c t="n" s="0">
        <x:v>16.88393</x:v>
      </x:c>
      <x:c t="n" s="0">
        <x:v>19.60166</x:v>
      </x:c>
      <x:c t="n" s="0">
        <x:v>33.63012</x:v>
      </x:c>
      <x:c t="n" s="0">
        <x:v>30.07081</x:v>
      </x:c>
      <x:c t="n" s="0">
        <x:v>24.60228</x:v>
      </x:c>
      <x:c t="n" s="0">
        <x:v>26.84404</x:v>
      </x:c>
      <x:c t="n" s="0">
        <x:v>27.56161</x:v>
      </x:c>
      <x:c t="n" s="0">
        <x:v>24.71788</x:v>
      </x:c>
      <x:c t="n" s="0">
        <x:v>26.48836</x:v>
      </x:c>
      <x:c t="n" s="0">
        <x:v>20.51876</x:v>
      </x:c>
      <x:c t="n" s="0">
        <x:v>19.60506</x:v>
      </x:c>
      <x:c t="n" s="0">
        <x:v>18.37576</x:v>
      </x:c>
      <x:c t="n" s="0">
        <x:v>18.96263</x:v>
      </x:c>
      <x:c t="n" s="0">
        <x:v>15.91907</x:v>
      </x:c>
      <x:c t="n" s="0">
        <x:v>11.01923</x:v>
      </x:c>
      <x:c t="n" s="0">
        <x:v>9.571926</x:v>
      </x:c>
      <x:c t="n" s="0">
        <x:v>4.040597</x:v>
      </x:c>
      <x:c t="n" s="0">
        <x:v>6.227569</x:v>
      </x:c>
      <x:c t="n" s="0">
        <x:v>4.227142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43948.9099189815</x:v>
      </x:c>
      <x:c t="n" s="7">
        <x:v>43948.9099189815</x:v>
      </x:c>
      <x:c t="n" s="0">
        <x:v>37.89505</x:v>
      </x:c>
      <x:c t="n" s="0">
        <x:v>54.20069</x:v>
      </x:c>
      <x:c t="n" s="0">
        <x:v>64.30907</x:v>
      </x:c>
      <x:c t="n" s="0">
        <x:v>68.57503</x:v>
      </x:c>
      <x:c t="n" s="0">
        <x:v>-30.06697</x:v>
      </x:c>
      <x:c t="n" s="0">
        <x:v>-27.33657</x:v>
      </x:c>
      <x:c t="n" s="0">
        <x:v>-25.17453</x:v>
      </x:c>
      <x:c t="n" s="0">
        <x:v>-16.72383</x:v>
      </x:c>
      <x:c t="n" s="0">
        <x:v>-14.07663</x:v>
      </x:c>
      <x:c t="n" s="0">
        <x:v>-7.75153</x:v>
      </x:c>
      <x:c t="n" s="0">
        <x:v>-4.556522</x:v>
      </x:c>
      <x:c t="n" s="0">
        <x:v>2.379529</x:v>
      </x:c>
      <x:c t="n" s="0">
        <x:v>8.699678</x:v>
      </x:c>
      <x:c t="n" s="0">
        <x:v>13.30336</x:v>
      </x:c>
      <x:c t="n" s="0">
        <x:v>12.43591</x:v>
      </x:c>
      <x:c t="n" s="0">
        <x:v>15.08077</x:v>
      </x:c>
      <x:c t="n" s="0">
        <x:v>16.27617</x:v>
      </x:c>
      <x:c t="n" s="0">
        <x:v>13.05322</x:v>
      </x:c>
      <x:c t="n" s="0">
        <x:v>14.87687</x:v>
      </x:c>
      <x:c t="n" s="0">
        <x:v>12.69296</x:v>
      </x:c>
      <x:c t="n" s="0">
        <x:v>16.7275</x:v>
      </x:c>
      <x:c t="n" s="0">
        <x:v>21.22471</x:v>
      </x:c>
      <x:c t="n" s="0">
        <x:v>25.22865</x:v>
      </x:c>
      <x:c t="n" s="0">
        <x:v>32.60148</x:v>
      </x:c>
      <x:c t="n" s="0">
        <x:v>31.23707</x:v>
      </x:c>
      <x:c t="n" s="0">
        <x:v>30.25142</x:v>
      </x:c>
      <x:c t="n" s="0">
        <x:v>28.3879</x:v>
      </x:c>
      <x:c t="n" s="0">
        <x:v>27.64577</x:v>
      </x:c>
      <x:c t="n" s="0">
        <x:v>25.72197</x:v>
      </x:c>
      <x:c t="n" s="0">
        <x:v>24.39543</x:v>
      </x:c>
      <x:c t="n" s="0">
        <x:v>22.71188</x:v>
      </x:c>
      <x:c t="n" s="0">
        <x:v>19.32862</x:v>
      </x:c>
      <x:c t="n" s="0">
        <x:v>17.52817</x:v>
      </x:c>
      <x:c t="n" s="0">
        <x:v>17.57857</x:v>
      </x:c>
      <x:c t="n" s="0">
        <x:v>16.67792</x:v>
      </x:c>
      <x:c t="n" s="0">
        <x:v>11.7355</x:v>
      </x:c>
      <x:c t="n" s="0">
        <x:v>9.749622</x:v>
      </x:c>
      <x:c t="n" s="0">
        <x:v>5.910852</x:v>
      </x:c>
      <x:c t="n" s="0">
        <x:v>5.978513</x:v>
      </x:c>
      <x:c t="n" s="0">
        <x:v>4.041522</x:v>
      </x:c>
      <x:c t="n" s="0">
        <x:v>-30.06697</x:v>
      </x:c>
      <x:c t="n" s="0">
        <x:v>-25.90128</x:v>
      </x:c>
      <x:c t="n" s="0">
        <x:v>-23.71436</x:v>
      </x:c>
      <x:c t="n" s="0">
        <x:v>-17.87327</x:v>
      </x:c>
      <x:c t="n" s="0">
        <x:v>-15.53849</x:v>
      </x:c>
      <x:c t="n" s="0">
        <x:v>-19.51638</x:v>
      </x:c>
      <x:c t="n" s="0">
        <x:v>-9.302756</x:v>
      </x:c>
      <x:c t="n" s="0">
        <x:v>4.730796</x:v>
      </x:c>
      <x:c t="n" s="0">
        <x:v>1.702221</x:v>
      </x:c>
      <x:c t="n" s="0">
        <x:v>13.15856</x:v>
      </x:c>
      <x:c t="n" s="0">
        <x:v>12.44985</x:v>
      </x:c>
      <x:c t="n" s="0">
        <x:v>16.08397</x:v>
      </x:c>
      <x:c t="n" s="0">
        <x:v>17.23052</x:v>
      </x:c>
      <x:c t="n" s="0">
        <x:v>8.979512</x:v>
      </x:c>
      <x:c t="n" s="0">
        <x:v>8.328138</x:v>
      </x:c>
      <x:c t="n" s="0">
        <x:v>13.09208</x:v>
      </x:c>
      <x:c t="n" s="0">
        <x:v>14.68416</x:v>
      </x:c>
      <x:c t="n" s="0">
        <x:v>17.67279</x:v>
      </x:c>
      <x:c t="n" s="0">
        <x:v>18.77068</x:v>
      </x:c>
      <x:c t="n" s="0">
        <x:v>33.13737</x:v>
      </x:c>
      <x:c t="n" s="0">
        <x:v>33.2188</x:v>
      </x:c>
      <x:c t="n" s="0">
        <x:v>29.62677</x:v>
      </x:c>
      <x:c t="n" s="0">
        <x:v>29.04921</x:v>
      </x:c>
      <x:c t="n" s="0">
        <x:v>30.12851</x:v>
      </x:c>
      <x:c t="n" s="0">
        <x:v>24.51155</x:v>
      </x:c>
      <x:c t="n" s="0">
        <x:v>24.86905</x:v>
      </x:c>
      <x:c t="n" s="0">
        <x:v>22.06564</x:v>
      </x:c>
      <x:c t="n" s="0">
        <x:v>16.71083</x:v>
      </x:c>
      <x:c t="n" s="0">
        <x:v>18.30943</x:v>
      </x:c>
      <x:c t="n" s="0">
        <x:v>17.71937</x:v>
      </x:c>
      <x:c t="n" s="0">
        <x:v>16.87671</x:v>
      </x:c>
      <x:c t="n" s="0">
        <x:v>12.61835</x:v>
      </x:c>
      <x:c t="n" s="0">
        <x:v>10.56789</x:v>
      </x:c>
      <x:c t="n" s="0">
        <x:v>6.808717</x:v>
      </x:c>
      <x:c t="n" s="0">
        <x:v>4.972767</x:v>
      </x:c>
      <x:c t="n" s="0">
        <x:v>3.739562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43948.9099189815</x:v>
      </x:c>
      <x:c t="n" s="7">
        <x:v>43948.9099189815</x:v>
      </x:c>
      <x:c t="n" s="0">
        <x:v>40.6142</x:v>
      </x:c>
      <x:c t="n" s="0">
        <x:v>54.20069</x:v>
      </x:c>
      <x:c t="n" s="0">
        <x:v>65.7883</x:v>
      </x:c>
      <x:c t="n" s="0">
        <x:v>70.85982</x:v>
      </x:c>
      <x:c t="n" s="0">
        <x:v>-30.06697</x:v>
      </x:c>
      <x:c t="n" s="0">
        <x:v>-27.09597</x:v>
      </x:c>
      <x:c t="n" s="0">
        <x:v>-24.95616</x:v>
      </x:c>
      <x:c t="n" s="0">
        <x:v>-16.92289</x:v>
      </x:c>
      <x:c t="n" s="0">
        <x:v>-14.26176</x:v>
      </x:c>
      <x:c t="n" s="0">
        <x:v>-8.387678</x:v>
      </x:c>
      <x:c t="n" s="0">
        <x:v>-4.999828</x:v>
      </x:c>
      <x:c t="n" s="0">
        <x:v>2.56094</x:v>
      </x:c>
      <x:c t="n" s="0">
        <x:v>8.160107</x:v>
      </x:c>
      <x:c t="n" s="0">
        <x:v>12.96879</x:v>
      </x:c>
      <x:c t="n" s="0">
        <x:v>12.25919</x:v>
      </x:c>
      <x:c t="n" s="0">
        <x:v>15.19143</x:v>
      </x:c>
      <x:c t="n" s="0">
        <x:v>16.32907</x:v>
      </x:c>
      <x:c t="n" s="0">
        <x:v>12.63276</x:v>
      </x:c>
      <x:c t="n" s="0">
        <x:v>14.35954</x:v>
      </x:c>
      <x:c t="n" s="0">
        <x:v>12.99476</x:v>
      </x:c>
      <x:c t="n" s="0">
        <x:v>16.19903</x:v>
      </x:c>
      <x:c t="n" s="0">
        <x:v>21.15322</x:v>
      </x:c>
      <x:c t="n" s="0">
        <x:v>24.87613</x:v>
      </x:c>
      <x:c t="n" s="0">
        <x:v>32.43107</x:v>
      </x:c>
      <x:c t="n" s="0">
        <x:v>31.66694</x:v>
      </x:c>
      <x:c t="n" s="0">
        <x:v>29.84645</x:v>
      </x:c>
      <x:c t="n" s="0">
        <x:v>28.42356</x:v>
      </x:c>
      <x:c t="n" s="0">
        <x:v>27.75302</x:v>
      </x:c>
      <x:c t="n" s="0">
        <x:v>25.60617</x:v>
      </x:c>
      <x:c t="n" s="0">
        <x:v>24.45994</x:v>
      </x:c>
      <x:c t="n" s="0">
        <x:v>22.49803</x:v>
      </x:c>
      <x:c t="n" s="0">
        <x:v>19.32516</x:v>
      </x:c>
      <x:c t="n" s="0">
        <x:v>17.86538</x:v>
      </x:c>
      <x:c t="n" s="0">
        <x:v>17.6634</x:v>
      </x:c>
      <x:c t="n" s="0">
        <x:v>16.57884</x:v>
      </x:c>
      <x:c t="n" s="0">
        <x:v>11.83873</x:v>
      </x:c>
      <x:c t="n" s="0">
        <x:v>9.589546</x:v>
      </x:c>
      <x:c t="n" s="0">
        <x:v>5.908413</x:v>
      </x:c>
      <x:c t="n" s="0">
        <x:v>5.834803</x:v>
      </x:c>
      <x:c t="n" s="0">
        <x:v>4.070139</x:v>
      </x:c>
      <x:c t="n" s="0">
        <x:v>-30.06697</x:v>
      </x:c>
      <x:c t="n" s="0">
        <x:v>-25.90128</x:v>
      </x:c>
      <x:c t="n" s="0">
        <x:v>-24.27969</x:v>
      </x:c>
      <x:c t="n" s="0">
        <x:v>-19.82172</x:v>
      </x:c>
      <x:c t="n" s="0">
        <x:v>-15.53849</x:v>
      </x:c>
      <x:c t="n" s="0">
        <x:v>-19.51638</x:v>
      </x:c>
      <x:c t="n" s="0">
        <x:v>-9.302756</x:v>
      </x:c>
      <x:c t="n" s="0">
        <x:v>3.221016</x:v>
      </x:c>
      <x:c t="n" s="0">
        <x:v>1.702221</x:v>
      </x:c>
      <x:c t="n" s="0">
        <x:v>5.537785</x:v>
      </x:c>
      <x:c t="n" s="0">
        <x:v>9.74301</x:v>
      </x:c>
      <x:c t="n" s="0">
        <x:v>15.73098</x:v>
      </x:c>
      <x:c t="n" s="0">
        <x:v>15.64195</x:v>
      </x:c>
      <x:c t="n" s="0">
        <x:v>8.314977</x:v>
      </x:c>
      <x:c t="n" s="0">
        <x:v>8.963719</x:v>
      </x:c>
      <x:c t="n" s="0">
        <x:v>15.26709</x:v>
      </x:c>
      <x:c t="n" s="0">
        <x:v>12.55868</x:v>
      </x:c>
      <x:c t="n" s="0">
        <x:v>23.23372</x:v>
      </x:c>
      <x:c t="n" s="0">
        <x:v>24.79623</x:v>
      </x:c>
      <x:c t="n" s="0">
        <x:v>30.91235</x:v>
      </x:c>
      <x:c t="n" s="0">
        <x:v>31.66314</x:v>
      </x:c>
      <x:c t="n" s="0">
        <x:v>28.57384</x:v>
      </x:c>
      <x:c t="n" s="0">
        <x:v>29.30698</x:v>
      </x:c>
      <x:c t="n" s="0">
        <x:v>27.77577</x:v>
      </x:c>
      <x:c t="n" s="0">
        <x:v>23.70539</x:v>
      </x:c>
      <x:c t="n" s="0">
        <x:v>23.61832</x:v>
      </x:c>
      <x:c t="n" s="0">
        <x:v>21.26614</x:v>
      </x:c>
      <x:c t="n" s="0">
        <x:v>20.13051</x:v>
      </x:c>
      <x:c t="n" s="0">
        <x:v>19.01564</x:v>
      </x:c>
      <x:c t="n" s="0">
        <x:v>19.02999</x:v>
      </x:c>
      <x:c t="n" s="0">
        <x:v>16.77672</x:v>
      </x:c>
      <x:c t="n" s="0">
        <x:v>11.58541</x:v>
      </x:c>
      <x:c t="n" s="0">
        <x:v>8.971774</x:v>
      </x:c>
      <x:c t="n" s="0">
        <x:v>5.857988</x:v>
      </x:c>
      <x:c t="n" s="0">
        <x:v>4.795627</x:v>
      </x:c>
      <x:c t="n" s="0">
        <x:v>4.863198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43948.9099189815</x:v>
      </x:c>
      <x:c t="n" s="7">
        <x:v>43948.9099189815</x:v>
      </x:c>
      <x:c t="n" s="0">
        <x:v>37.90794</x:v>
      </x:c>
      <x:c t="n" s="0">
        <x:v>54.20069</x:v>
      </x:c>
      <x:c t="n" s="0">
        <x:v>67.45006</x:v>
      </x:c>
      <x:c t="n" s="0">
        <x:v>70.51768</x:v>
      </x:c>
      <x:c t="n" s="0">
        <x:v>-30.06697</x:v>
      </x:c>
      <x:c t="n" s="0">
        <x:v>-26.90068</x:v>
      </x:c>
      <x:c t="n" s="0">
        <x:v>-24.95275</x:v>
      </x:c>
      <x:c t="n" s="0">
        <x:v>-17.44616</x:v>
      </x:c>
      <x:c t="n" s="0">
        <x:v>-14.42636</x:v>
      </x:c>
      <x:c t="n" s="0">
        <x:v>-9.016127</x:v>
      </x:c>
      <x:c t="n" s="0">
        <x:v>-5.417912</x:v>
      </x:c>
      <x:c t="n" s="0">
        <x:v>2.663775</x:v>
      </x:c>
      <x:c t="n" s="0">
        <x:v>7.578999</x:v>
      </x:c>
      <x:c t="n" s="0">
        <x:v>12.32578</x:v>
      </x:c>
      <x:c t="n" s="0">
        <x:v>11.92389</x:v>
      </x:c>
      <x:c t="n" s="0">
        <x:v>15.27449</x:v>
      </x:c>
      <x:c t="n" s="0">
        <x:v>16.08623</x:v>
      </x:c>
      <x:c t="n" s="0">
        <x:v>12.18809</x:v>
      </x:c>
      <x:c t="n" s="0">
        <x:v>13.91113</x:v>
      </x:c>
      <x:c t="n" s="0">
        <x:v>13.49845</x:v>
      </x:c>
      <x:c t="n" s="0">
        <x:v>16.12884</x:v>
      </x:c>
      <x:c t="n" s="0">
        <x:v>21.97367</x:v>
      </x:c>
      <x:c t="n" s="0">
        <x:v>25.13765</x:v>
      </x:c>
      <x:c t="n" s="0">
        <x:v>32.02647</x:v>
      </x:c>
      <x:c t="n" s="0">
        <x:v>31.36542</x:v>
      </x:c>
      <x:c t="n" s="0">
        <x:v>30.02413</x:v>
      </x:c>
      <x:c t="n" s="0">
        <x:v>28.56062</x:v>
      </x:c>
      <x:c t="n" s="0">
        <x:v>27.55954</x:v>
      </x:c>
      <x:c t="n" s="0">
        <x:v>25.66344</x:v>
      </x:c>
      <x:c t="n" s="0">
        <x:v>24.34847</x:v>
      </x:c>
      <x:c t="n" s="0">
        <x:v>22.44869</x:v>
      </x:c>
      <x:c t="n" s="0">
        <x:v>19.44356</x:v>
      </x:c>
      <x:c t="n" s="0">
        <x:v>17.7574</x:v>
      </x:c>
      <x:c t="n" s="0">
        <x:v>18.33731</x:v>
      </x:c>
      <x:c t="n" s="0">
        <x:v>17.02654</x:v>
      </x:c>
      <x:c t="n" s="0">
        <x:v>12.37324</x:v>
      </x:c>
      <x:c t="n" s="0">
        <x:v>9.959098</x:v>
      </x:c>
      <x:c t="n" s="0">
        <x:v>5.927477</x:v>
      </x:c>
      <x:c t="n" s="0">
        <x:v>5.787893</x:v>
      </x:c>
      <x:c t="n" s="0">
        <x:v>4.08637</x:v>
      </x:c>
      <x:c t="n" s="0">
        <x:v>-30.06697</x:v>
      </x:c>
      <x:c t="n" s="0">
        <x:v>-25.90128</x:v>
      </x:c>
      <x:c t="n" s="0">
        <x:v>-24.92978</x:v>
      </x:c>
      <x:c t="n" s="0">
        <x:v>-23.44876</x:v>
      </x:c>
      <x:c t="n" s="0">
        <x:v>-15.53849</x:v>
      </x:c>
      <x:c t="n" s="0">
        <x:v>-19.51638</x:v>
      </x:c>
      <x:c t="n" s="0">
        <x:v>-9.302756</x:v>
      </x:c>
      <x:c t="n" s="0">
        <x:v>3.221016</x:v>
      </x:c>
      <x:c t="n" s="0">
        <x:v>-3.644662</x:v>
      </x:c>
      <x:c t="n" s="0">
        <x:v>0.5464271</x:v>
      </x:c>
      <x:c t="n" s="0">
        <x:v>9.170159</x:v>
      </x:c>
      <x:c t="n" s="0">
        <x:v>15.73098</x:v>
      </x:c>
      <x:c t="n" s="0">
        <x:v>14.30491</x:v>
      </x:c>
      <x:c t="n" s="0">
        <x:v>7.861235</x:v>
      </x:c>
      <x:c t="n" s="0">
        <x:v>9.607553</x:v>
      </x:c>
      <x:c t="n" s="0">
        <x:v>14.53701</x:v>
      </x:c>
      <x:c t="n" s="0">
        <x:v>15.78294</x:v>
      </x:c>
      <x:c t="n" s="0">
        <x:v>24.66887</x:v>
      </x:c>
      <x:c t="n" s="0">
        <x:v>28.12865</x:v>
      </x:c>
      <x:c t="n" s="0">
        <x:v>29.18442</x:v>
      </x:c>
      <x:c t="n" s="0">
        <x:v>29.66899</x:v>
      </x:c>
      <x:c t="n" s="0">
        <x:v>30.68424</x:v>
      </x:c>
      <x:c t="n" s="0">
        <x:v>26.46203</x:v>
      </x:c>
      <x:c t="n" s="0">
        <x:v>26.69439</x:v>
      </x:c>
      <x:c t="n" s="0">
        <x:v>27.05567</x:v>
      </x:c>
      <x:c t="n" s="0">
        <x:v>24.34724</x:v>
      </x:c>
      <x:c t="n" s="0">
        <x:v>22.25101</x:v>
      </x:c>
      <x:c t="n" s="0">
        <x:v>20.05416</x:v>
      </x:c>
      <x:c t="n" s="0">
        <x:v>17.41707</x:v>
      </x:c>
      <x:c t="n" s="0">
        <x:v>20.96182</x:v>
      </x:c>
      <x:c t="n" s="0">
        <x:v>18.81917</x:v>
      </x:c>
      <x:c t="n" s="0">
        <x:v>15.52601</x:v>
      </x:c>
      <x:c t="n" s="0">
        <x:v>13.02531</x:v>
      </x:c>
      <x:c t="n" s="0">
        <x:v>6.232381</x:v>
      </x:c>
      <x:c t="n" s="0">
        <x:v>5.457266</x:v>
      </x:c>
      <x:c t="n" s="0">
        <x:v>3.715326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43948.9099189815</x:v>
      </x:c>
      <x:c t="n" s="7">
        <x:v>43948.9099189815</x:v>
      </x:c>
      <x:c t="n" s="0">
        <x:v>40.09545</x:v>
      </x:c>
      <x:c t="n" s="0">
        <x:v>54.20069</x:v>
      </x:c>
      <x:c t="n" s="0">
        <x:v>63.07486</x:v>
      </x:c>
      <x:c t="n" s="0">
        <x:v>67.578</x:v>
      </x:c>
      <x:c t="n" s="0">
        <x:v>-30.06697</x:v>
      </x:c>
      <x:c t="n" s="0">
        <x:v>-26.74043</x:v>
      </x:c>
      <x:c t="n" s="0">
        <x:v>-24.94972</x:v>
      </x:c>
      <x:c t="n" s="0">
        <x:v>-17.94912</x:v>
      </x:c>
      <x:c t="n" s="0">
        <x:v>-14.57205</x:v>
      </x:c>
      <x:c t="n" s="0">
        <x:v>-9.635783</x:v>
      </x:c>
      <x:c t="n" s="0">
        <x:v>-5.809882</x:v>
      </x:c>
      <x:c t="n" s="0">
        <x:v>2.749711</x:v>
      </x:c>
      <x:c t="n" s="0">
        <x:v>6.904416</x:v>
      </x:c>
      <x:c t="n" s="0">
        <x:v>11.68949</x:v>
      </x:c>
      <x:c t="n" s="0">
        <x:v>11.61551</x:v>
      </x:c>
      <x:c t="n" s="0">
        <x:v>15.3442</x:v>
      </x:c>
      <x:c t="n" s="0">
        <x:v>15.86751</x:v>
      </x:c>
      <x:c t="n" s="0">
        <x:v>13.51081</x:v>
      </x:c>
      <x:c t="n" s="0">
        <x:v>13.51998</x:v>
      </x:c>
      <x:c t="n" s="0">
        <x:v>13.34637</x:v>
      </x:c>
      <x:c t="n" s="0">
        <x:v>16.04381</x:v>
      </x:c>
      <x:c t="n" s="0">
        <x:v>21.85732</x:v>
      </x:c>
      <x:c t="n" s="0">
        <x:v>25.58842</x:v>
      </x:c>
      <x:c t="n" s="0">
        <x:v>31.85083</x:v>
      </x:c>
      <x:c t="n" s="0">
        <x:v>31.00079</x:v>
      </x:c>
      <x:c t="n" s="0">
        <x:v>29.91455</x:v>
      </x:c>
      <x:c t="n" s="0">
        <x:v>28.39904</x:v>
      </x:c>
      <x:c t="n" s="0">
        <x:v>27.74744</x:v>
      </x:c>
      <x:c t="n" s="0">
        <x:v>25.7079</x:v>
      </x:c>
      <x:c t="n" s="0">
        <x:v>24.36962</x:v>
      </x:c>
      <x:c t="n" s="0">
        <x:v>22.57374</x:v>
      </x:c>
      <x:c t="n" s="0">
        <x:v>19.49</x:v>
      </x:c>
      <x:c t="n" s="0">
        <x:v>17.97818</x:v>
      </x:c>
      <x:c t="n" s="0">
        <x:v>18.58323</x:v>
      </x:c>
      <x:c t="n" s="0">
        <x:v>16.88702</x:v>
      </x:c>
      <x:c t="n" s="0">
        <x:v>12.60038</x:v>
      </x:c>
      <x:c t="n" s="0">
        <x:v>10.47682</x:v>
      </x:c>
      <x:c t="n" s="0">
        <x:v>5.985983</x:v>
      </x:c>
      <x:c t="n" s="0">
        <x:v>5.684991</x:v>
      </x:c>
      <x:c t="n" s="0">
        <x:v>4.148935</x:v>
      </x:c>
      <x:c t="n" s="0">
        <x:v>-30.06697</x:v>
      </x:c>
      <x:c t="n" s="0">
        <x:v>-25.79975</x:v>
      </x:c>
      <x:c t="n" s="0">
        <x:v>-24.92978</x:v>
      </x:c>
      <x:c t="n" s="0">
        <x:v>-23.44876</x:v>
      </x:c>
      <x:c t="n" s="0">
        <x:v>-15.3992</x:v>
      </x:c>
      <x:c t="n" s="0">
        <x:v>-19.51638</x:v>
      </x:c>
      <x:c t="n" s="0">
        <x:v>-9.302756</x:v>
      </x:c>
      <x:c t="n" s="0">
        <x:v>2.690656</x:v>
      </x:c>
      <x:c t="n" s="0">
        <x:v>-10.82084</x:v>
      </x:c>
      <x:c t="n" s="0">
        <x:v>1.082775</x:v>
      </x:c>
      <x:c t="n" s="0">
        <x:v>9.170159</x:v>
      </x:c>
      <x:c t="n" s="0">
        <x:v>15.44496</x:v>
      </x:c>
      <x:c t="n" s="0">
        <x:v>14.01644</x:v>
      </x:c>
      <x:c t="n" s="0">
        <x:v>19.62128</x:v>
      </x:c>
      <x:c t="n" s="0">
        <x:v>10.1872</x:v>
      </x:c>
      <x:c t="n" s="0">
        <x:v>16.2891</x:v>
      </x:c>
      <x:c t="n" s="0">
        <x:v>14.10576</x:v>
      </x:c>
      <x:c t="n" s="0">
        <x:v>18.53095</x:v>
      </x:c>
      <x:c t="n" s="0">
        <x:v>27.41996</x:v>
      </x:c>
      <x:c t="n" s="0">
        <x:v>30.64716</x:v>
      </x:c>
      <x:c t="n" s="0">
        <x:v>27.89974</x:v>
      </x:c>
      <x:c t="n" s="0">
        <x:v>33.00454</x:v>
      </x:c>
      <x:c t="n" s="0">
        <x:v>28.08857</x:v>
      </x:c>
      <x:c t="n" s="0">
        <x:v>28.44491</x:v>
      </x:c>
      <x:c t="n" s="0">
        <x:v>24.66574</x:v>
      </x:c>
      <x:c t="n" s="0">
        <x:v>23.5417</x:v>
      </x:c>
      <x:c t="n" s="0">
        <x:v>22.93007</x:v>
      </x:c>
      <x:c t="n" s="0">
        <x:v>20.38302</x:v>
      </x:c>
      <x:c t="n" s="0">
        <x:v>19.43594</x:v>
      </x:c>
      <x:c t="n" s="0">
        <x:v>19.75885</x:v>
      </x:c>
      <x:c t="n" s="0">
        <x:v>14.65059</x:v>
      </x:c>
      <x:c t="n" s="0">
        <x:v>12.50293</x:v>
      </x:c>
      <x:c t="n" s="0">
        <x:v>11.77459</x:v>
      </x:c>
      <x:c t="n" s="0">
        <x:v>6.179788</x:v>
      </x:c>
      <x:c t="n" s="0">
        <x:v>5.688336</x:v>
      </x:c>
      <x:c t="n" s="0">
        <x:v>4.338152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43948.9099189815</x:v>
      </x:c>
      <x:c t="n" s="7">
        <x:v>43948.9099189815</x:v>
      </x:c>
      <x:c t="n" s="0">
        <x:v>38.97893</x:v>
      </x:c>
      <x:c t="n" s="0">
        <x:v>54.20069</x:v>
      </x:c>
      <x:c t="n" s="0">
        <x:v>65.23929</x:v>
      </x:c>
      <x:c t="n" s="0">
        <x:v>68.68498</x:v>
      </x:c>
      <x:c t="n" s="0">
        <x:v>-30.06697</x:v>
      </x:c>
      <x:c t="n" s="0">
        <x:v>-26.50161</x:v>
      </x:c>
      <x:c t="n" s="0">
        <x:v>-24.9476</x:v>
      </x:c>
      <x:c t="n" s="0">
        <x:v>-18.43022</x:v>
      </x:c>
      <x:c t="n" s="0">
        <x:v>-14.59748</x:v>
      </x:c>
      <x:c t="n" s="0">
        <x:v>-10.24546</x:v>
      </x:c>
      <x:c t="n" s="0">
        <x:v>-6.175144</x:v>
      </x:c>
      <x:c t="n" s="0">
        <x:v>2.303321</x:v>
      </x:c>
      <x:c t="n" s="0">
        <x:v>6.231632</x:v>
      </x:c>
      <x:c t="n" s="0">
        <x:v>11.10591</x:v>
      </x:c>
      <x:c t="n" s="0">
        <x:v>11.33361</x:v>
      </x:c>
      <x:c t="n" s="0">
        <x:v>15.12776</x:v>
      </x:c>
      <x:c t="n" s="0">
        <x:v>15.59153</x:v>
      </x:c>
      <x:c t="n" s="0">
        <x:v>15.35664</x:v>
      </x:c>
      <x:c t="n" s="0">
        <x:v>13.42178</x:v>
      </x:c>
      <x:c t="n" s="0">
        <x:v>14.89358</x:v>
      </x:c>
      <x:c t="n" s="0">
        <x:v>15.55709</x:v>
      </x:c>
      <x:c t="n" s="0">
        <x:v>21.63054</x:v>
      </x:c>
      <x:c t="n" s="0">
        <x:v>26.41298</x:v>
      </x:c>
      <x:c t="n" s="0">
        <x:v>31.50769</x:v>
      </x:c>
      <x:c t="n" s="0">
        <x:v>31.43099</x:v>
      </x:c>
      <x:c t="n" s="0">
        <x:v>31.03665</x:v>
      </x:c>
      <x:c t="n" s="0">
        <x:v>28.25258</x:v>
      </x:c>
      <x:c t="n" s="0">
        <x:v>27.43633</x:v>
      </x:c>
      <x:c t="n" s="0">
        <x:v>25.42524</x:v>
      </x:c>
      <x:c t="n" s="0">
        <x:v>24.23889</x:v>
      </x:c>
      <x:c t="n" s="0">
        <x:v>22.40316</x:v>
      </x:c>
      <x:c t="n" s="0">
        <x:v>19.9484</x:v>
      </x:c>
      <x:c t="n" s="0">
        <x:v>17.8051</x:v>
      </x:c>
      <x:c t="n" s="0">
        <x:v>18.74405</x:v>
      </x:c>
      <x:c t="n" s="0">
        <x:v>16.77861</x:v>
      </x:c>
      <x:c t="n" s="0">
        <x:v>12.75828</x:v>
      </x:c>
      <x:c t="n" s="0">
        <x:v>10.64059</x:v>
      </x:c>
      <x:c t="n" s="0">
        <x:v>6.149989</x:v>
      </x:c>
      <x:c t="n" s="0">
        <x:v>5.559191</x:v>
      </x:c>
      <x:c t="n" s="0">
        <x:v>4.045046</x:v>
      </x:c>
      <x:c t="n" s="0">
        <x:v>-30.06697</x:v>
      </x:c>
      <x:c t="n" s="0">
        <x:v>-25.14866</x:v>
      </x:c>
      <x:c t="n" s="0">
        <x:v>-24.92978</x:v>
      </x:c>
      <x:c t="n" s="0">
        <x:v>-23.44876</x:v>
      </x:c>
      <x:c t="n" s="0">
        <x:v>-14.53225</x:v>
      </x:c>
      <x:c t="n" s="0">
        <x:v>-19.51638</x:v>
      </x:c>
      <x:c t="n" s="0">
        <x:v>-11.06634</x:v>
      </x:c>
      <x:c t="n" s="0">
        <x:v>-7.729882</x:v>
      </x:c>
      <x:c t="n" s="0">
        <x:v>-5.872704</x:v>
      </x:c>
      <x:c t="n" s="0">
        <x:v>3.667328</x:v>
      </x:c>
      <x:c t="n" s="0">
        <x:v>11.95895</x:v>
      </x:c>
      <x:c t="n" s="0">
        <x:v>12.63381</x:v>
      </x:c>
      <x:c t="n" s="0">
        <x:v>13.48849</x:v>
      </x:c>
      <x:c t="n" s="0">
        <x:v>19.6109</x:v>
      </x:c>
      <x:c t="n" s="0">
        <x:v>16.29404</x:v>
      </x:c>
      <x:c t="n" s="0">
        <x:v>18.2456</x:v>
      </x:c>
      <x:c t="n" s="0">
        <x:v>9.64656</x:v>
      </x:c>
      <x:c t="n" s="0">
        <x:v>21.43233</x:v>
      </x:c>
      <x:c t="n" s="0">
        <x:v>27.86631</x:v>
      </x:c>
      <x:c t="n" s="0">
        <x:v>27.49491</x:v>
      </x:c>
      <x:c t="n" s="0">
        <x:v>34.55424</x:v>
      </x:c>
      <x:c t="n" s="0">
        <x:v>32.74676</x:v>
      </x:c>
      <x:c t="n" s="0">
        <x:v>27.9689</x:v>
      </x:c>
      <x:c t="n" s="0">
        <x:v>25.54078</x:v>
      </x:c>
      <x:c t="n" s="0">
        <x:v>23.89195</x:v>
      </x:c>
      <x:c t="n" s="0">
        <x:v>26.62333</x:v>
      </x:c>
      <x:c t="n" s="0">
        <x:v>20.63116</x:v>
      </x:c>
      <x:c t="n" s="0">
        <x:v>20.66468</x:v>
      </x:c>
      <x:c t="n" s="0">
        <x:v>17.38498</x:v>
      </x:c>
      <x:c t="n" s="0">
        <x:v>19.72687</x:v>
      </x:c>
      <x:c t="n" s="0">
        <x:v>16.85025</x:v>
      </x:c>
      <x:c t="n" s="0">
        <x:v>13.38739</x:v>
      </x:c>
      <x:c t="n" s="0">
        <x:v>11.08762</x:v>
      </x:c>
      <x:c t="n" s="0">
        <x:v>6.624274</x:v>
      </x:c>
      <x:c t="n" s="0">
        <x:v>4.812316</x:v>
      </x:c>
      <x:c t="n" s="0">
        <x:v>3.983594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43948.9099189815</x:v>
      </x:c>
      <x:c t="n" s="7">
        <x:v>43948.9099189815</x:v>
      </x:c>
      <x:c t="n" s="0">
        <x:v>39.13612</x:v>
      </x:c>
      <x:c t="n" s="0">
        <x:v>54.20069</x:v>
      </x:c>
      <x:c t="n" s="0">
        <x:v>62.27149</x:v>
      </x:c>
      <x:c t="n" s="0">
        <x:v>66.64378</x:v>
      </x:c>
      <x:c t="n" s="0">
        <x:v>-30.06697</x:v>
      </x:c>
      <x:c t="n" s="0">
        <x:v>-26.27638</x:v>
      </x:c>
      <x:c t="n" s="0">
        <x:v>-24.94579</x:v>
      </x:c>
      <x:c t="n" s="0">
        <x:v>-18.88796</x:v>
      </x:c>
      <x:c t="n" s="0">
        <x:v>-14.58794</x:v>
      </x:c>
      <x:c t="n" s="0">
        <x:v>-10.77361</x:v>
      </x:c>
      <x:c t="n" s="0">
        <x:v>-6.820887</x:v>
      </x:c>
      <x:c t="n" s="0">
        <x:v>1.69107</x:v>
      </x:c>
      <x:c t="n" s="0">
        <x:v>5.642798</x:v>
      </x:c>
      <x:c t="n" s="0">
        <x:v>10.55248</x:v>
      </x:c>
      <x:c t="n" s="0">
        <x:v>11.96222</x:v>
      </x:c>
      <x:c t="n" s="0">
        <x:v>14.84157</x:v>
      </x:c>
      <x:c t="n" s="0">
        <x:v>15.34111</x:v>
      </x:c>
      <x:c t="n" s="0">
        <x:v>15.23409</x:v>
      </x:c>
      <x:c t="n" s="0">
        <x:v>14.72623</x:v>
      </x:c>
      <x:c t="n" s="0">
        <x:v>14.67885</x:v>
      </x:c>
      <x:c t="n" s="0">
        <x:v>15.10277</x:v>
      </x:c>
      <x:c t="n" s="0">
        <x:v>21.63465</x:v>
      </x:c>
      <x:c t="n" s="0">
        <x:v>26.133</x:v>
      </x:c>
      <x:c t="n" s="0">
        <x:v>31.71163</x:v>
      </x:c>
      <x:c t="n" s="0">
        <x:v>31.67806</x:v>
      </x:c>
      <x:c t="n" s="0">
        <x:v>30.70651</x:v>
      </x:c>
      <x:c t="n" s="0">
        <x:v>29.08256</x:v>
      </x:c>
      <x:c t="n" s="0">
        <x:v>27.31937</x:v>
      </x:c>
      <x:c t="n" s="0">
        <x:v>25.31879</x:v>
      </x:c>
      <x:c t="n" s="0">
        <x:v>24.79026</x:v>
      </x:c>
      <x:c t="n" s="0">
        <x:v>22.20458</x:v>
      </x:c>
      <x:c t="n" s="0">
        <x:v>19.69761</x:v>
      </x:c>
      <x:c t="n" s="0">
        <x:v>17.94864</x:v>
      </x:c>
      <x:c t="n" s="0">
        <x:v>19.14762</x:v>
      </x:c>
      <x:c t="n" s="0">
        <x:v>16.77667</x:v>
      </x:c>
      <x:c t="n" s="0">
        <x:v>12.71379</x:v>
      </x:c>
      <x:c t="n" s="0">
        <x:v>10.71711</x:v>
      </x:c>
      <x:c t="n" s="0">
        <x:v>6.083515</x:v>
      </x:c>
      <x:c t="n" s="0">
        <x:v>5.51147</x:v>
      </x:c>
      <x:c t="n" s="0">
        <x:v>4.144446</x:v>
      </x:c>
      <x:c t="n" s="0">
        <x:v>-30.06697</x:v>
      </x:c>
      <x:c t="n" s="0">
        <x:v>-25.14866</x:v>
      </x:c>
      <x:c t="n" s="0">
        <x:v>-24.92978</x:v>
      </x:c>
      <x:c t="n" s="0">
        <x:v>-23.44876</x:v>
      </x:c>
      <x:c t="n" s="0">
        <x:v>-14.53225</x:v>
      </x:c>
      <x:c t="n" s="0">
        <x:v>-14.8317</x:v>
      </x:c>
      <x:c t="n" s="0">
        <x:v>-18.88808</x:v>
      </x:c>
      <x:c t="n" s="0">
        <x:v>-7.729882</x:v>
      </x:c>
      <x:c t="n" s="0">
        <x:v>-2.582207</x:v>
      </x:c>
      <x:c t="n" s="0">
        <x:v>3.667328</x:v>
      </x:c>
      <x:c t="n" s="0">
        <x:v>14.48681</x:v>
      </x:c>
      <x:c t="n" s="0">
        <x:v>12.63381</x:v>
      </x:c>
      <x:c t="n" s="0">
        <x:v>13.8366</x:v>
      </x:c>
      <x:c t="n" s="0">
        <x:v>6.3957</x:v>
      </x:c>
      <x:c t="n" s="0">
        <x:v>18.0703</x:v>
      </x:c>
      <x:c t="n" s="0">
        <x:v>11.83321</x:v>
      </x:c>
      <x:c t="n" s="0">
        <x:v>11.82772</x:v>
      </x:c>
      <x:c t="n" s="0">
        <x:v>21.29289</x:v>
      </x:c>
      <x:c t="n" s="0">
        <x:v>25.7769</x:v>
      </x:c>
      <x:c t="n" s="0">
        <x:v>33.46527</x:v>
      </x:c>
      <x:c t="n" s="0">
        <x:v>32.89016</x:v>
      </x:c>
      <x:c t="n" s="0">
        <x:v>28.96746</x:v>
      </x:c>
      <x:c t="n" s="0">
        <x:v>33.16863</x:v>
      </x:c>
      <x:c t="n" s="0">
        <x:v>27.69214</x:v>
      </x:c>
      <x:c t="n" s="0">
        <x:v>25.69377</x:v>
      </x:c>
      <x:c t="n" s="0">
        <x:v>24.66658</x:v>
      </x:c>
      <x:c t="n" s="0">
        <x:v>21.2383</x:v>
      </x:c>
      <x:c t="n" s="0">
        <x:v>18.98501</x:v>
      </x:c>
      <x:c t="n" s="0">
        <x:v>17.51827</x:v>
      </x:c>
      <x:c t="n" s="0">
        <x:v>21.47485</x:v>
      </x:c>
      <x:c t="n" s="0">
        <x:v>17.02866</x:v>
      </x:c>
      <x:c t="n" s="0">
        <x:v>12.01671</x:v>
      </x:c>
      <x:c t="n" s="0">
        <x:v>11.60399</x:v>
      </x:c>
      <x:c t="n" s="0">
        <x:v>6.411237</x:v>
      </x:c>
      <x:c t="n" s="0">
        <x:v>3.966665</x:v>
      </x:c>
      <x:c t="n" s="0">
        <x:v>4.555172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43948.9099189815</x:v>
      </x:c>
      <x:c t="n" s="7">
        <x:v>43948.9099189815</x:v>
      </x:c>
      <x:c t="n" s="0">
        <x:v>39.1892</x:v>
      </x:c>
      <x:c t="n" s="0">
        <x:v>54.20069</x:v>
      </x:c>
      <x:c t="n" s="0">
        <x:v>56.75919</x:v>
      </x:c>
      <x:c t="n" s="0">
        <x:v>63.45619</x:v>
      </x:c>
      <x:c t="n" s="0">
        <x:v>-30.06697</x:v>
      </x:c>
      <x:c t="n" s="0">
        <x:v>-26.09318</x:v>
      </x:c>
      <x:c t="n" s="0">
        <x:v>-24.94405</x:v>
      </x:c>
      <x:c t="n" s="0">
        <x:v>-19.32113</x:v>
      </x:c>
      <x:c t="n" s="0">
        <x:v>-14.57982</x:v>
      </x:c>
      <x:c t="n" s="0">
        <x:v>-11.06982</x:v>
      </x:c>
      <x:c t="n" s="0">
        <x:v>-7.460319</x:v>
      </x:c>
      <x:c t="n" s="0">
        <x:v>1.270707</x:v>
      </x:c>
      <x:c t="n" s="0">
        <x:v>5.067797</x:v>
      </x:c>
      <x:c t="n" s="0">
        <x:v>10.01666</x:v>
      </x:c>
      <x:c t="n" s="0">
        <x:v>12.4353</x:v>
      </x:c>
      <x:c t="n" s="0">
        <x:v>14.58127</x:v>
      </x:c>
      <x:c t="n" s="0">
        <x:v>15.24187</x:v>
      </x:c>
      <x:c t="n" s="0">
        <x:v>14.64472</x:v>
      </x:c>
      <x:c t="n" s="0">
        <x:v>14.88333</x:v>
      </x:c>
      <x:c t="n" s="0">
        <x:v>14.71358</x:v>
      </x:c>
      <x:c t="n" s="0">
        <x:v>15.47319</x:v>
      </x:c>
      <x:c t="n" s="0">
        <x:v>21.36027</x:v>
      </x:c>
      <x:c t="n" s="0">
        <x:v>26.08511</x:v>
      </x:c>
      <x:c t="n" s="0">
        <x:v>31.71078</x:v>
      </x:c>
      <x:c t="n" s="0">
        <x:v>32.88838</x:v>
      </x:c>
      <x:c t="n" s="0">
        <x:v>31.36506</x:v>
      </x:c>
      <x:c t="n" s="0">
        <x:v>29.4559</x:v>
      </x:c>
      <x:c t="n" s="0">
        <x:v>27.52018</x:v>
      </x:c>
      <x:c t="n" s="0">
        <x:v>25.25896</x:v>
      </x:c>
      <x:c t="n" s="0">
        <x:v>24.7332</x:v>
      </x:c>
      <x:c t="n" s="0">
        <x:v>22.57657</x:v>
      </x:c>
      <x:c t="n" s="0">
        <x:v>19.84778</x:v>
      </x:c>
      <x:c t="n" s="0">
        <x:v>18.26775</x:v>
      </x:c>
      <x:c t="n" s="0">
        <x:v>19.48672</x:v>
      </x:c>
      <x:c t="n" s="0">
        <x:v>16.75512</x:v>
      </x:c>
      <x:c t="n" s="0">
        <x:v>12.61726</x:v>
      </x:c>
      <x:c t="n" s="0">
        <x:v>10.80359</x:v>
      </x:c>
      <x:c t="n" s="0">
        <x:v>5.936228</x:v>
      </x:c>
      <x:c t="n" s="0">
        <x:v>5.449562</x:v>
      </x:c>
      <x:c t="n" s="0">
        <x:v>4.253565</x:v>
      </x:c>
      <x:c t="n" s="0">
        <x:v>-30.06697</x:v>
      </x:c>
      <x:c t="n" s="0">
        <x:v>-25.14866</x:v>
      </x:c>
      <x:c t="n" s="0">
        <x:v>-24.92978</x:v>
      </x:c>
      <x:c t="n" s="0">
        <x:v>-23.44876</x:v>
      </x:c>
      <x:c t="n" s="0">
        <x:v>-14.53225</x:v>
      </x:c>
      <x:c t="n" s="0">
        <x:v>-13.38292</x:v>
      </x:c>
      <x:c t="n" s="0">
        <x:v>-18.88808</x:v>
      </x:c>
      <x:c t="n" s="0">
        <x:v>-0.5435637</x:v>
      </x:c>
      <x:c t="n" s="0">
        <x:v>-2.582207</x:v>
      </x:c>
      <x:c t="n" s="0">
        <x:v>3.667328</x:v>
      </x:c>
      <x:c t="n" s="0">
        <x:v>14.48681</x:v>
      </x:c>
      <x:c t="n" s="0">
        <x:v>15.63145</x:v>
      </x:c>
      <x:c t="n" s="0">
        <x:v>14.73945</x:v>
      </x:c>
      <x:c t="n" s="0">
        <x:v>8.786536</x:v>
      </x:c>
      <x:c t="n" s="0">
        <x:v>15.08205</x:v>
      </x:c>
      <x:c t="n" s="0">
        <x:v>15.65547</x:v>
      </x:c>
      <x:c t="n" s="0">
        <x:v>18.78279</x:v>
      </x:c>
      <x:c t="n" s="0">
        <x:v>19.01998</x:v>
      </x:c>
      <x:c t="n" s="0">
        <x:v>24.04199</x:v>
      </x:c>
      <x:c t="n" s="0">
        <x:v>31.73381</x:v>
      </x:c>
      <x:c t="n" s="0">
        <x:v>36.93408</x:v>
      </x:c>
      <x:c t="n" s="0">
        <x:v>33.26866</x:v>
      </x:c>
      <x:c t="n" s="0">
        <x:v>30.61992</x:v>
      </x:c>
      <x:c t="n" s="0">
        <x:v>28.66699</x:v>
      </x:c>
      <x:c t="n" s="0">
        <x:v>24.44643</x:v>
      </x:c>
      <x:c t="n" s="0">
        <x:v>24.222</x:v>
      </x:c>
      <x:c t="n" s="0">
        <x:v>24.87562</x:v>
      </x:c>
      <x:c t="n" s="0">
        <x:v>20.64775</x:v>
      </x:c>
      <x:c t="n" s="0">
        <x:v>20.50166</x:v>
      </x:c>
      <x:c t="n" s="0">
        <x:v>20.07327</x:v>
      </x:c>
      <x:c t="n" s="0">
        <x:v>16.20294</x:v>
      </x:c>
      <x:c t="n" s="0">
        <x:v>12.34366</x:v>
      </x:c>
      <x:c t="n" s="0">
        <x:v>11.3297</x:v>
      </x:c>
      <x:c t="n" s="0">
        <x:v>5.095667</x:v>
      </x:c>
      <x:c t="n" s="0">
        <x:v>7.013786</x:v>
      </x:c>
      <x:c t="n" s="0">
        <x:v>4.415242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43948.9099189815</x:v>
      </x:c>
      <x:c t="n" s="7">
        <x:v>43948.9099189815</x:v>
      </x:c>
      <x:c t="n" s="0">
        <x:v>38.40316</x:v>
      </x:c>
      <x:c t="n" s="0">
        <x:v>54.20069</x:v>
      </x:c>
      <x:c t="n" s="0">
        <x:v>68.76466</x:v>
      </x:c>
      <x:c t="n" s="0">
        <x:v>74.12566</x:v>
      </x:c>
      <x:c t="n" s="0">
        <x:v>-30.06697</x:v>
      </x:c>
      <x:c t="n" s="0">
        <x:v>-25.94247</x:v>
      </x:c>
      <x:c t="n" s="0">
        <x:v>-24.94284</x:v>
      </x:c>
      <x:c t="n" s="0">
        <x:v>-19.72872</x:v>
      </x:c>
      <x:c t="n" s="0">
        <x:v>-14.5729</x:v>
      </x:c>
      <x:c t="n" s="0">
        <x:v>-11.33984</x:v>
      </x:c>
      <x:c t="n" s="0">
        <x:v>-8.092524</x:v>
      </x:c>
      <x:c t="n" s="0">
        <x:v>1.16552</x:v>
      </x:c>
      <x:c t="n" s="0">
        <x:v>4.508185</x:v>
      </x:c>
      <x:c t="n" s="0">
        <x:v>10.0145</x:v>
      </x:c>
      <x:c t="n" s="0">
        <x:v>12.80215</x:v>
      </x:c>
      <x:c t="n" s="0">
        <x:v>15.35279</x:v>
      </x:c>
      <x:c t="n" s="0">
        <x:v>15.17205</x:v>
      </x:c>
      <x:c t="n" s="0">
        <x:v>14.27617</x:v>
      </x:c>
      <x:c t="n" s="0">
        <x:v>15.0068</x:v>
      </x:c>
      <x:c t="n" s="0">
        <x:v>15.7804</x:v>
      </x:c>
      <x:c t="n" s="0">
        <x:v>15.97356</x:v>
      </x:c>
      <x:c t="n" s="0">
        <x:v>21.27262</x:v>
      </x:c>
      <x:c t="n" s="0">
        <x:v>25.62556</x:v>
      </x:c>
      <x:c t="n" s="0">
        <x:v>31.46906</x:v>
      </x:c>
      <x:c t="n" s="0">
        <x:v>32.81849</x:v>
      </x:c>
      <x:c t="n" s="0">
        <x:v>31.23953</x:v>
      </x:c>
      <x:c t="n" s="0">
        <x:v>29.68211</x:v>
      </x:c>
      <x:c t="n" s="0">
        <x:v>27.52592</x:v>
      </x:c>
      <x:c t="n" s="0">
        <x:v>25.70113</x:v>
      </x:c>
      <x:c t="n" s="0">
        <x:v>24.7234</x:v>
      </x:c>
      <x:c t="n" s="0">
        <x:v>22.75117</x:v>
      </x:c>
      <x:c t="n" s="0">
        <x:v>19.73595</x:v>
      </x:c>
      <x:c t="n" s="0">
        <x:v>18.36138</x:v>
      </x:c>
      <x:c t="n" s="0">
        <x:v>19.26812</x:v>
      </x:c>
      <x:c t="n" s="0">
        <x:v>16.5704</x:v>
      </x:c>
      <x:c t="n" s="0">
        <x:v>12.55259</x:v>
      </x:c>
      <x:c t="n" s="0">
        <x:v>10.87221</x:v>
      </x:c>
      <x:c t="n" s="0">
        <x:v>5.891199</x:v>
      </x:c>
      <x:c t="n" s="0">
        <x:v>5.769393</x:v>
      </x:c>
      <x:c t="n" s="0">
        <x:v>4.284011</x:v>
      </x:c>
      <x:c t="n" s="0">
        <x:v>-30.06697</x:v>
      </x:c>
      <x:c t="n" s="0">
        <x:v>-25.47131</x:v>
      </x:c>
      <x:c t="n" s="0">
        <x:v>-25.65276</x:v>
      </x:c>
      <x:c t="n" s="0">
        <x:v>-19.30766</x:v>
      </x:c>
      <x:c t="n" s="0">
        <x:v>-14.53225</x:v>
      </x:c>
      <x:c t="n" s="0">
        <x:v>-13.38292</x:v>
      </x:c>
      <x:c t="n" s="0">
        <x:v>-18.88808</x:v>
      </x:c>
      <x:c t="n" s="0">
        <x:v>0.4931657</x:v>
      </x:c>
      <x:c t="n" s="0">
        <x:v>0.8770819</x:v>
      </x:c>
      <x:c t="n" s="0">
        <x:v>11.54126</x:v>
      </x:c>
      <x:c t="n" s="0">
        <x:v>14.48681</x:v>
      </x:c>
      <x:c t="n" s="0">
        <x:v>18.25809</x:v>
      </x:c>
      <x:c t="n" s="0">
        <x:v>14.73945</x:v>
      </x:c>
      <x:c t="n" s="0">
        <x:v>11.10524</x:v>
      </x:c>
      <x:c t="n" s="0">
        <x:v>16.3519</x:v>
      </x:c>
      <x:c t="n" s="0">
        <x:v>20.54622</x:v>
      </x:c>
      <x:c t="n" s="0">
        <x:v>17.34063</x:v>
      </x:c>
      <x:c t="n" s="0">
        <x:v>20.73371</x:v>
      </x:c>
      <x:c t="n" s="0">
        <x:v>19.11857</x:v>
      </x:c>
      <x:c t="n" s="0">
        <x:v>31.04329</x:v>
      </x:c>
      <x:c t="n" s="0">
        <x:v>33.20972</x:v>
      </x:c>
      <x:c t="n" s="0">
        <x:v>31.99055</x:v>
      </x:c>
      <x:c t="n" s="0">
        <x:v>29.11986</x:v>
      </x:c>
      <x:c t="n" s="0">
        <x:v>27.73499</x:v>
      </x:c>
      <x:c t="n" s="0">
        <x:v>27.31809</x:v>
      </x:c>
      <x:c t="n" s="0">
        <x:v>25.78037</x:v>
      </x:c>
      <x:c t="n" s="0">
        <x:v>23.60328</x:v>
      </x:c>
      <x:c t="n" s="0">
        <x:v>18.49084</x:v>
      </x:c>
      <x:c t="n" s="0">
        <x:v>18.13817</x:v>
      </x:c>
      <x:c t="n" s="0">
        <x:v>18.46671</x:v>
      </x:c>
      <x:c t="n" s="0">
        <x:v>16.27043</x:v>
      </x:c>
      <x:c t="n" s="0">
        <x:v>12.82209</x:v>
      </x:c>
      <x:c t="n" s="0">
        <x:v>10.34288</x:v>
      </x:c>
      <x:c t="n" s="0">
        <x:v>5.712139</x:v>
      </x:c>
      <x:c t="n" s="0">
        <x:v>5.63344</x:v>
      </x:c>
      <x:c t="n" s="0">
        <x:v>4.123125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43948.9099189815</x:v>
      </x:c>
      <x:c t="n" s="7">
        <x:v>43948.9099189815</x:v>
      </x:c>
      <x:c t="n" s="0">
        <x:v>37.00596</x:v>
      </x:c>
      <x:c t="n" s="0">
        <x:v>54.20069</x:v>
      </x:c>
      <x:c t="n" s="0">
        <x:v>75.57802</x:v>
      </x:c>
      <x:c t="n" s="0">
        <x:v>77.33305</x:v>
      </x:c>
      <x:c t="n" s="0">
        <x:v>-30.06697</x:v>
      </x:c>
      <x:c t="n" s="0">
        <x:v>-26.00911</x:v>
      </x:c>
      <x:c t="n" s="0">
        <x:v>-25.30047</x:v>
      </x:c>
      <x:c t="n" s="0">
        <x:v>-18.7068</x:v>
      </x:c>
      <x:c t="n" s="0">
        <x:v>-14.56699</x:v>
      </x:c>
      <x:c t="n" s="0">
        <x:v>-11.58454</x:v>
      </x:c>
      <x:c t="n" s="0">
        <x:v>-8.68912</x:v>
      </x:c>
      <x:c t="n" s="0">
        <x:v>1.073626</x:v>
      </x:c>
      <x:c t="n" s="0">
        <x:v>4.531208</x:v>
      </x:c>
      <x:c t="n" s="0">
        <x:v>10.27368</x:v>
      </x:c>
      <x:c t="n" s="0">
        <x:v>12.83141</x:v>
      </x:c>
      <x:c t="n" s="0">
        <x:v>15.91803</x:v>
      </x:c>
      <x:c t="n" s="0">
        <x:v>15.08528</x:v>
      </x:c>
      <x:c t="n" s="0">
        <x:v>13.96801</x:v>
      </x:c>
      <x:c t="n" s="0">
        <x:v>15.35414</x:v>
      </x:c>
      <x:c t="n" s="0">
        <x:v>16.34328</x:v>
      </x:c>
      <x:c t="n" s="0">
        <x:v>15.88248</x:v>
      </x:c>
      <x:c t="n" s="0">
        <x:v>20.91629</x:v>
      </x:c>
      <x:c t="n" s="0">
        <x:v>25.19361</x:v>
      </x:c>
      <x:c t="n" s="0">
        <x:v>31.79984</x:v>
      </x:c>
      <x:c t="n" s="0">
        <x:v>32.97253</x:v>
      </x:c>
      <x:c t="n" s="0">
        <x:v>31.50594</x:v>
      </x:c>
      <x:c t="n" s="0">
        <x:v>29.27917</x:v>
      </x:c>
      <x:c t="n" s="0">
        <x:v>27.87151</x:v>
      </x:c>
      <x:c t="n" s="0">
        <x:v>25.84894</x:v>
      </x:c>
      <x:c t="n" s="0">
        <x:v>24.67054</x:v>
      </x:c>
      <x:c t="n" s="0">
        <x:v>22.67218</x:v>
      </x:c>
      <x:c t="n" s="0">
        <x:v>19.55227</x:v>
      </x:c>
      <x:c t="n" s="0">
        <x:v>18.25914</x:v>
      </x:c>
      <x:c t="n" s="0">
        <x:v>19.13502</x:v>
      </x:c>
      <x:c t="n" s="0">
        <x:v>16.5442</x:v>
      </x:c>
      <x:c t="n" s="0">
        <x:v>12.51401</x:v>
      </x:c>
      <x:c t="n" s="0">
        <x:v>10.76831</x:v>
      </x:c>
      <x:c t="n" s="0">
        <x:v>6.044269</x:v>
      </x:c>
      <x:c t="n" s="0">
        <x:v>5.583888</x:v>
      </x:c>
      <x:c t="n" s="0">
        <x:v>4.128356</x:v>
      </x:c>
      <x:c t="n" s="0">
        <x:v>-30.06697</x:v>
      </x:c>
      <x:c t="n" s="0">
        <x:v>-26.61413</x:v>
      </x:c>
      <x:c t="n" s="0">
        <x:v>-28.18997</x:v>
      </x:c>
      <x:c t="n" s="0">
        <x:v>-14.76858</x:v>
      </x:c>
      <x:c t="n" s="0">
        <x:v>-14.53225</x:v>
      </x:c>
      <x:c t="n" s="0">
        <x:v>-13.38292</x:v>
      </x:c>
      <x:c t="n" s="0">
        <x:v>-14.60319</x:v>
      </x:c>
      <x:c t="n" s="0">
        <x:v>0.4931657</x:v>
      </x:c>
      <x:c t="n" s="0">
        <x:v>5.105161</x:v>
      </x:c>
      <x:c t="n" s="0">
        <x:v>11.54126</x:v>
      </x:c>
      <x:c t="n" s="0">
        <x:v>11.57593</x:v>
      </x:c>
      <x:c t="n" s="0">
        <x:v>18.25809</x:v>
      </x:c>
      <x:c t="n" s="0">
        <x:v>14.39757</x:v>
      </x:c>
      <x:c t="n" s="0">
        <x:v>12.03771</x:v>
      </x:c>
      <x:c t="n" s="0">
        <x:v>17.65868</x:v>
      </x:c>
      <x:c t="n" s="0">
        <x:v>15.77507</x:v>
      </x:c>
      <x:c t="n" s="0">
        <x:v>13.24318</x:v>
      </x:c>
      <x:c t="n" s="0">
        <x:v>16.87763</x:v>
      </x:c>
      <x:c t="n" s="0">
        <x:v>22.71323</x:v>
      </x:c>
      <x:c t="n" s="0">
        <x:v>32.84918</x:v>
      </x:c>
      <x:c t="n" s="0">
        <x:v>30.54283</x:v>
      </x:c>
      <x:c t="n" s="0">
        <x:v>33.8064</x:v>
      </x:c>
      <x:c t="n" s="0">
        <x:v>23.28047</x:v>
      </x:c>
      <x:c t="n" s="0">
        <x:v>29.15287</x:v>
      </x:c>
      <x:c t="n" s="0">
        <x:v>26.49734</x:v>
      </x:c>
      <x:c t="n" s="0">
        <x:v>23.23631</x:v>
      </x:c>
      <x:c t="n" s="0">
        <x:v>21.86266</x:v>
      </x:c>
      <x:c t="n" s="0">
        <x:v>18.36506</x:v>
      </x:c>
      <x:c t="n" s="0">
        <x:v>17.99348</x:v>
      </x:c>
      <x:c t="n" s="0">
        <x:v>17.34916</x:v>
      </x:c>
      <x:c t="n" s="0">
        <x:v>14.54959</x:v>
      </x:c>
      <x:c t="n" s="0">
        <x:v>11.90328</x:v>
      </x:c>
      <x:c t="n" s="0">
        <x:v>10.94536</x:v>
      </x:c>
      <x:c t="n" s="0">
        <x:v>6.358723</x:v>
      </x:c>
      <x:c t="n" s="0">
        <x:v>5.563628</x:v>
      </x:c>
      <x:c t="n" s="0">
        <x:v>3.674674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43948.9099189815</x:v>
      </x:c>
      <x:c t="n" s="7">
        <x:v>43948.9099189815</x:v>
      </x:c>
      <x:c t="n" s="0">
        <x:v>38.483</x:v>
      </x:c>
      <x:c t="n" s="0">
        <x:v>54.20069</x:v>
      </x:c>
      <x:c t="n" s="0">
        <x:v>74.67585</x:v>
      </x:c>
      <x:c t="n" s="0">
        <x:v>77.10483</x:v>
      </x:c>
      <x:c t="n" s="0">
        <x:v>-30.06697</x:v>
      </x:c>
      <x:c t="n" s="0">
        <x:v>-26.09308</x:v>
      </x:c>
      <x:c t="n" s="0">
        <x:v>-25.68474</x:v>
      </x:c>
      <x:c t="n" s="0">
        <x:v>-17.85926</x:v>
      </x:c>
      <x:c t="n" s="0">
        <x:v>-13.78036</x:v>
      </x:c>
      <x:c t="n" s="0">
        <x:v>-11.80502</x:v>
      </x:c>
      <x:c t="n" s="0">
        <x:v>-9.075483</x:v>
      </x:c>
      <x:c t="n" s="0">
        <x:v>1.025938</x:v>
      </x:c>
      <x:c t="n" s="0">
        <x:v>4.619868</x:v>
      </x:c>
      <x:c t="n" s="0">
        <x:v>10.4834</x:v>
      </x:c>
      <x:c t="n" s="0">
        <x:v>12.60151</x:v>
      </x:c>
      <x:c t="n" s="0">
        <x:v>16.34861</x:v>
      </x:c>
      <x:c t="n" s="0">
        <x:v>14.98496</x:v>
      </x:c>
      <x:c t="n" s="0">
        <x:v>13.7838</x:v>
      </x:c>
      <x:c t="n" s="0">
        <x:v>16.12702</x:v>
      </x:c>
      <x:c t="n" s="0">
        <x:v>15.82688</x:v>
      </x:c>
      <x:c t="n" s="0">
        <x:v>15.43699</x:v>
      </x:c>
      <x:c t="n" s="0">
        <x:v>20.92426</x:v>
      </x:c>
      <x:c t="n" s="0">
        <x:v>25.93321</x:v>
      </x:c>
      <x:c t="n" s="0">
        <x:v>31.88501</x:v>
      </x:c>
      <x:c t="n" s="0">
        <x:v>32.5634</x:v>
      </x:c>
      <x:c t="n" s="0">
        <x:v>31.6495</x:v>
      </x:c>
      <x:c t="n" s="0">
        <x:v>28.81544</x:v>
      </x:c>
      <x:c t="n" s="0">
        <x:v>27.85842</x:v>
      </x:c>
      <x:c t="n" s="0">
        <x:v>25.72307</x:v>
      </x:c>
      <x:c t="n" s="0">
        <x:v>24.50159</x:v>
      </x:c>
      <x:c t="n" s="0">
        <x:v>22.54531</x:v>
      </x:c>
      <x:c t="n" s="0">
        <x:v>19.60556</x:v>
      </x:c>
      <x:c t="n" s="0">
        <x:v>18.10505</x:v>
      </x:c>
      <x:c t="n" s="0">
        <x:v>18.95098</x:v>
      </x:c>
      <x:c t="n" s="0">
        <x:v>16.2607</x:v>
      </x:c>
      <x:c t="n" s="0">
        <x:v>12.41577</x:v>
      </x:c>
      <x:c t="n" s="0">
        <x:v>10.69492</x:v>
      </x:c>
      <x:c t="n" s="0">
        <x:v>5.792133</x:v>
      </x:c>
      <x:c t="n" s="0">
        <x:v>5.827361</x:v>
      </x:c>
      <x:c t="n" s="0">
        <x:v>4.128083</x:v>
      </x:c>
      <x:c t="n" s="0">
        <x:v>-30.06697</x:v>
      </x:c>
      <x:c t="n" s="0">
        <x:v>-26.61413</x:v>
      </x:c>
      <x:c t="n" s="0">
        <x:v>-28.18997</x:v>
      </x:c>
      <x:c t="n" s="0">
        <x:v>-14.76858</x:v>
      </x:c>
      <x:c t="n" s="0">
        <x:v>-8.336885</x:v>
      </x:c>
      <x:c t="n" s="0">
        <x:v>-13.38292</x:v>
      </x:c>
      <x:c t="n" s="0">
        <x:v>-12.48886</x:v>
      </x:c>
      <x:c t="n" s="0">
        <x:v>1.045447</x:v>
      </x:c>
      <x:c t="n" s="0">
        <x:v>5.105161</x:v>
      </x:c>
      <x:c t="n" s="0">
        <x:v>10.99175</x:v>
      </x:c>
      <x:c t="n" s="0">
        <x:v>10.9391</x:v>
      </x:c>
      <x:c t="n" s="0">
        <x:v>17.23178</x:v>
      </x:c>
      <x:c t="n" s="0">
        <x:v>14.34646</x:v>
      </x:c>
      <x:c t="n" s="0">
        <x:v>12.51409</x:v>
      </x:c>
      <x:c t="n" s="0">
        <x:v>19.24765</x:v>
      </x:c>
      <x:c t="n" s="0">
        <x:v>8.10092</x:v>
      </x:c>
      <x:c t="n" s="0">
        <x:v>8.857683</x:v>
      </x:c>
      <x:c t="n" s="0">
        <x:v>21.25881</x:v>
      </x:c>
      <x:c t="n" s="0">
        <x:v>28.69809</x:v>
      </x:c>
      <x:c t="n" s="0">
        <x:v>32.3651</x:v>
      </x:c>
      <x:c t="n" s="0">
        <x:v>28.33408</x:v>
      </x:c>
      <x:c t="n" s="0">
        <x:v>28.82634</x:v>
      </x:c>
      <x:c t="n" s="0">
        <x:v>25.18138</x:v>
      </x:c>
      <x:c t="n" s="0">
        <x:v>27.02862</x:v>
      </x:c>
      <x:c t="n" s="0">
        <x:v>24.69654</x:v>
      </x:c>
      <x:c t="n" s="0">
        <x:v>26.95194</x:v>
      </x:c>
      <x:c t="n" s="0">
        <x:v>21.81668</x:v>
      </x:c>
      <x:c t="n" s="0">
        <x:v>20.01248</x:v>
      </x:c>
      <x:c t="n" s="0">
        <x:v>15.3559</x:v>
      </x:c>
      <x:c t="n" s="0">
        <x:v>17.41951</x:v>
      </x:c>
      <x:c t="n" s="0">
        <x:v>14.08906</x:v>
      </x:c>
      <x:c t="n" s="0">
        <x:v>11.18975</x:v>
      </x:c>
      <x:c t="n" s="0">
        <x:v>8.832416</x:v>
      </x:c>
      <x:c t="n" s="0">
        <x:v>4.610107</x:v>
      </x:c>
      <x:c t="n" s="0">
        <x:v>6.894081</x:v>
      </x:c>
      <x:c t="n" s="0">
        <x:v>3.755966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43948.9099189815</x:v>
      </x:c>
      <x:c t="n" s="7">
        <x:v>43948.9099189815</x:v>
      </x:c>
      <x:c t="n" s="0">
        <x:v>40.12149</x:v>
      </x:c>
      <x:c t="n" s="0">
        <x:v>54.20069</x:v>
      </x:c>
      <x:c t="n" s="0">
        <x:v>67.45923</x:v>
      </x:c>
      <x:c t="n" s="0">
        <x:v>72.00936</x:v>
      </x:c>
      <x:c t="n" s="0">
        <x:v>-30.06697</x:v>
      </x:c>
      <x:c t="n" s="0">
        <x:v>-26.16607</x:v>
      </x:c>
      <x:c t="n" s="0">
        <x:v>-26.042</x:v>
      </x:c>
      <x:c t="n" s="0">
        <x:v>-17.24698</x:v>
      </x:c>
      <x:c t="n" s="0">
        <x:v>-11.74367</x:v>
      </x:c>
      <x:c t="n" s="0">
        <x:v>-12.00259</x:v>
      </x:c>
      <x:c t="n" s="0">
        <x:v>-9.43506</x:v>
      </x:c>
      <x:c t="n" s="0">
        <x:v>1.074149</x:v>
      </x:c>
      <x:c t="n" s="0">
        <x:v>4.563559</x:v>
      </x:c>
      <x:c t="n" s="0">
        <x:v>10.31534</x:v>
      </x:c>
      <x:c t="n" s="0">
        <x:v>12.39506</x:v>
      </x:c>
      <x:c t="n" s="0">
        <x:v>15.94895</x:v>
      </x:c>
      <x:c t="n" s="0">
        <x:v>15.94016</x:v>
      </x:c>
      <x:c t="n" s="0">
        <x:v>13.41887</x:v>
      </x:c>
      <x:c t="n" s="0">
        <x:v>16.40872</x:v>
      </x:c>
      <x:c t="n" s="0">
        <x:v>15.19917</x:v>
      </x:c>
      <x:c t="n" s="0">
        <x:v>14.79886</x:v>
      </x:c>
      <x:c t="n" s="0">
        <x:v>20.76553</x:v>
      </x:c>
      <x:c t="n" s="0">
        <x:v>25.46499</x:v>
      </x:c>
      <x:c t="n" s="0">
        <x:v>31.81423</x:v>
      </x:c>
      <x:c t="n" s="0">
        <x:v>32.35163</x:v>
      </x:c>
      <x:c t="n" s="0">
        <x:v>31.36284</x:v>
      </x:c>
      <x:c t="n" s="0">
        <x:v>29.12484</x:v>
      </x:c>
      <x:c t="n" s="0">
        <x:v>27.7233</x:v>
      </x:c>
      <x:c t="n" s="0">
        <x:v>25.79588</x:v>
      </x:c>
      <x:c t="n" s="0">
        <x:v>25.00489</x:v>
      </x:c>
      <x:c t="n" s="0">
        <x:v>22.31806</x:v>
      </x:c>
      <x:c t="n" s="0">
        <x:v>19.49073</x:v>
      </x:c>
      <x:c t="n" s="0">
        <x:v>17.67688</x:v>
      </x:c>
      <x:c t="n" s="0">
        <x:v>18.75282</x:v>
      </x:c>
      <x:c t="n" s="0">
        <x:v>16.10979</x:v>
      </x:c>
      <x:c t="n" s="0">
        <x:v>12.12308</x:v>
      </x:c>
      <x:c t="n" s="0">
        <x:v>10.38695</x:v>
      </x:c>
      <x:c t="n" s="0">
        <x:v>5.749611</x:v>
      </x:c>
      <x:c t="n" s="0">
        <x:v>5.887952</x:v>
      </x:c>
      <x:c t="n" s="0">
        <x:v>4.082572</x:v>
      </x:c>
      <x:c t="n" s="0">
        <x:v>-30.06697</x:v>
      </x:c>
      <x:c t="n" s="0">
        <x:v>-26.61413</x:v>
      </x:c>
      <x:c t="n" s="0">
        <x:v>-28.18997</x:v>
      </x:c>
      <x:c t="n" s="0">
        <x:v>-14.76858</x:v>
      </x:c>
      <x:c t="n" s="0">
        <x:v>-6.705522</x:v>
      </x:c>
      <x:c t="n" s="0">
        <x:v>-13.38292</x:v>
      </x:c>
      <x:c t="n" s="0">
        <x:v>-12.48886</x:v>
      </x:c>
      <x:c t="n" s="0">
        <x:v>1.34597</x:v>
      </x:c>
      <x:c t="n" s="0">
        <x:v>3.488192</x:v>
      </x:c>
      <x:c t="n" s="0">
        <x:v>8.739509</x:v>
      </x:c>
      <x:c t="n" s="0">
        <x:v>10.9391</x:v>
      </x:c>
      <x:c t="n" s="0">
        <x:v>10.24808</x:v>
      </x:c>
      <x:c t="n" s="0">
        <x:v>21.35485</x:v>
      </x:c>
      <x:c t="n" s="0">
        <x:v>7.653524</x:v>
      </x:c>
      <x:c t="n" s="0">
        <x:v>15.7775</x:v>
      </x:c>
      <x:c t="n" s="0">
        <x:v>5.534893</x:v>
      </x:c>
      <x:c t="n" s="0">
        <x:v>0.9025064</x:v>
      </x:c>
      <x:c t="n" s="0">
        <x:v>19.5705</x:v>
      </x:c>
      <x:c t="n" s="0">
        <x:v>24.42038</x:v>
      </x:c>
      <x:c t="n" s="0">
        <x:v>29.29117</x:v>
      </x:c>
      <x:c t="n" s="0">
        <x:v>31.5812</x:v>
      </x:c>
      <x:c t="n" s="0">
        <x:v>29.80363</x:v>
      </x:c>
      <x:c t="n" s="0">
        <x:v>30.3107</x:v>
      </x:c>
      <x:c t="n" s="0">
        <x:v>26.66667</x:v>
      </x:c>
      <x:c t="n" s="0">
        <x:v>27.89096</x:v>
      </x:c>
      <x:c t="n" s="0">
        <x:v>23.57404</x:v>
      </x:c>
      <x:c t="n" s="0">
        <x:v>18.78393</x:v>
      </x:c>
      <x:c t="n" s="0">
        <x:v>17.64251</x:v>
      </x:c>
      <x:c t="n" s="0">
        <x:v>13.48593</x:v>
      </x:c>
      <x:c t="n" s="0">
        <x:v>16.95768</x:v>
      </x:c>
      <x:c t="n" s="0">
        <x:v>14.30558</x:v>
      </x:c>
      <x:c t="n" s="0">
        <x:v>8.367588</x:v>
      </x:c>
      <x:c t="n" s="0">
        <x:v>7.169427</x:v>
      </x:c>
      <x:c t="n" s="0">
        <x:v>4.872998</x:v>
      </x:c>
      <x:c t="n" s="0">
        <x:v>5.393159</x:v>
      </x:c>
      <x:c t="n" s="0">
        <x:v>3.515028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43948.9099189815</x:v>
      </x:c>
      <x:c t="n" s="7">
        <x:v>43948.9099189815</x:v>
      </x:c>
      <x:c t="n" s="0">
        <x:v>37.82429</x:v>
      </x:c>
      <x:c t="n" s="0">
        <x:v>54.20069</x:v>
      </x:c>
      <x:c t="n" s="0">
        <x:v>77.49002</x:v>
      </x:c>
      <x:c t="n" s="0">
        <x:v>81.75459</x:v>
      </x:c>
      <x:c t="n" s="0">
        <x:v>-30.06697</x:v>
      </x:c>
      <x:c t="n" s="0">
        <x:v>-26.22954</x:v>
      </x:c>
      <x:c t="n" s="0">
        <x:v>-26.3723</x:v>
      </x:c>
      <x:c t="n" s="0">
        <x:v>-16.78474</x:v>
      </x:c>
      <x:c t="n" s="0">
        <x:v>-10.5389</x:v>
      </x:c>
      <x:c t="n" s="0">
        <x:v>-12.17876</x:v>
      </x:c>
      <x:c t="n" s="0">
        <x:v>-9.767633</x:v>
      </x:c>
      <x:c t="n" s="0">
        <x:v>1.114903</x:v>
      </x:c>
      <x:c t="n" s="0">
        <x:v>4.389157</x:v>
      </x:c>
      <x:c t="n" s="0">
        <x:v>10.118</x:v>
      </x:c>
      <x:c t="n" s="0">
        <x:v>12.21062</x:v>
      </x:c>
      <x:c t="n" s="0">
        <x:v>15.45895</x:v>
      </x:c>
      <x:c t="n" s="0">
        <x:v>17.69374</x:v>
      </x:c>
      <x:c t="n" s="0">
        <x:v>12.87023</x:v>
      </x:c>
      <x:c t="n" s="0">
        <x:v>16.08784</x:v>
      </x:c>
      <x:c t="n" s="0">
        <x:v>14.61102</x:v>
      </x:c>
      <x:c t="n" s="0">
        <x:v>14.30537</x:v>
      </x:c>
      <x:c t="n" s="0">
        <x:v>20.97019</x:v>
      </x:c>
      <x:c t="n" s="0">
        <x:v>26.24511</x:v>
      </x:c>
      <x:c t="n" s="0">
        <x:v>31.32337</x:v>
      </x:c>
      <x:c t="n" s="0">
        <x:v>31.93109</x:v>
      </x:c>
      <x:c t="n" s="0">
        <x:v>31.35367</x:v>
      </x:c>
      <x:c t="n" s="0">
        <x:v>28.75245</x:v>
      </x:c>
      <x:c t="n" s="0">
        <x:v>27.68239</x:v>
      </x:c>
      <x:c t="n" s="0">
        <x:v>25.82563</x:v>
      </x:c>
      <x:c t="n" s="0">
        <x:v>25.01932</x:v>
      </x:c>
      <x:c t="n" s="0">
        <x:v>22.31687</x:v>
      </x:c>
      <x:c t="n" s="0">
        <x:v>19.27986</x:v>
      </x:c>
      <x:c t="n" s="0">
        <x:v>17.3575</x:v>
      </x:c>
      <x:c t="n" s="0">
        <x:v>18.38067</x:v>
      </x:c>
      <x:c t="n" s="0">
        <x:v>15.64221</x:v>
      </x:c>
      <x:c t="n" s="0">
        <x:v>11.72775</x:v>
      </x:c>
      <x:c t="n" s="0">
        <x:v>10.07002</x:v>
      </x:c>
      <x:c t="n" s="0">
        <x:v>5.598715</x:v>
      </x:c>
      <x:c t="n" s="0">
        <x:v>5.665359</x:v>
      </x:c>
      <x:c t="n" s="0">
        <x:v>3.964242</x:v>
      </x:c>
      <x:c t="n" s="0">
        <x:v>-30.06697</x:v>
      </x:c>
      <x:c t="n" s="0">
        <x:v>-26.61413</x:v>
      </x:c>
      <x:c t="n" s="0">
        <x:v>-28.18997</x:v>
      </x:c>
      <x:c t="n" s="0">
        <x:v>-14.76858</x:v>
      </x:c>
      <x:c t="n" s="0">
        <x:v>-6.705522</x:v>
      </x:c>
      <x:c t="n" s="0">
        <x:v>-13.01033</x:v>
      </x:c>
      <x:c t="n" s="0">
        <x:v>-12.48886</x:v>
      </x:c>
      <x:c t="n" s="0">
        <x:v>-0.09074297</x:v>
      </x:c>
      <x:c t="n" s="0">
        <x:v>3.198897</x:v>
      </x:c>
      <x:c t="n" s="0">
        <x:v>8.739509</x:v>
      </x:c>
      <x:c t="n" s="0">
        <x:v>10.08958</x:v>
      </x:c>
      <x:c t="n" s="0">
        <x:v>10.24808</x:v>
      </x:c>
      <x:c t="n" s="0">
        <x:v>22.38246</x:v>
      </x:c>
      <x:c t="n" s="0">
        <x:v>9.211208</x:v>
      </x:c>
      <x:c t="n" s="0">
        <x:v>13.06056</x:v>
      </x:c>
      <x:c t="n" s="0">
        <x:v>12.34437</x:v>
      </x:c>
      <x:c t="n" s="0">
        <x:v>14.22228</x:v>
      </x:c>
      <x:c t="n" s="0">
        <x:v>24.21354</x:v>
      </x:c>
      <x:c t="n" s="0">
        <x:v>29.51547</x:v>
      </x:c>
      <x:c t="n" s="0">
        <x:v>27.96063</x:v>
      </x:c>
      <x:c t="n" s="0">
        <x:v>24.38757</x:v>
      </x:c>
      <x:c t="n" s="0">
        <x:v>32.8269</x:v>
      </x:c>
      <x:c t="n" s="0">
        <x:v>27.79673</x:v>
      </x:c>
      <x:c t="n" s="0">
        <x:v>26.91631</x:v>
      </x:c>
      <x:c t="n" s="0">
        <x:v>24.7175</x:v>
      </x:c>
      <x:c t="n" s="0">
        <x:v>25.81831</x:v>
      </x:c>
      <x:c t="n" s="0">
        <x:v>23.79113</x:v>
      </x:c>
      <x:c t="n" s="0">
        <x:v>17.87368</x:v>
      </x:c>
      <x:c t="n" s="0">
        <x:v>14.45891</x:v>
      </x:c>
      <x:c t="n" s="0">
        <x:v>15.2357</x:v>
      </x:c>
      <x:c t="n" s="0">
        <x:v>12.25684</x:v>
      </x:c>
      <x:c t="n" s="0">
        <x:v>9.009891</x:v>
      </x:c>
      <x:c t="n" s="0">
        <x:v>8.416515</x:v>
      </x:c>
      <x:c t="n" s="0">
        <x:v>4.880443</x:v>
      </x:c>
      <x:c t="n" s="0">
        <x:v>6.145123</x:v>
      </x:c>
      <x:c t="n" s="0">
        <x:v>4.254126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43948.9099189815</x:v>
      </x:c>
      <x:c t="n" s="7">
        <x:v>43948.9099189815</x:v>
      </x:c>
      <x:c t="n" s="0">
        <x:v>38.39728</x:v>
      </x:c>
      <x:c t="n" s="0">
        <x:v>54.20069</x:v>
      </x:c>
      <x:c t="n" s="0">
        <x:v>83.44034</x:v>
      </x:c>
      <x:c t="n" s="0">
        <x:v>84.59283</x:v>
      </x:c>
      <x:c t="n" s="0">
        <x:v>-30.06697</x:v>
      </x:c>
      <x:c t="n" s="0">
        <x:v>-26.28443</x:v>
      </x:c>
      <x:c t="n" s="0">
        <x:v>-26.67584</x:v>
      </x:c>
      <x:c t="n" s="0">
        <x:v>-16.42554</x:v>
      </x:c>
      <x:c t="n" s="0">
        <x:v>-9.72221</x:v>
      </x:c>
      <x:c t="n" s="0">
        <x:v>-12.2177</x:v>
      </x:c>
      <x:c t="n" s="0">
        <x:v>-10.07333</x:v>
      </x:c>
      <x:c t="n" s="0">
        <x:v>0.6202202</x:v>
      </x:c>
      <x:c t="n" s="0">
        <x:v>4.234459</x:v>
      </x:c>
      <x:c t="n" s="0">
        <x:v>9.942069</x:v>
      </x:c>
      <x:c t="n" s="0">
        <x:v>11.80744</x:v>
      </x:c>
      <x:c t="n" s="0">
        <x:v>15.00241</x:v>
      </x:c>
      <x:c t="n" s="0">
        <x:v>18.77842</x:v>
      </x:c>
      <x:c t="n" s="0">
        <x:v>13.20458</x:v>
      </x:c>
      <x:c t="n" s="0">
        <x:v>15.69614</x:v>
      </x:c>
      <x:c t="n" s="0">
        <x:v>14.81522</x:v>
      </x:c>
      <x:c t="n" s="0">
        <x:v>14.71151</x:v>
      </x:c>
      <x:c t="n" s="0">
        <x:v>21.67355</x:v>
      </x:c>
      <x:c t="n" s="0">
        <x:v>26.79754</x:v>
      </x:c>
      <x:c t="n" s="0">
        <x:v>30.97377</x:v>
      </x:c>
      <x:c t="n" s="0">
        <x:v>31.44592</x:v>
      </x:c>
      <x:c t="n" s="0">
        <x:v>31.33693</x:v>
      </x:c>
      <x:c t="n" s="0">
        <x:v>28.85406</x:v>
      </x:c>
      <x:c t="n" s="0">
        <x:v>28.15071</x:v>
      </x:c>
      <x:c t="n" s="0">
        <x:v>25.80944</x:v>
      </x:c>
      <x:c t="n" s="0">
        <x:v>24.74739</x:v>
      </x:c>
      <x:c t="n" s="0">
        <x:v>22.27844</x:v>
      </x:c>
      <x:c t="n" s="0">
        <x:v>19.04619</x:v>
      </x:c>
      <x:c t="n" s="0">
        <x:v>17.20312</x:v>
      </x:c>
      <x:c t="n" s="0">
        <x:v>18.0324</x:v>
      </x:c>
      <x:c t="n" s="0">
        <x:v>15.49794</x:v>
      </x:c>
      <x:c t="n" s="0">
        <x:v>11.52122</x:v>
      </x:c>
      <x:c t="n" s="0">
        <x:v>10.73011</x:v>
      </x:c>
      <x:c t="n" s="0">
        <x:v>5.584685</x:v>
      </x:c>
      <x:c t="n" s="0">
        <x:v>5.815292</x:v>
      </x:c>
      <x:c t="n" s="0">
        <x:v>4.010416</x:v>
      </x:c>
      <x:c t="n" s="0">
        <x:v>-30.06697</x:v>
      </x:c>
      <x:c t="n" s="0">
        <x:v>-26.61413</x:v>
      </x:c>
      <x:c t="n" s="0">
        <x:v>-28.18997</x:v>
      </x:c>
      <x:c t="n" s="0">
        <x:v>-14.76858</x:v>
      </x:c>
      <x:c t="n" s="0">
        <x:v>-6.705522</x:v>
      </x:c>
      <x:c t="n" s="0">
        <x:v>-12.45263</x:v>
      </x:c>
      <x:c t="n" s="0">
        <x:v>-12.48886</x:v>
      </x:c>
      <x:c t="n" s="0">
        <x:v>-4.693768</x:v>
      </x:c>
      <x:c t="n" s="0">
        <x:v>3.198897</x:v>
      </x:c>
      <x:c t="n" s="0">
        <x:v>8.462332</x:v>
      </x:c>
      <x:c t="n" s="0">
        <x:v>8.150805</x:v>
      </x:c>
      <x:c t="n" s="0">
        <x:v>10.99766</x:v>
      </x:c>
      <x:c t="n" s="0">
        <x:v>21.15654</x:v>
      </x:c>
      <x:c t="n" s="0">
        <x:v>15.79184</x:v>
      </x:c>
      <x:c t="n" s="0">
        <x:v>12.20714</x:v>
      </x:c>
      <x:c t="n" s="0">
        <x:v>15.85777</x:v>
      </x:c>
      <x:c t="n" s="0">
        <x:v>14.3108</x:v>
      </x:c>
      <x:c t="n" s="0">
        <x:v>21.50456</x:v>
      </x:c>
      <x:c t="n" s="0">
        <x:v>30.88299</x:v>
      </x:c>
      <x:c t="n" s="0">
        <x:v>29.5982</x:v>
      </x:c>
      <x:c t="n" s="0">
        <x:v>30.75364</x:v>
      </x:c>
      <x:c t="n" s="0">
        <x:v>30.96188</x:v>
      </x:c>
      <x:c t="n" s="0">
        <x:v>29.49171</x:v>
      </x:c>
      <x:c t="n" s="0">
        <x:v>31.07733</x:v>
      </x:c>
      <x:c t="n" s="0">
        <x:v>22.91319</x:v>
      </x:c>
      <x:c t="n" s="0">
        <x:v>21.50822</x:v>
      </x:c>
      <x:c t="n" s="0">
        <x:v>18.95285</x:v>
      </x:c>
      <x:c t="n" s="0">
        <x:v>17.90621</x:v>
      </x:c>
      <x:c t="n" s="0">
        <x:v>16.13865</x:v>
      </x:c>
      <x:c t="n" s="0">
        <x:v>14.51261</x:v>
      </x:c>
      <x:c t="n" s="0">
        <x:v>14.50666</x:v>
      </x:c>
      <x:c t="n" s="0">
        <x:v>9.656962</x:v>
      </x:c>
      <x:c t="n" s="0">
        <x:v>13.19382</x:v>
      </x:c>
      <x:c t="n" s="0">
        <x:v>4.714175</x:v>
      </x:c>
      <x:c t="n" s="0">
        <x:v>5.207941</x:v>
      </x:c>
      <x:c t="n" s="0">
        <x:v>3.774676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43948.9099189815</x:v>
      </x:c>
      <x:c t="n" s="7">
        <x:v>43948.9099189815</x:v>
      </x:c>
      <x:c t="n" s="0">
        <x:v>38.85471</x:v>
      </x:c>
      <x:c t="n" s="0">
        <x:v>54.20069</x:v>
      </x:c>
      <x:c t="n" s="0">
        <x:v>82.71967</x:v>
      </x:c>
      <x:c t="n" s="0">
        <x:v>84.53111</x:v>
      </x:c>
      <x:c t="n" s="0">
        <x:v>-30.06697</x:v>
      </x:c>
      <x:c t="n" s="0">
        <x:v>-26.33176</x:v>
      </x:c>
      <x:c t="n" s="0">
        <x:v>-26.90387</x:v>
      </x:c>
      <x:c t="n" s="0">
        <x:v>-15.65061</x:v>
      </x:c>
      <x:c t="n" s="0">
        <x:v>-9.128839</x:v>
      </x:c>
      <x:c t="n" s="0">
        <x:v>-12.25124</x:v>
      </x:c>
      <x:c t="n" s="0">
        <x:v>-9.890612</x:v>
      </x:c>
      <x:c t="n" s="0">
        <x:v>0.1479785</x:v>
      </x:c>
      <x:c t="n" s="0">
        <x:v>4.492598</x:v>
      </x:c>
      <x:c t="n" s="0">
        <x:v>9.593329</x:v>
      </x:c>
      <x:c t="n" s="0">
        <x:v>11.43075</x:v>
      </x:c>
      <x:c t="n" s="0">
        <x:v>14.64632</x:v>
      </x:c>
      <x:c t="n" s="0">
        <x:v>18.64267</x:v>
      </x:c>
      <x:c t="n" s="0">
        <x:v>13.69241</x:v>
      </x:c>
      <x:c t="n" s="0">
        <x:v>15.24864</x:v>
      </x:c>
      <x:c t="n" s="0">
        <x:v>14.98793</x:v>
      </x:c>
      <x:c t="n" s="0">
        <x:v>14.1892</x:v>
      </x:c>
      <x:c t="n" s="0">
        <x:v>22.17042</x:v>
      </x:c>
      <x:c t="n" s="0">
        <x:v>27.86772</x:v>
      </x:c>
      <x:c t="n" s="0">
        <x:v>30.97584</x:v>
      </x:c>
      <x:c t="n" s="0">
        <x:v>32.11895</x:v>
      </x:c>
      <x:c t="n" s="0">
        <x:v>31.37316</x:v>
      </x:c>
      <x:c t="n" s="0">
        <x:v>28.81761</x:v>
      </x:c>
      <x:c t="n" s="0">
        <x:v>28.1946</x:v>
      </x:c>
      <x:c t="n" s="0">
        <x:v>25.32569</x:v>
      </x:c>
      <x:c t="n" s="0">
        <x:v>24.70906</x:v>
      </x:c>
      <x:c t="n" s="0">
        <x:v>21.93735</x:v>
      </x:c>
      <x:c t="n" s="0">
        <x:v>18.88517</x:v>
      </x:c>
      <x:c t="n" s="0">
        <x:v>16.86031</x:v>
      </x:c>
      <x:c t="n" s="0">
        <x:v>17.83086</x:v>
      </x:c>
      <x:c t="n" s="0">
        <x:v>15.32741</x:v>
      </x:c>
      <x:c t="n" s="0">
        <x:v>11.39489</x:v>
      </x:c>
      <x:c t="n" s="0">
        <x:v>10.84316</x:v>
      </x:c>
      <x:c t="n" s="0">
        <x:v>5.550131</x:v>
      </x:c>
      <x:c t="n" s="0">
        <x:v>5.950605</x:v>
      </x:c>
      <x:c t="n" s="0">
        <x:v>4.146596</x:v>
      </x:c>
      <x:c t="n" s="0">
        <x:v>-30.06697</x:v>
      </x:c>
      <x:c t="n" s="0">
        <x:v>-26.61413</x:v>
      </x:c>
      <x:c t="n" s="0">
        <x:v>-28.01482</x:v>
      </x:c>
      <x:c t="n" s="0">
        <x:v>-11.47077</x:v>
      </x:c>
      <x:c t="n" s="0">
        <x:v>-6.705522</x:v>
      </x:c>
      <x:c t="n" s="0">
        <x:v>-12.45263</x:v>
      </x:c>
      <x:c t="n" s="0">
        <x:v>-7.179144</x:v>
      </x:c>
      <x:c t="n" s="0">
        <x:v>-4.693768</x:v>
      </x:c>
      <x:c t="n" s="0">
        <x:v>7.226239</x:v>
      </x:c>
      <x:c t="n" s="0">
        <x:v>5.775633</x:v>
      </x:c>
      <x:c t="n" s="0">
        <x:v>8.150805</x:v>
      </x:c>
      <x:c t="n" s="0">
        <x:v>11.63671</x:v>
      </x:c>
      <x:c t="n" s="0">
        <x:v>17.7502</x:v>
      </x:c>
      <x:c t="n" s="0">
        <x:v>14.68378</x:v>
      </x:c>
      <x:c t="n" s="0">
        <x:v>9.158574</x:v>
      </x:c>
      <x:c t="n" s="0">
        <x:v>15.98723</x:v>
      </x:c>
      <x:c t="n" s="0">
        <x:v>10.95692</x:v>
      </x:c>
      <x:c t="n" s="0">
        <x:v>26.22177</x:v>
      </x:c>
      <x:c t="n" s="0">
        <x:v>29.16722</x:v>
      </x:c>
      <x:c t="n" s="0">
        <x:v>31.36824</x:v>
      </x:c>
      <x:c t="n" s="0">
        <x:v>35.17882</x:v>
      </x:c>
      <x:c t="n" s="0">
        <x:v>30.53016</x:v>
      </x:c>
      <x:c t="n" s="0">
        <x:v>26.64494</x:v>
      </x:c>
      <x:c t="n" s="0">
        <x:v>28.03756</x:v>
      </x:c>
      <x:c t="n" s="0">
        <x:v>22.99847</x:v>
      </x:c>
      <x:c t="n" s="0">
        <x:v>24.49577</x:v>
      </x:c>
      <x:c t="n" s="0">
        <x:v>21.02835</x:v>
      </x:c>
      <x:c t="n" s="0">
        <x:v>20.24327</x:v>
      </x:c>
      <x:c t="n" s="0">
        <x:v>17.43542</x:v>
      </x:c>
      <x:c t="n" s="0">
        <x:v>18.05635</x:v>
      </x:c>
      <x:c t="n" s="0">
        <x:v>15.62558</x:v>
      </x:c>
      <x:c t="n" s="0">
        <x:v>12.84082</x:v>
      </x:c>
      <x:c t="n" s="0">
        <x:v>12.8614</x:v>
      </x:c>
      <x:c t="n" s="0">
        <x:v>6.448246</x:v>
      </x:c>
      <x:c t="n" s="0">
        <x:v>7.00686</x:v>
      </x:c>
      <x:c t="n" s="0">
        <x:v>4.51932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43948.9099189815</x:v>
      </x:c>
      <x:c t="n" s="7">
        <x:v>43948.9099189815</x:v>
      </x:c>
      <x:c t="n" s="0">
        <x:v>38.4351</x:v>
      </x:c>
      <x:c t="n" s="0">
        <x:v>54.20069</x:v>
      </x:c>
      <x:c t="n" s="0">
        <x:v>78.09492</x:v>
      </x:c>
      <x:c t="n" s="0">
        <x:v>81.02762</x:v>
      </x:c>
      <x:c t="n" s="0">
        <x:v>-30.06697</x:v>
      </x:c>
      <x:c t="n" s="0">
        <x:v>-26.37267</x:v>
      </x:c>
      <x:c t="n" s="0">
        <x:v>-27.03022</x:v>
      </x:c>
      <x:c t="n" s="0">
        <x:v>-14.49794</x:v>
      </x:c>
      <x:c t="n" s="0">
        <x:v>-8.679276</x:v>
      </x:c>
      <x:c t="n" s="0">
        <x:v>-12.28009</x:v>
      </x:c>
      <x:c t="n" s="0">
        <x:v>-9.132755</x:v>
      </x:c>
      <x:c t="n" s="0">
        <x:v>-0.300446</x:v>
      </x:c>
      <x:c t="n" s="0">
        <x:v>5.222979</x:v>
      </x:c>
      <x:c t="n" s="0">
        <x:v>9.205781</x:v>
      </x:c>
      <x:c t="n" s="0">
        <x:v>11.08097</x:v>
      </x:c>
      <x:c t="n" s="0">
        <x:v>14.31723</x:v>
      </x:c>
      <x:c t="n" s="0">
        <x:v>18.52328</x:v>
      </x:c>
      <x:c t="n" s="0">
        <x:v>13.46319</x:v>
      </x:c>
      <x:c t="n" s="0">
        <x:v>14.68238</x:v>
      </x:c>
      <x:c t="n" s="0">
        <x:v>15.24008</x:v>
      </x:c>
      <x:c t="n" s="0">
        <x:v>14.10224</x:v>
      </x:c>
      <x:c t="n" s="0">
        <x:v>22.97368</x:v>
      </x:c>
      <x:c t="n" s="0">
        <x:v>27.5253</x:v>
      </x:c>
      <x:c t="n" s="0">
        <x:v>30.95227</x:v>
      </x:c>
      <x:c t="n" s="0">
        <x:v>32.65768</x:v>
      </x:c>
      <x:c t="n" s="0">
        <x:v>31.07339</x:v>
      </x:c>
      <x:c t="n" s="0">
        <x:v>28.85616</x:v>
      </x:c>
      <x:c t="n" s="0">
        <x:v>28.0899</x:v>
      </x:c>
      <x:c t="n" s="0">
        <x:v>25.25144</x:v>
      </x:c>
      <x:c t="n" s="0">
        <x:v>24.62742</x:v>
      </x:c>
      <x:c t="n" s="0">
        <x:v>22.31643</x:v>
      </x:c>
      <x:c t="n" s="0">
        <x:v>19.79218</x:v>
      </x:c>
      <x:c t="n" s="0">
        <x:v>17.40874</x:v>
      </x:c>
      <x:c t="n" s="0">
        <x:v>17.81858</x:v>
      </x:c>
      <x:c t="n" s="0">
        <x:v>15.85474</x:v>
      </x:c>
      <x:c t="n" s="0">
        <x:v>12.1422</x:v>
      </x:c>
      <x:c t="n" s="0">
        <x:v>11.86348</x:v>
      </x:c>
      <x:c t="n" s="0">
        <x:v>5.808445</x:v>
      </x:c>
      <x:c t="n" s="0">
        <x:v>5.87859</x:v>
      </x:c>
      <x:c t="n" s="0">
        <x:v>4.058571</x:v>
      </x:c>
      <x:c t="n" s="0">
        <x:v>-30.06697</x:v>
      </x:c>
      <x:c t="n" s="0">
        <x:v>-26.61413</x:v>
      </x:c>
      <x:c t="n" s="0">
        <x:v>-27.84645</x:v>
      </x:c>
      <x:c t="n" s="0">
        <x:v>-10.76174</x:v>
      </x:c>
      <x:c t="n" s="0">
        <x:v>-6.705522</x:v>
      </x:c>
      <x:c t="n" s="0">
        <x:v>-12.45263</x:v>
      </x:c>
      <x:c t="n" s="0">
        <x:v>-6.261843</x:v>
      </x:c>
      <x:c t="n" s="0">
        <x:v>-5.851955</x:v>
      </x:c>
      <x:c t="n" s="0">
        <x:v>8.023346</x:v>
      </x:c>
      <x:c t="n" s="0">
        <x:v>5.775633</x:v>
      </x:c>
      <x:c t="n" s="0">
        <x:v>8.150805</x:v>
      </x:c>
      <x:c t="n" s="0">
        <x:v>11.63671</x:v>
      </x:c>
      <x:c t="n" s="0">
        <x:v>16.8414</x:v>
      </x:c>
      <x:c t="n" s="0">
        <x:v>11.80688</x:v>
      </x:c>
      <x:c t="n" s="0">
        <x:v>9.618588</x:v>
      </x:c>
      <x:c t="n" s="0">
        <x:v>16.64632</x:v>
      </x:c>
      <x:c t="n" s="0">
        <x:v>14.217</x:v>
      </x:c>
      <x:c t="n" s="0">
        <x:v>25.60854</x:v>
      </x:c>
      <x:c t="n" s="0">
        <x:v>24.15403</x:v>
      </x:c>
      <x:c t="n" s="0">
        <x:v>29.06637</x:v>
      </x:c>
      <x:c t="n" s="0">
        <x:v>34.0245</x:v>
      </x:c>
      <x:c t="n" s="0">
        <x:v>26.72277</x:v>
      </x:c>
      <x:c t="n" s="0">
        <x:v>29.69996</x:v>
      </x:c>
      <x:c t="n" s="0">
        <x:v>26.46369</x:v>
      </x:c>
      <x:c t="n" s="0">
        <x:v>25.79141</x:v>
      </x:c>
      <x:c t="n" s="0">
        <x:v>23.15045</x:v>
      </x:c>
      <x:c t="n" s="0">
        <x:v>24.09107</x:v>
      </x:c>
      <x:c t="n" s="0">
        <x:v>21.80801</x:v>
      </x:c>
      <x:c t="n" s="0">
        <x:v>18.64993</x:v>
      </x:c>
      <x:c t="n" s="0">
        <x:v>16.04588</x:v>
      </x:c>
      <x:c t="n" s="0">
        <x:v>16.78582</x:v>
      </x:c>
      <x:c t="n" s="0">
        <x:v>13.69602</x:v>
      </x:c>
      <x:c t="n" s="0">
        <x:v>14.7328</x:v>
      </x:c>
      <x:c t="n" s="0">
        <x:v>6.013522</x:v>
      </x:c>
      <x:c t="n" s="0">
        <x:v>6.167737</x:v>
      </x:c>
      <x:c t="n" s="0">
        <x:v>3.949627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43948.9099189815</x:v>
      </x:c>
      <x:c t="n" s="7">
        <x:v>43948.9099189815</x:v>
      </x:c>
      <x:c t="n" s="0">
        <x:v>38.20042</x:v>
      </x:c>
      <x:c t="n" s="0">
        <x:v>54.20069</x:v>
      </x:c>
      <x:c t="n" s="0">
        <x:v>71.87492</x:v>
      </x:c>
      <x:c t="n" s="0">
        <x:v>76.60889</x:v>
      </x:c>
      <x:c t="n" s="0">
        <x:v>-30.06697</x:v>
      </x:c>
      <x:c t="n" s="0">
        <x:v>-26.40793</x:v>
      </x:c>
      <x:c t="n" s="0">
        <x:v>-27.14114</x:v>
      </x:c>
      <x:c t="n" s="0">
        <x:v>-13.70947</x:v>
      </x:c>
      <x:c t="n" s="0">
        <x:v>-8.329051</x:v>
      </x:c>
      <x:c t="n" s="0">
        <x:v>-12.30488</x:v>
      </x:c>
      <x:c t="n" s="0">
        <x:v>-8.576098</x:v>
      </x:c>
      <x:c t="n" s="0">
        <x:v>-0.9393547</x:v>
      </x:c>
      <x:c t="n" s="0">
        <x:v>5.762206</x:v>
      </x:c>
      <x:c t="n" s="0">
        <x:v>8.84501</x:v>
      </x:c>
      <x:c t="n" s="0">
        <x:v>10.78974</x:v>
      </x:c>
      <x:c t="n" s="0">
        <x:v>14.01497</x:v>
      </x:c>
      <x:c t="n" s="0">
        <x:v>18.03994</x:v>
      </x:c>
      <x:c t="n" s="0">
        <x:v>13.18965</x:v>
      </x:c>
      <x:c t="n" s="0">
        <x:v>14.36845</x:v>
      </x:c>
      <x:c t="n" s="0">
        <x:v>15.46393</x:v>
      </x:c>
      <x:c t="n" s="0">
        <x:v>13.99392</x:v>
      </x:c>
      <x:c t="n" s="0">
        <x:v>23.27138</x:v>
      </x:c>
      <x:c t="n" s="0">
        <x:v>27.16821</x:v>
      </x:c>
      <x:c t="n" s="0">
        <x:v>30.82005</x:v>
      </x:c>
      <x:c t="n" s="0">
        <x:v>32.57447</x:v>
      </x:c>
      <x:c t="n" s="0">
        <x:v>30.74931</x:v>
      </x:c>
      <x:c t="n" s="0">
        <x:v>28.66648</x:v>
      </x:c>
      <x:c t="n" s="0">
        <x:v>27.88767</x:v>
      </x:c>
      <x:c t="n" s="0">
        <x:v>25.77098</x:v>
      </x:c>
      <x:c t="n" s="0">
        <x:v>24.45413</x:v>
      </x:c>
      <x:c t="n" s="0">
        <x:v>22.02184</x:v>
      </x:c>
      <x:c t="n" s="0">
        <x:v>19.60817</x:v>
      </x:c>
      <x:c t="n" s="0">
        <x:v>17.14</x:v>
      </x:c>
      <x:c t="n" s="0">
        <x:v>17.46684</x:v>
      </x:c>
      <x:c t="n" s="0">
        <x:v>15.47038</x:v>
      </x:c>
      <x:c t="n" s="0">
        <x:v>11.70232</x:v>
      </x:c>
      <x:c t="n" s="0">
        <x:v>11.44864</x:v>
      </x:c>
      <x:c t="n" s="0">
        <x:v>5.560038</x:v>
      </x:c>
      <x:c t="n" s="0">
        <x:v>6.096932</x:v>
      </x:c>
      <x:c t="n" s="0">
        <x:v>4.146308</x:v>
      </x:c>
      <x:c t="n" s="0">
        <x:v>-30.06697</x:v>
      </x:c>
      <x:c t="n" s="0">
        <x:v>-27.70367</x:v>
      </x:c>
      <x:c t="n" s="0">
        <x:v>-27.84645</x:v>
      </x:c>
      <x:c t="n" s="0">
        <x:v>-10.76174</x:v>
      </x:c>
      <x:c t="n" s="0">
        <x:v>-7.259899</x:v>
      </x:c>
      <x:c t="n" s="0">
        <x:v>-12.45263</x:v>
      </x:c>
      <x:c t="n" s="0">
        <x:v>-6.261843</x:v>
      </x:c>
      <x:c t="n" s="0">
        <x:v>-16.65477</x:v>
      </x:c>
      <x:c t="n" s="0">
        <x:v>6.437388</x:v>
      </x:c>
      <x:c t="n" s="0">
        <x:v>6.085526</x:v>
      </x:c>
      <x:c t="n" s="0">
        <x:v>8.770271</x:v>
      </x:c>
      <x:c t="n" s="0">
        <x:v>11.4524</x:v>
      </x:c>
      <x:c t="n" s="0">
        <x:v>11.63722</x:v>
      </x:c>
      <x:c t="n" s="0">
        <x:v>9.941767</x:v>
      </x:c>
      <x:c t="n" s="0">
        <x:v>11.86152</x:v>
      </x:c>
      <x:c t="n" s="0">
        <x:v>16.54746</x:v>
      </x:c>
      <x:c t="n" s="0">
        <x:v>12.08193</x:v>
      </x:c>
      <x:c t="n" s="0">
        <x:v>23.88585</x:v>
      </x:c>
      <x:c t="n" s="0">
        <x:v>22.66094</x:v>
      </x:c>
      <x:c t="n" s="0">
        <x:v>29.52291</x:v>
      </x:c>
      <x:c t="n" s="0">
        <x:v>31.74085</x:v>
      </x:c>
      <x:c t="n" s="0">
        <x:v>31.86712</x:v>
      </x:c>
      <x:c t="n" s="0">
        <x:v>27.31088</x:v>
      </x:c>
      <x:c t="n" s="0">
        <x:v>26.76534</x:v>
      </x:c>
      <x:c t="n" s="0">
        <x:v>27.62963</x:v>
      </x:c>
      <x:c t="n" s="0">
        <x:v>24.48852</x:v>
      </x:c>
      <x:c t="n" s="0">
        <x:v>19.33611</x:v>
      </x:c>
      <x:c t="n" s="0">
        <x:v>17.69541</x:v>
      </x:c>
      <x:c t="n" s="0">
        <x:v>14.64036</x:v>
      </x:c>
      <x:c t="n" s="0">
        <x:v>13.68164</x:v>
      </x:c>
      <x:c t="n" s="0">
        <x:v>12.80765</x:v>
      </x:c>
      <x:c t="n" s="0">
        <x:v>8.184767</x:v>
      </x:c>
      <x:c t="n" s="0">
        <x:v>5.347768</x:v>
      </x:c>
      <x:c t="n" s="0">
        <x:v>4.322235</x:v>
      </x:c>
      <x:c t="n" s="0">
        <x:v>6.282844</x:v>
      </x:c>
      <x:c t="n" s="0">
        <x:v>4.482492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43948.9099189815</x:v>
      </x:c>
      <x:c t="n" s="7">
        <x:v>43948.9099189815</x:v>
      </x:c>
      <x:c t="n" s="0">
        <x:v>39.66651</x:v>
      </x:c>
      <x:c t="n" s="0">
        <x:v>54.20069</x:v>
      </x:c>
      <x:c t="n" s="0">
        <x:v>66.43347</x:v>
      </x:c>
      <x:c t="n" s="0">
        <x:v>71.17696</x:v>
      </x:c>
      <x:c t="n" s="0">
        <x:v>-30.06697</x:v>
      </x:c>
      <x:c t="n" s="0">
        <x:v>-26.81414</x:v>
      </x:c>
      <x:c t="n" s="0">
        <x:v>-27.23801</x:v>
      </x:c>
      <x:c t="n" s="0">
        <x:v>-13.13362</x:v>
      </x:c>
      <x:c t="n" s="0">
        <x:v>-8.336124</x:v>
      </x:c>
      <x:c t="n" s="0">
        <x:v>-12.32616</x:v>
      </x:c>
      <x:c t="n" s="0">
        <x:v>-8.151371</x:v>
      </x:c>
      <x:c t="n" s="0">
        <x:v>-1.604793</x:v>
      </x:c>
      <x:c t="n" s="0">
        <x:v>5.301149</x:v>
      </x:c>
      <x:c t="n" s="0">
        <x:v>8.577338</x:v>
      </x:c>
      <x:c t="n" s="0">
        <x:v>10.55534</x:v>
      </x:c>
      <x:c t="n" s="0">
        <x:v>13.69556</x:v>
      </x:c>
      <x:c t="n" s="0">
        <x:v>17.52135</x:v>
      </x:c>
      <x:c t="n" s="0">
        <x:v>12.73634</x:v>
      </x:c>
      <x:c t="n" s="0">
        <x:v>14.45756</x:v>
      </x:c>
      <x:c t="n" s="0">
        <x:v>15.30466</x:v>
      </x:c>
      <x:c t="n" s="0">
        <x:v>13.60834</x:v>
      </x:c>
      <x:c t="n" s="0">
        <x:v>23.07029</x:v>
      </x:c>
      <x:c t="n" s="0">
        <x:v>26.53125</x:v>
      </x:c>
      <x:c t="n" s="0">
        <x:v>30.5689</x:v>
      </x:c>
      <x:c t="n" s="0">
        <x:v>32.34883</x:v>
      </x:c>
      <x:c t="n" s="0">
        <x:v>31.07527</x:v>
      </x:c>
      <x:c t="n" s="0">
        <x:v>28.50614</x:v>
      </x:c>
      <x:c t="n" s="0">
        <x:v>27.71333</x:v>
      </x:c>
      <x:c t="n" s="0">
        <x:v>25.6443</x:v>
      </x:c>
      <x:c t="n" s="0">
        <x:v>24.32776</x:v>
      </x:c>
      <x:c t="n" s="0">
        <x:v>21.91736</x:v>
      </x:c>
      <x:c t="n" s="0">
        <x:v>19.53375</x:v>
      </x:c>
      <x:c t="n" s="0">
        <x:v>16.99617</x:v>
      </x:c>
      <x:c t="n" s="0">
        <x:v>17.1726</x:v>
      </x:c>
      <x:c t="n" s="0">
        <x:v>15.22008</x:v>
      </x:c>
      <x:c t="n" s="0">
        <x:v>11.42977</x:v>
      </x:c>
      <x:c t="n" s="0">
        <x:v>11.0211</x:v>
      </x:c>
      <x:c t="n" s="0">
        <x:v>5.392418</x:v>
      </x:c>
      <x:c t="n" s="0">
        <x:v>6.19416</x:v>
      </x:c>
      <x:c t="n" s="0">
        <x:v>4.248078</x:v>
      </x:c>
      <x:c t="n" s="0">
        <x:v>-30.06697</x:v>
      </x:c>
      <x:c t="n" s="0">
        <x:v>-29.16826</x:v>
      </x:c>
      <x:c t="n" s="0">
        <x:v>-27.84645</x:v>
      </x:c>
      <x:c t="n" s="0">
        <x:v>-10.76174</x:v>
      </x:c>
      <x:c t="n" s="0">
        <x:v>-8.377687</x:v>
      </x:c>
      <x:c t="n" s="0">
        <x:v>-12.45263</x:v>
      </x:c>
      <x:c t="n" s="0">
        <x:v>-6.261843</x:v>
      </x:c>
      <x:c t="n" s="0">
        <x:v>-16.65477</x:v>
      </x:c>
      <x:c t="n" s="0">
        <x:v>0.6760243</x:v>
      </x:c>
      <x:c t="n" s="0">
        <x:v>6.557425</x:v>
      </x:c>
      <x:c t="n" s="0">
        <x:v>8.851971</x:v>
      </x:c>
      <x:c t="n" s="0">
        <x:v>11.12669</x:v>
      </x:c>
      <x:c t="n" s="0">
        <x:v>11.63722</x:v>
      </x:c>
      <x:c t="n" s="0">
        <x:v>8.254987</x:v>
      </x:c>
      <x:c t="n" s="0">
        <x:v>16.24053</x:v>
      </x:c>
      <x:c t="n" s="0">
        <x:v>11.38542</x:v>
      </x:c>
      <x:c t="n" s="0">
        <x:v>9.224246</x:v>
      </x:c>
      <x:c t="n" s="0">
        <x:v>22.4008</x:v>
      </x:c>
      <x:c t="n" s="0">
        <x:v>16.77282</x:v>
      </x:c>
      <x:c t="n" s="0">
        <x:v>29.5559</x:v>
      </x:c>
      <x:c t="n" s="0">
        <x:v>29.84175</x:v>
      </x:c>
      <x:c t="n" s="0">
        <x:v>29.30482</x:v>
      </x:c>
      <x:c t="n" s="0">
        <x:v>28.15597</x:v>
      </x:c>
      <x:c t="n" s="0">
        <x:v>26.29879</x:v>
      </x:c>
      <x:c t="n" s="0">
        <x:v>22.93242</x:v>
      </x:c>
      <x:c t="n" s="0">
        <x:v>23.39751</x:v>
      </x:c>
      <x:c t="n" s="0">
        <x:v>20.98671</x:v>
      </x:c>
      <x:c t="n" s="0">
        <x:v>19.39421</x:v>
      </x:c>
      <x:c t="n" s="0">
        <x:v>15.87834</x:v>
      </x:c>
      <x:c t="n" s="0">
        <x:v>15.74428</x:v>
      </x:c>
      <x:c t="n" s="0">
        <x:v>12.7647</x:v>
      </x:c>
      <x:c t="n" s="0">
        <x:v>8.845161</x:v>
      </x:c>
      <x:c t="n" s="0">
        <x:v>7.838346</x:v>
      </x:c>
      <x:c t="n" s="0">
        <x:v>4.556585</x:v>
      </x:c>
      <x:c t="n" s="0">
        <x:v>6.694822</x:v>
      </x:c>
      <x:c t="n" s="0">
        <x:v>4.818004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43948.9099189815</x:v>
      </x:c>
      <x:c t="n" s="7">
        <x:v>43948.9099189815</x:v>
      </x:c>
      <x:c t="n" s="0">
        <x:v>39.08736</x:v>
      </x:c>
      <x:c t="n" s="0">
        <x:v>54.20069</x:v>
      </x:c>
      <x:c t="n" s="0">
        <x:v>70.18195</x:v>
      </x:c>
      <x:c t="n" s="0">
        <x:v>72.2068</x:v>
      </x:c>
      <x:c t="n" s="0">
        <x:v>-30.06697</x:v>
      </x:c>
      <x:c t="n" s="0">
        <x:v>-27.19379</x:v>
      </x:c>
      <x:c t="n" s="0">
        <x:v>-27.32269</x:v>
      </x:c>
      <x:c t="n" s="0">
        <x:v>-12.69585</x:v>
      </x:c>
      <x:c t="n" s="0">
        <x:v>-8.342175</x:v>
      </x:c>
      <x:c t="n" s="0">
        <x:v>-11.81579</x:v>
      </x:c>
      <x:c t="n" s="0">
        <x:v>-7.914393</x:v>
      </x:c>
      <x:c t="n" s="0">
        <x:v>-2.243591</x:v>
      </x:c>
      <x:c t="n" s="0">
        <x:v>4.864501</x:v>
      </x:c>
      <x:c t="n" s="0">
        <x:v>8.334905</x:v>
      </x:c>
      <x:c t="n" s="0">
        <x:v>10.34462</x:v>
      </x:c>
      <x:c t="n" s="0">
        <x:v>13.40284</x:v>
      </x:c>
      <x:c t="n" s="0">
        <x:v>17.22516</x:v>
      </x:c>
      <x:c t="n" s="0">
        <x:v>12.21311</x:v>
      </x:c>
      <x:c t="n" s="0">
        <x:v>14.81466</x:v>
      </x:c>
      <x:c t="n" s="0">
        <x:v>15.05437</x:v>
      </x:c>
      <x:c t="n" s="0">
        <x:v>15.33275</x:v>
      </x:c>
      <x:c t="n" s="0">
        <x:v>23.11411</x:v>
      </x:c>
      <x:c t="n" s="0">
        <x:v>26.7484</x:v>
      </x:c>
      <x:c t="n" s="0">
        <x:v>30.38359</x:v>
      </x:c>
      <x:c t="n" s="0">
        <x:v>32.43306</x:v>
      </x:c>
      <x:c t="n" s="0">
        <x:v>31.28031</x:v>
      </x:c>
      <x:c t="n" s="0">
        <x:v>28.5796</x:v>
      </x:c>
      <x:c t="n" s="0">
        <x:v>27.43754</x:v>
      </x:c>
      <x:c t="n" s="0">
        <x:v>25.14966</x:v>
      </x:c>
      <x:c t="n" s="0">
        <x:v>24.24318</x:v>
      </x:c>
      <x:c t="n" s="0">
        <x:v>21.80172</x:v>
      </x:c>
      <x:c t="n" s="0">
        <x:v>19.29725</x:v>
      </x:c>
      <x:c t="n" s="0">
        <x:v>16.76979</x:v>
      </x:c>
      <x:c t="n" s="0">
        <x:v>16.98505</x:v>
      </x:c>
      <x:c t="n" s="0">
        <x:v>14.82523</x:v>
      </x:c>
      <x:c t="n" s="0">
        <x:v>11.10089</x:v>
      </x:c>
      <x:c t="n" s="0">
        <x:v>10.62438</x:v>
      </x:c>
      <x:c t="n" s="0">
        <x:v>5.316687</x:v>
      </x:c>
      <x:c t="n" s="0">
        <x:v>6.041174</x:v>
      </x:c>
      <x:c t="n" s="0">
        <x:v>4.260128</x:v>
      </x:c>
      <x:c t="n" s="0">
        <x:v>-30.06697</x:v>
      </x:c>
      <x:c t="n" s="0">
        <x:v>-29.16826</x:v>
      </x:c>
      <x:c t="n" s="0">
        <x:v>-27.84645</x:v>
      </x:c>
      <x:c t="n" s="0">
        <x:v>-10.76174</x:v>
      </x:c>
      <x:c t="n" s="0">
        <x:v>-8.377687</x:v>
      </x:c>
      <x:c t="n" s="0">
        <x:v>-8.420442</x:v>
      </x:c>
      <x:c t="n" s="0">
        <x:v>-7.098918</x:v>
      </x:c>
      <x:c t="n" s="0">
        <x:v>-12.32758</x:v>
      </x:c>
      <x:c t="n" s="0">
        <x:v>0.6760243</x:v>
      </x:c>
      <x:c t="n" s="0">
        <x:v>6.557425</x:v>
      </x:c>
      <x:c t="n" s="0">
        <x:v>8.851971</x:v>
      </x:c>
      <x:c t="n" s="0">
        <x:v>11.12669</x:v>
      </x:c>
      <x:c t="n" s="0">
        <x:v>16.25388</x:v>
      </x:c>
      <x:c t="n" s="0">
        <x:v>3.906734</x:v>
      </x:c>
      <x:c t="n" s="0">
        <x:v>16.01137</x:v>
      </x:c>
      <x:c t="n" s="0">
        <x:v>14.97525</x:v>
      </x:c>
      <x:c t="n" s="0">
        <x:v>21.51528</x:v>
      </x:c>
      <x:c t="n" s="0">
        <x:v>22.21965</x:v>
      </x:c>
      <x:c t="n" s="0">
        <x:v>29.45172</x:v>
      </x:c>
      <x:c t="n" s="0">
        <x:v>27.63174</x:v>
      </x:c>
      <x:c t="n" s="0">
        <x:v>33.34067</x:v>
      </x:c>
      <x:c t="n" s="0">
        <x:v>33.549</x:v>
      </x:c>
      <x:c t="n" s="0">
        <x:v>31.31842</x:v>
      </x:c>
      <x:c t="n" s="0">
        <x:v>27.53094</x:v>
      </x:c>
      <x:c t="n" s="0">
        <x:v>21.38601</x:v>
      </x:c>
      <x:c t="n" s="0">
        <x:v>23.84676</x:v>
      </x:c>
      <x:c t="n" s="0">
        <x:v>20.42025</x:v>
      </x:c>
      <x:c t="n" s="0">
        <x:v>18.43649</x:v>
      </x:c>
      <x:c t="n" s="0">
        <x:v>15.18075</x:v>
      </x:c>
      <x:c t="n" s="0">
        <x:v>15.71459</x:v>
      </x:c>
      <x:c t="n" s="0">
        <x:v>12.54158</x:v>
      </x:c>
      <x:c t="n" s="0">
        <x:v>8.023896</x:v>
      </x:c>
      <x:c t="n" s="0">
        <x:v>7.398414</x:v>
      </x:c>
      <x:c t="n" s="0">
        <x:v>4.263775</x:v>
      </x:c>
      <x:c t="n" s="0">
        <x:v>6.652058</x:v>
      </x:c>
      <x:c t="n" s="0">
        <x:v>4.590076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43948.9099189815</x:v>
      </x:c>
      <x:c t="n" s="7">
        <x:v>43948.9099189815</x:v>
      </x:c>
      <x:c t="n" s="0">
        <x:v>38.34407</x:v>
      </x:c>
      <x:c t="n" s="0">
        <x:v>54.20069</x:v>
      </x:c>
      <x:c t="n" s="0">
        <x:v>63.05767</x:v>
      </x:c>
      <x:c t="n" s="0">
        <x:v>71.05287</x:v>
      </x:c>
      <x:c t="n" s="0">
        <x:v>-30.06697</x:v>
      </x:c>
      <x:c t="n" s="0">
        <x:v>-27.54712</x:v>
      </x:c>
      <x:c t="n" s="0">
        <x:v>-27.39626</x:v>
      </x:c>
      <x:c t="n" s="0">
        <x:v>-12.35402</x:v>
      </x:c>
      <x:c t="n" s="0">
        <x:v>-8.347353</x:v>
      </x:c>
      <x:c t="n" s="0">
        <x:v>-11.0218</x:v>
      </x:c>
      <x:c t="n" s="0">
        <x:v>-7.807999</x:v>
      </x:c>
      <x:c t="n" s="0">
        <x:v>-2.850239</x:v>
      </x:c>
      <x:c t="n" s="0">
        <x:v>4.453338</x:v>
      </x:c>
      <x:c t="n" s="0">
        <x:v>8.116576</x:v>
      </x:c>
      <x:c t="n" s="0">
        <x:v>10.1562</x:v>
      </x:c>
      <x:c t="n" s="0">
        <x:v>13.28913</x:v>
      </x:c>
      <x:c t="n" s="0">
        <x:v>17.14478</x:v>
      </x:c>
      <x:c t="n" s="0">
        <x:v>11.60971</x:v>
      </x:c>
      <x:c t="n" s="0">
        <x:v>14.89001</x:v>
      </x:c>
      <x:c t="n" s="0">
        <x:v>15.11781</x:v>
      </x:c>
      <x:c t="n" s="0">
        <x:v>16.39101</x:v>
      </x:c>
      <x:c t="n" s="0">
        <x:v>24.67186</x:v>
      </x:c>
      <x:c t="n" s="0">
        <x:v>27.06109</x:v>
      </x:c>
      <x:c t="n" s="0">
        <x:v>29.88621</x:v>
      </x:c>
      <x:c t="n" s="0">
        <x:v>32.31539</x:v>
      </x:c>
      <x:c t="n" s="0">
        <x:v>31.05606</x:v>
      </x:c>
      <x:c t="n" s="0">
        <x:v>29.03986</x:v>
      </x:c>
      <x:c t="n" s="0">
        <x:v>27.77881</x:v>
      </x:c>
      <x:c t="n" s="0">
        <x:v>24.87925</x:v>
      </x:c>
      <x:c t="n" s="0">
        <x:v>23.96184</x:v>
      </x:c>
      <x:c t="n" s="0">
        <x:v>21.52102</x:v>
      </x:c>
      <x:c t="n" s="0">
        <x:v>19.16976</x:v>
      </x:c>
      <x:c t="n" s="0">
        <x:v>16.60278</x:v>
      </x:c>
      <x:c t="n" s="0">
        <x:v>16.63688</x:v>
      </x:c>
      <x:c t="n" s="0">
        <x:v>14.552</x:v>
      </x:c>
      <x:c t="n" s="0">
        <x:v>10.69583</x:v>
      </x:c>
      <x:c t="n" s="0">
        <x:v>10.29984</x:v>
      </x:c>
      <x:c t="n" s="0">
        <x:v>5.275394</x:v>
      </x:c>
      <x:c t="n" s="0">
        <x:v>6.005044</x:v>
      </x:c>
      <x:c t="n" s="0">
        <x:v>4.181964</x:v>
      </x:c>
      <x:c t="n" s="0">
        <x:v>-30.06697</x:v>
      </x:c>
      <x:c t="n" s="0">
        <x:v>-29.16826</x:v>
      </x:c>
      <x:c t="n" s="0">
        <x:v>-27.84645</x:v>
      </x:c>
      <x:c t="n" s="0">
        <x:v>-10.76174</x:v>
      </x:c>
      <x:c t="n" s="0">
        <x:v>-8.377687</x:v>
      </x:c>
      <x:c t="n" s="0">
        <x:v>-8.060526</x:v>
      </x:c>
      <x:c t="n" s="0">
        <x:v>-7.232846</x:v>
      </x:c>
      <x:c t="n" s="0">
        <x:v>-11.95287</x:v>
      </x:c>
      <x:c t="n" s="0">
        <x:v>1.277563</x:v>
      </x:c>
      <x:c t="n" s="0">
        <x:v>9.334511</x:v>
      </x:c>
      <x:c t="n" s="0">
        <x:v>10.94004</x:v>
      </x:c>
      <x:c t="n" s="0">
        <x:v>13.53976</x:v>
      </x:c>
      <x:c t="n" s="0">
        <x:v>16.64211</x:v>
      </x:c>
      <x:c t="n" s="0">
        <x:v>4.874318</x:v>
      </x:c>
      <x:c t="n" s="0">
        <x:v>15.3064</x:v>
      </x:c>
      <x:c t="n" s="0">
        <x:v>14.82567</x:v>
      </x:c>
      <x:c t="n" s="0">
        <x:v>19.00765</x:v>
      </x:c>
      <x:c t="n" s="0">
        <x:v>29.51334</x:v>
      </x:c>
      <x:c t="n" s="0">
        <x:v>27.56627</x:v>
      </x:c>
      <x:c t="n" s="0">
        <x:v>25.71853</x:v>
      </x:c>
      <x:c t="n" s="0">
        <x:v>33.70536</x:v>
      </x:c>
      <x:c t="n" s="0">
        <x:v>25.3876</x:v>
      </x:c>
      <x:c t="n" s="0">
        <x:v>27.53973</x:v>
      </x:c>
      <x:c t="n" s="0">
        <x:v>29.70466</x:v>
      </x:c>
      <x:c t="n" s="0">
        <x:v>22.57301</x:v>
      </x:c>
      <x:c t="n" s="0">
        <x:v>20.52707</x:v>
      </x:c>
      <x:c t="n" s="0">
        <x:v>18.90866</x:v>
      </x:c>
      <x:c t="n" s="0">
        <x:v>18.35241</x:v>
      </x:c>
      <x:c t="n" s="0">
        <x:v>15.38088</x:v>
      </x:c>
      <x:c t="n" s="0">
        <x:v>12.16678</x:v>
      </x:c>
      <x:c t="n" s="0">
        <x:v>12.29066</x:v>
      </x:c>
      <x:c t="n" s="0">
        <x:v>7.963481</x:v>
      </x:c>
      <x:c t="n" s="0">
        <x:v>6.471593</x:v>
      </x:c>
      <x:c t="n" s="0">
        <x:v>5.700922</x:v>
      </x:c>
      <x:c t="n" s="0">
        <x:v>4.2396</x:v>
      </x:c>
      <x:c t="n" s="0">
        <x:v>3.930227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43948.9099189815</x:v>
      </x:c>
      <x:c t="n" s="7">
        <x:v>43948.9099189815</x:v>
      </x:c>
      <x:c t="n" s="0">
        <x:v>38.16056</x:v>
      </x:c>
      <x:c t="n" s="0">
        <x:v>54.20069</x:v>
      </x:c>
      <x:c t="n" s="0">
        <x:v>61.6263</x:v>
      </x:c>
      <x:c t="n" s="0">
        <x:v>66.97801</x:v>
      </x:c>
      <x:c t="n" s="0">
        <x:v>-30.06697</x:v>
      </x:c>
      <x:c t="n" s="0">
        <x:v>-27.89432</x:v>
      </x:c>
      <x:c t="n" s="0">
        <x:v>-27.42923</x:v>
      </x:c>
      <x:c t="n" s="0">
        <x:v>-12.03032</x:v>
      </x:c>
      <x:c t="n" s="0">
        <x:v>-8.351777</x:v>
      </x:c>
      <x:c t="n" s="0">
        <x:v>-10.44251</x:v>
      </x:c>
      <x:c t="n" s="0">
        <x:v>-7.719153</x:v>
      </x:c>
      <x:c t="n" s="0">
        <x:v>-3.445219</x:v>
      </x:c>
      <x:c t="n" s="0">
        <x:v>4.218259</x:v>
      </x:c>
      <x:c t="n" s="0">
        <x:v>9.18377</x:v>
      </x:c>
      <x:c t="n" s="0">
        <x:v>10.94072</x:v>
      </x:c>
      <x:c t="n" s="0">
        <x:v>13.42023</x:v>
      </x:c>
      <x:c t="n" s="0">
        <x:v>16.84635</x:v>
      </x:c>
      <x:c t="n" s="0">
        <x:v>11.37683</x:v>
      </x:c>
      <x:c t="n" s="0">
        <x:v>14.66973</x:v>
      </x:c>
      <x:c t="n" s="0">
        <x:v>15.02517</x:v>
      </x:c>
      <x:c t="n" s="0">
        <x:v>16.77763</x:v>
      </x:c>
      <x:c t="n" s="0">
        <x:v>24.37329</x:v>
      </x:c>
      <x:c t="n" s="0">
        <x:v>26.79015</x:v>
      </x:c>
      <x:c t="n" s="0">
        <x:v>30.35412</x:v>
      </x:c>
      <x:c t="n" s="0">
        <x:v>32.48557</x:v>
      </x:c>
      <x:c t="n" s="0">
        <x:v>30.55476</x:v>
      </x:c>
      <x:c t="n" s="0">
        <x:v>28.67591</x:v>
      </x:c>
      <x:c t="n" s="0">
        <x:v>28.19553</x:v>
      </x:c>
      <x:c t="n" s="0">
        <x:v>24.82379</x:v>
      </x:c>
      <x:c t="n" s="0">
        <x:v>23.716</x:v>
      </x:c>
      <x:c t="n" s="0">
        <x:v>21.42493</x:v>
      </x:c>
      <x:c t="n" s="0">
        <x:v>19.068</x:v>
      </x:c>
      <x:c t="n" s="0">
        <x:v>16.28387</x:v>
      </x:c>
      <x:c t="n" s="0">
        <x:v>16.66477</x:v>
      </x:c>
      <x:c t="n" s="0">
        <x:v>14.43471</x:v>
      </x:c>
      <x:c t="n" s="0">
        <x:v>10.53881</x:v>
      </x:c>
      <x:c t="n" s="0">
        <x:v>9.939748</x:v>
      </x:c>
      <x:c t="n" s="0">
        <x:v>5.147728</x:v>
      </x:c>
      <x:c t="n" s="0">
        <x:v>6.138784</x:v>
      </x:c>
      <x:c t="n" s="0">
        <x:v>4.297557</x:v>
      </x:c>
      <x:c t="n" s="0">
        <x:v>-30.06697</x:v>
      </x:c>
      <x:c t="n" s="0">
        <x:v>-29.16826</x:v>
      </x:c>
      <x:c t="n" s="0">
        <x:v>-27.05056</x:v>
      </x:c>
      <x:c t="n" s="0">
        <x:v>-9.876743</x:v>
      </x:c>
      <x:c t="n" s="0">
        <x:v>-8.377687</x:v>
      </x:c>
      <x:c t="n" s="0">
        <x:v>-8.060526</x:v>
      </x:c>
      <x:c t="n" s="0">
        <x:v>-7.232846</x:v>
      </x:c>
      <x:c t="n" s="0">
        <x:v>-11.95287</x:v>
      </x:c>
      <x:c t="n" s="0">
        <x:v>2.701566</x:v>
      </x:c>
      <x:c t="n" s="0">
        <x:v>13.16772</x:v>
      </x:c>
      <x:c t="n" s="0">
        <x:v>14.25457</x:v>
      </x:c>
      <x:c t="n" s="0">
        <x:v>14.11679</x:v>
      </x:c>
      <x:c t="n" s="0">
        <x:v>10.80216</x:v>
      </x:c>
      <x:c t="n" s="0">
        <x:v>10.64442</x:v>
      </x:c>
      <x:c t="n" s="0">
        <x:v>10.4629</x:v>
      </x:c>
      <x:c t="n" s="0">
        <x:v>15.39177</x:v>
      </x:c>
      <x:c t="n" s="0">
        <x:v>19.2668</x:v>
      </x:c>
      <x:c t="n" s="0">
        <x:v>15.16074</x:v>
      </x:c>
      <x:c t="n" s="0">
        <x:v>22.21693</x:v>
      </x:c>
      <x:c t="n" s="0">
        <x:v>36.47344</x:v>
      </x:c>
      <x:c t="n" s="0">
        <x:v>32.31916</x:v>
      </x:c>
      <x:c t="n" s="0">
        <x:v>28.71574</x:v>
      </x:c>
      <x:c t="n" s="0">
        <x:v>28.80556</x:v>
      </x:c>
      <x:c t="n" s="0">
        <x:v>29.82342</x:v>
      </x:c>
      <x:c t="n" s="0">
        <x:v>26.12914</x:v>
      </x:c>
      <x:c t="n" s="0">
        <x:v>24.22377</x:v>
      </x:c>
      <x:c t="n" s="0">
        <x:v>22.80533</x:v>
      </x:c>
      <x:c t="n" s="0">
        <x:v>19.38372</x:v>
      </x:c>
      <x:c t="n" s="0">
        <x:v>15.76988</x:v>
      </x:c>
      <x:c t="n" s="0">
        <x:v>17.932</x:v>
      </x:c>
      <x:c t="n" s="0">
        <x:v>12.78493</x:v>
      </x:c>
      <x:c t="n" s="0">
        <x:v>9.214784</x:v>
      </x:c>
      <x:c t="n" s="0">
        <x:v>7.816623</x:v>
      </x:c>
      <x:c t="n" s="0">
        <x:v>4.06941</x:v>
      </x:c>
      <x:c t="n" s="0">
        <x:v>7.084326</x:v>
      </x:c>
      <x:c t="n" s="0">
        <x:v>5.432842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43948.9099189815</x:v>
      </x:c>
      <x:c t="n" s="7">
        <x:v>43948.9099189815</x:v>
      </x:c>
      <x:c t="n" s="0">
        <x:v>39.20663</x:v>
      </x:c>
      <x:c t="n" s="0">
        <x:v>54.20069</x:v>
      </x:c>
      <x:c t="n" s="0">
        <x:v>70.39862</x:v>
      </x:c>
      <x:c t="n" s="0">
        <x:v>76.72978</x:v>
      </x:c>
      <x:c t="n" s="0">
        <x:v>-30.06697</x:v>
      </x:c>
      <x:c t="n" s="0">
        <x:v>-28.36546</x:v>
      </x:c>
      <x:c t="n" s="0">
        <x:v>-27.25986</x:v>
      </x:c>
      <x:c t="n" s="0">
        <x:v>-11.46933</x:v>
      </x:c>
      <x:c t="n" s="0">
        <x:v>-8.355561</x:v>
      </x:c>
      <x:c t="n" s="0">
        <x:v>-10.00242</x:v>
      </x:c>
      <x:c t="n" s="0">
        <x:v>-7.644687</x:v>
      </x:c>
      <x:c t="n" s="0">
        <x:v>-3.970495</x:v>
      </x:c>
      <x:c t="n" s="0">
        <x:v>4.027244</x:v>
      </x:c>
      <x:c t="n" s="0">
        <x:v>10.04504</x:v>
      </x:c>
      <x:c t="n" s="0">
        <x:v>11.61184</x:v>
      </x:c>
      <x:c t="n" s="0">
        <x:v>13.52914</x:v>
      </x:c>
      <x:c t="n" s="0">
        <x:v>16.17107</x:v>
      </x:c>
      <x:c t="n" s="0">
        <x:v>11.27731</x:v>
      </x:c>
      <x:c t="n" s="0">
        <x:v>14.17457</x:v>
      </x:c>
      <x:c t="n" s="0">
        <x:v>15.25996</x:v>
      </x:c>
      <x:c t="n" s="0">
        <x:v>17.40395</x:v>
      </x:c>
      <x:c t="n" s="0">
        <x:v>23.93255</x:v>
      </x:c>
      <x:c t="n" s="0">
        <x:v>26.67414</x:v>
      </x:c>
      <x:c t="n" s="0">
        <x:v>31.50643</x:v>
      </x:c>
      <x:c t="n" s="0">
        <x:v>32.56464</x:v>
      </x:c>
      <x:c t="n" s="0">
        <x:v>30.6991</x:v>
      </x:c>
      <x:c t="n" s="0">
        <x:v>28.66501</x:v>
      </x:c>
      <x:c t="n" s="0">
        <x:v>28.00819</x:v>
      </x:c>
      <x:c t="n" s="0">
        <x:v>25.20258</x:v>
      </x:c>
      <x:c t="n" s="0">
        <x:v>24.01009</x:v>
      </x:c>
      <x:c t="n" s="0">
        <x:v>21.6965</x:v>
      </x:c>
      <x:c t="n" s="0">
        <x:v>19.18491</x:v>
      </x:c>
      <x:c t="n" s="0">
        <x:v>16.46528</x:v>
      </x:c>
      <x:c t="n" s="0">
        <x:v>16.70249</x:v>
      </x:c>
      <x:c t="n" s="0">
        <x:v>14.22872</x:v>
      </x:c>
      <x:c t="n" s="0">
        <x:v>10.31498</x:v>
      </x:c>
      <x:c t="n" s="0">
        <x:v>9.755436</x:v>
      </x:c>
      <x:c t="n" s="0">
        <x:v>5.169487</x:v>
      </x:c>
      <x:c t="n" s="0">
        <x:v>6.421732</x:v>
      </x:c>
      <x:c t="n" s="0">
        <x:v>4.573501</x:v>
      </x:c>
      <x:c t="n" s="0">
        <x:v>-30.06697</x:v>
      </x:c>
      <x:c t="n" s="0">
        <x:v>-29.16826</x:v>
      </x:c>
      <x:c t="n" s="0">
        <x:v>-26.37818</x:v>
      </x:c>
      <x:c t="n" s="0">
        <x:v>-9.141919</x:v>
      </x:c>
      <x:c t="n" s="0">
        <x:v>-8.377687</x:v>
      </x:c>
      <x:c t="n" s="0">
        <x:v>-8.060526</x:v>
      </x:c>
      <x:c t="n" s="0">
        <x:v>-7.232846</x:v>
      </x:c>
      <x:c t="n" s="0">
        <x:v>-8.809906</x:v>
      </x:c>
      <x:c t="n" s="0">
        <x:v>2.701566</x:v>
      </x:c>
      <x:c t="n" s="0">
        <x:v>13.16772</x:v>
      </x:c>
      <x:c t="n" s="0">
        <x:v>14.25457</x:v>
      </x:c>
      <x:c t="n" s="0">
        <x:v>14.11679</x:v>
      </x:c>
      <x:c t="n" s="0">
        <x:v>-1.848107</x:v>
      </x:c>
      <x:c t="n" s="0">
        <x:v>9.106975</x:v>
      </x:c>
      <x:c t="n" s="0">
        <x:v>8.540464</x:v>
      </x:c>
      <x:c t="n" s="0">
        <x:v>17.35812</x:v>
      </x:c>
      <x:c t="n" s="0">
        <x:v>18.3957</x:v>
      </x:c>
      <x:c t="n" s="0">
        <x:v>20.98432</x:v>
      </x:c>
      <x:c t="n" s="0">
        <x:v>26.20299</x:v>
      </x:c>
      <x:c t="n" s="0">
        <x:v>29.68207</x:v>
      </x:c>
      <x:c t="n" s="0">
        <x:v>31.38986</x:v>
      </x:c>
      <x:c t="n" s="0">
        <x:v>31.77589</x:v>
      </x:c>
      <x:c t="n" s="0">
        <x:v>25.53748</x:v>
      </x:c>
      <x:c t="n" s="0">
        <x:v>25.10481</x:v>
      </x:c>
      <x:c t="n" s="0">
        <x:v>25.80758</x:v>
      </x:c>
      <x:c t="n" s="0">
        <x:v>26.35485</x:v>
      </x:c>
      <x:c t="n" s="0">
        <x:v>21.34902</x:v>
      </x:c>
      <x:c t="n" s="0">
        <x:v>19.32251</x:v>
      </x:c>
      <x:c t="n" s="0">
        <x:v>17.15854</x:v>
      </x:c>
      <x:c t="n" s="0">
        <x:v>17.73147</x:v>
      </x:c>
      <x:c t="n" s="0">
        <x:v>15.24923</x:v>
      </x:c>
      <x:c t="n" s="0">
        <x:v>8.763694</x:v>
      </x:c>
      <x:c t="n" s="0">
        <x:v>9.137952</x:v>
      </x:c>
      <x:c t="n" s="0">
        <x:v>5.352483</x:v>
      </x:c>
      <x:c t="n" s="0">
        <x:v>7.893562</x:v>
      </x:c>
      <x:c t="n" s="0">
        <x:v>5.887762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43948.9099189815</x:v>
      </x:c>
      <x:c t="n" s="7">
        <x:v>43948.9099189815</x:v>
      </x:c>
      <x:c t="n" s="0">
        <x:v>38.54117</x:v>
      </x:c>
      <x:c t="n" s="0">
        <x:v>54.20069</x:v>
      </x:c>
      <x:c t="n" s="0">
        <x:v>80.55101</x:v>
      </x:c>
      <x:c t="n" s="0">
        <x:v>83.19131</x:v>
      </x:c>
      <x:c t="n" s="0">
        <x:v>-30.06697</x:v>
      </x:c>
      <x:c t="n" s="0">
        <x:v>-28.81197</x:v>
      </x:c>
      <x:c t="n" s="0">
        <x:v>-27.12038</x:v>
      </x:c>
      <x:c t="n" s="0">
        <x:v>-11.04164</x:v>
      </x:c>
      <x:c t="n" s="0">
        <x:v>-8.717314</x:v>
      </x:c>
      <x:c t="n" s="0">
        <x:v>-9.658938</x:v>
      </x:c>
      <x:c t="n" s="0">
        <x:v>-7.582089</x:v>
      </x:c>
      <x:c t="n" s="0">
        <x:v>-4.379378</x:v>
      </x:c>
      <x:c t="n" s="0">
        <x:v>3.577587</x:v>
      </x:c>
      <x:c t="n" s="0">
        <x:v>11.18249</x:v>
      </x:c>
      <x:c t="n" s="0">
        <x:v>12.11287</x:v>
      </x:c>
      <x:c t="n" s="0">
        <x:v>13.73386</x:v>
      </x:c>
      <x:c t="n" s="0">
        <x:v>15.49747</x:v>
      </x:c>
      <x:c t="n" s="0">
        <x:v>10.72159</x:v>
      </x:c>
      <x:c t="n" s="0">
        <x:v>13.66795</x:v>
      </x:c>
      <x:c t="n" s="0">
        <x:v>15.93021</x:v>
      </x:c>
      <x:c t="n" s="0">
        <x:v>17.12563</x:v>
      </x:c>
      <x:c t="n" s="0">
        <x:v>23.61063</x:v>
      </x:c>
      <x:c t="n" s="0">
        <x:v>26.5882</x:v>
      </x:c>
      <x:c t="n" s="0">
        <x:v>31.58286</x:v>
      </x:c>
      <x:c t="n" s="0">
        <x:v>32.87191</x:v>
      </x:c>
      <x:c t="n" s="0">
        <x:v>30.74476</x:v>
      </x:c>
      <x:c t="n" s="0">
        <x:v>28.77002</x:v>
      </x:c>
      <x:c t="n" s="0">
        <x:v>27.95691</x:v>
      </x:c>
      <x:c t="n" s="0">
        <x:v>25.06141</x:v>
      </x:c>
      <x:c t="n" s="0">
        <x:v>24.2243</x:v>
      </x:c>
      <x:c t="n" s="0">
        <x:v>21.60217</x:v>
      </x:c>
      <x:c t="n" s="0">
        <x:v>19.29595</x:v>
      </x:c>
      <x:c t="n" s="0">
        <x:v>16.64724</x:v>
      </x:c>
      <x:c t="n" s="0">
        <x:v>17.1233</x:v>
      </x:c>
      <x:c t="n" s="0">
        <x:v>14.46121</x:v>
      </x:c>
      <x:c t="n" s="0">
        <x:v>10.18062</x:v>
      </x:c>
      <x:c t="n" s="0">
        <x:v>9.758613</x:v>
      </x:c>
      <x:c t="n" s="0">
        <x:v>5.181103</x:v>
      </x:c>
      <x:c t="n" s="0">
        <x:v>6.466008</x:v>
      </x:c>
      <x:c t="n" s="0">
        <x:v>4.832819</x:v>
      </x:c>
      <x:c t="n" s="0">
        <x:v>-30.06697</x:v>
      </x:c>
      <x:c t="n" s="0">
        <x:v>-29.16826</x:v>
      </x:c>
      <x:c t="n" s="0">
        <x:v>-26.37818</x:v>
      </x:c>
      <x:c t="n" s="0">
        <x:v>-9.141919</x:v>
      </x:c>
      <x:c t="n" s="0">
        <x:v>-16.54152</x:v>
      </x:c>
      <x:c t="n" s="0">
        <x:v>-8.060526</x:v>
      </x:c>
      <x:c t="n" s="0">
        <x:v>-7.453685</x:v>
      </x:c>
      <x:c t="n" s="0">
        <x:v>-8.121812</x:v>
      </x:c>
      <x:c t="n" s="0">
        <x:v>-6.037348</x:v>
      </x:c>
      <x:c t="n" s="0">
        <x:v>16.48732</x:v>
      </x:c>
      <x:c t="n" s="0">
        <x:v>14.25457</x:v>
      </x:c>
      <x:c t="n" s="0">
        <x:v>15.52396</x:v>
      </x:c>
      <x:c t="n" s="0">
        <x:v>8.807575</x:v>
      </x:c>
      <x:c t="n" s="0">
        <x:v>3.76157</x:v>
      </x:c>
      <x:c t="n" s="0">
        <x:v>8.078878</x:v>
      </x:c>
      <x:c t="n" s="0">
        <x:v>18.17323</x:v>
      </x:c>
      <x:c t="n" s="0">
        <x:v>15.39794</x:v>
      </x:c>
      <x:c t="n" s="0">
        <x:v>20.2539</x:v>
      </x:c>
      <x:c t="n" s="0">
        <x:v>28.04873</x:v>
      </x:c>
      <x:c t="n" s="0">
        <x:v>32.58641</x:v>
      </x:c>
      <x:c t="n" s="0">
        <x:v>33.89408</x:v>
      </x:c>
      <x:c t="n" s="0">
        <x:v>29.90952</x:v>
      </x:c>
      <x:c t="n" s="0">
        <x:v>29.04303</x:v>
      </x:c>
      <x:c t="n" s="0">
        <x:v>28.30198</x:v>
      </x:c>
      <x:c t="n" s="0">
        <x:v>22.77665</x:v>
      </x:c>
      <x:c t="n" s="0">
        <x:v>22.85265</x:v>
      </x:c>
      <x:c t="n" s="0">
        <x:v>21.62113</x:v>
      </x:c>
      <x:c t="n" s="0">
        <x:v>20.01782</x:v>
      </x:c>
      <x:c t="n" s="0">
        <x:v>17.88784</x:v>
      </x:c>
      <x:c t="n" s="0">
        <x:v>18.41775</x:v>
      </x:c>
      <x:c t="n" s="0">
        <x:v>14.55479</x:v>
      </x:c>
      <x:c t="n" s="0">
        <x:v>10.54547</x:v>
      </x:c>
      <x:c t="n" s="0">
        <x:v>8.917263</x:v>
      </x:c>
      <x:c t="n" s="0">
        <x:v>4.8104</x:v>
      </x:c>
      <x:c t="n" s="0">
        <x:v>6.416512</x:v>
      </x:c>
      <x:c t="n" s="0">
        <x:v>5.958831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43948.9099189815</x:v>
      </x:c>
      <x:c t="n" s="7">
        <x:v>43948.9099189815</x:v>
      </x:c>
      <x:c t="n" s="0">
        <x:v>39.23582</x:v>
      </x:c>
      <x:c t="n" s="0">
        <x:v>54.20069</x:v>
      </x:c>
      <x:c t="n" s="0">
        <x:v>83.99181</x:v>
      </x:c>
      <x:c t="n" s="0">
        <x:v>84.90453</x:v>
      </x:c>
      <x:c t="n" s="0">
        <x:v>-30.06697</x:v>
      </x:c>
      <x:c t="n" s="0">
        <x:v>-29.16826</x:v>
      </x:c>
      <x:c t="n" s="0">
        <x:v>-27.00475</x:v>
      </x:c>
      <x:c t="n" s="0">
        <x:v>-10.70702</x:v>
      </x:c>
      <x:c t="n" s="0">
        <x:v>-9.281812</x:v>
      </x:c>
      <x:c t="n" s="0">
        <x:v>-9.385675</x:v>
      </x:c>
      <x:c t="n" s="0">
        <x:v>-7.740212</x:v>
      </x:c>
      <x:c t="n" s="0">
        <x:v>-4.761905</x:v>
      </x:c>
      <x:c t="n" s="0">
        <x:v>2.972653</x:v>
      </x:c>
      <x:c t="n" s="0">
        <x:v>12.96642</x:v>
      </x:c>
      <x:c t="n" s="0">
        <x:v>12.12458</x:v>
      </x:c>
      <x:c t="n" s="0">
        <x:v>14.19127</x:v>
      </x:c>
      <x:c t="n" s="0">
        <x:v>15.19609</x:v>
      </x:c>
      <x:c t="n" s="0">
        <x:v>10.43954</x:v>
      </x:c>
      <x:c t="n" s="0">
        <x:v>13.13704</x:v>
      </x:c>
      <x:c t="n" s="0">
        <x:v>16.09764</x:v>
      </x:c>
      <x:c t="n" s="0">
        <x:v>17.02222</x:v>
      </x:c>
      <x:c t="n" s="0">
        <x:v>23.21368</x:v>
      </x:c>
      <x:c t="n" s="0">
        <x:v>26.82322</x:v>
      </x:c>
      <x:c t="n" s="0">
        <x:v>31.34953</x:v>
      </x:c>
      <x:c t="n" s="0">
        <x:v>32.4371</x:v>
      </x:c>
      <x:c t="n" s="0">
        <x:v>30.39489</x:v>
      </x:c>
      <x:c t="n" s="0">
        <x:v>28.61385</x:v>
      </x:c>
      <x:c t="n" s="0">
        <x:v>27.90106</x:v>
      </x:c>
      <x:c t="n" s="0">
        <x:v>25.04698</x:v>
      </x:c>
      <x:c t="n" s="0">
        <x:v>24.16041</x:v>
      </x:c>
      <x:c t="n" s="0">
        <x:v>21.70913</x:v>
      </x:c>
      <x:c t="n" s="0">
        <x:v>19.2682</x:v>
      </x:c>
      <x:c t="n" s="0">
        <x:v>17.00234</x:v>
      </x:c>
      <x:c t="n" s="0">
        <x:v>17.2794</x:v>
      </x:c>
      <x:c t="n" s="0">
        <x:v>14.31321</x:v>
      </x:c>
      <x:c t="n" s="0">
        <x:v>10.28633</x:v>
      </x:c>
      <x:c t="n" s="0">
        <x:v>9.51915</x:v>
      </x:c>
      <x:c t="n" s="0">
        <x:v>5.162029</x:v>
      </x:c>
      <x:c t="n" s="0">
        <x:v>6.284888</x:v>
      </x:c>
      <x:c t="n" s="0">
        <x:v>5.059776</x:v>
      </x:c>
      <x:c t="n" s="0">
        <x:v>-30.06697</x:v>
      </x:c>
      <x:c t="n" s="0">
        <x:v>-29.16826</x:v>
      </x:c>
      <x:c t="n" s="0">
        <x:v>-26.37818</x:v>
      </x:c>
      <x:c t="n" s="0">
        <x:v>-9.141919</x:v>
      </x:c>
      <x:c t="n" s="0">
        <x:v>-16.54152</x:v>
      </x:c>
      <x:c t="n" s="0">
        <x:v>-8.060526</x:v>
      </x:c>
      <x:c t="n" s="0">
        <x:v>-9.42701</x:v>
      </x:c>
      <x:c t="n" s="0">
        <x:v>-3.803199</x:v>
      </x:c>
      <x:c t="n" s="0">
        <x:v>-6.037348</x:v>
      </x:c>
      <x:c t="n" s="0">
        <x:v>17.6951</x:v>
      </x:c>
      <x:c t="n" s="0">
        <x:v>8.721954</x:v>
      </x:c>
      <x:c t="n" s="0">
        <x:v>16.19115</x:v>
      </x:c>
      <x:c t="n" s="0">
        <x:v>12.82736</x:v>
      </x:c>
      <x:c t="n" s="0">
        <x:v>11.01157</x:v>
      </x:c>
      <x:c t="n" s="0">
        <x:v>6.123672</x:v>
      </x:c>
      <x:c t="n" s="0">
        <x:v>16.67065</x:v>
      </x:c>
      <x:c t="n" s="0">
        <x:v>17.04791</x:v>
      </x:c>
      <x:c t="n" s="0">
        <x:v>21.76204</x:v>
      </x:c>
      <x:c t="n" s="0">
        <x:v>28.30953</x:v>
      </x:c>
      <x:c t="n" s="0">
        <x:v>26.06571</x:v>
      </x:c>
      <x:c t="n" s="0">
        <x:v>31.41058</x:v>
      </x:c>
      <x:c t="n" s="0">
        <x:v>31.62052</x:v>
      </x:c>
      <x:c t="n" s="0">
        <x:v>28.26516</x:v>
      </x:c>
      <x:c t="n" s="0">
        <x:v>25.68107</x:v>
      </x:c>
      <x:c t="n" s="0">
        <x:v>27.22246</x:v>
      </x:c>
      <x:c t="n" s="0">
        <x:v>24.47772</x:v>
      </x:c>
      <x:c t="n" s="0">
        <x:v>22.07313</x:v>
      </x:c>
      <x:c t="n" s="0">
        <x:v>20.75378</x:v>
      </x:c>
      <x:c t="n" s="0">
        <x:v>19.92017</x:v>
      </x:c>
      <x:c t="n" s="0">
        <x:v>20.60283</x:v>
      </x:c>
      <x:c t="n" s="0">
        <x:v>12.60087</x:v>
      </x:c>
      <x:c t="n" s="0">
        <x:v>11.24971</x:v>
      </x:c>
      <x:c t="n" s="0">
        <x:v>8.487168</x:v>
      </x:c>
      <x:c t="n" s="0">
        <x:v>5.44959</x:v>
      </x:c>
      <x:c t="n" s="0">
        <x:v>4.813081</x:v>
      </x:c>
      <x:c t="n" s="0">
        <x:v>5.920477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43948.9099189815</x:v>
      </x:c>
      <x:c t="n" s="7">
        <x:v>43948.9099189815</x:v>
      </x:c>
      <x:c t="n" s="0">
        <x:v>38.00224</x:v>
      </x:c>
      <x:c t="n" s="0">
        <x:v>54.20069</x:v>
      </x:c>
      <x:c t="n" s="0">
        <x:v>84.51401</x:v>
      </x:c>
      <x:c t="n" s="0">
        <x:v>84.99688</x:v>
      </x:c>
      <x:c t="n" s="0">
        <x:v>-30.06697</x:v>
      </x:c>
      <x:c t="n" s="0">
        <x:v>-29.16826</x:v>
      </x:c>
      <x:c t="n" s="0">
        <x:v>-26.90826</x:v>
      </x:c>
      <x:c t="n" s="0">
        <x:v>-10.44034</x:v>
      </x:c>
      <x:c t="n" s="0">
        <x:v>-9.829805</x:v>
      </x:c>
      <x:c t="n" s="0">
        <x:v>-9.37089</x:v>
      </x:c>
      <x:c t="n" s="0">
        <x:v>-7.949219</x:v>
      </x:c>
      <x:c t="n" s="0">
        <x:v>-3.872721</x:v>
      </x:c>
      <x:c t="n" s="0">
        <x:v>2.379605</x:v>
      </x:c>
      <x:c t="n" s="0">
        <x:v>14.06452</x:v>
      </x:c>
      <x:c t="n" s="0">
        <x:v>11.48707</x:v>
      </x:c>
      <x:c t="n" s="0">
        <x:v>14.54706</x:v>
      </x:c>
      <x:c t="n" s="0">
        <x:v>14.92104</x:v>
      </x:c>
      <x:c t="n" s="0">
        <x:v>10.85996</x:v>
      </x:c>
      <x:c t="n" s="0">
        <x:v>13.05786</x:v>
      </x:c>
      <x:c t="n" s="0">
        <x:v>16.16003</x:v>
      </x:c>
      <x:c t="n" s="0">
        <x:v>17.05621</x:v>
      </x:c>
      <x:c t="n" s="0">
        <x:v>23.73983</x:v>
      </x:c>
      <x:c t="n" s="0">
        <x:v>26.91797</x:v>
      </x:c>
      <x:c t="n" s="0">
        <x:v>30.87311</x:v>
      </x:c>
      <x:c t="n" s="0">
        <x:v>32.52737</x:v>
      </x:c>
      <x:c t="n" s="0">
        <x:v>30.51168</x:v>
      </x:c>
      <x:c t="n" s="0">
        <x:v>28.36449</x:v>
      </x:c>
      <x:c t="n" s="0">
        <x:v>27.67676</x:v>
      </x:c>
      <x:c t="n" s="0">
        <x:v>25.1255</x:v>
      </x:c>
      <x:c t="n" s="0">
        <x:v>24.44849</x:v>
      </x:c>
      <x:c t="n" s="0">
        <x:v>21.81466</x:v>
      </x:c>
      <x:c t="n" s="0">
        <x:v>19.79745</x:v>
      </x:c>
      <x:c t="n" s="0">
        <x:v>17.29784</x:v>
      </x:c>
      <x:c t="n" s="0">
        <x:v>17.75795</x:v>
      </x:c>
      <x:c t="n" s="0">
        <x:v>14.57552</x:v>
      </x:c>
      <x:c t="n" s="0">
        <x:v>10.73008</x:v>
      </x:c>
      <x:c t="n" s="0">
        <x:v>9.464799</x:v>
      </x:c>
      <x:c t="n" s="0">
        <x:v>5.239205</x:v>
      </x:c>
      <x:c t="n" s="0">
        <x:v>6.345869</x:v>
      </x:c>
      <x:c t="n" s="0">
        <x:v>4.997681</x:v>
      </x:c>
      <x:c t="n" s="0">
        <x:v>-30.06697</x:v>
      </x:c>
      <x:c t="n" s="0">
        <x:v>-29.16826</x:v>
      </x:c>
      <x:c t="n" s="0">
        <x:v>-26.37818</x:v>
      </x:c>
      <x:c t="n" s="0">
        <x:v>-9.141919</x:v>
      </x:c>
      <x:c t="n" s="0">
        <x:v>-16.54152</x:v>
      </x:c>
      <x:c t="n" s="0">
        <x:v>-11.82384</x:v>
      </x:c>
      <x:c t="n" s="0">
        <x:v>-9.42701</x:v>
      </x:c>
      <x:c t="n" s="0">
        <x:v>-0.6854712</x:v>
      </x:c>
      <x:c t="n" s="0">
        <x:v>-6.037348</x:v>
      </x:c>
      <x:c t="n" s="0">
        <x:v>17.6951</x:v>
      </x:c>
      <x:c t="n" s="0">
        <x:v>0.2358919</x:v>
      </x:c>
      <x:c t="n" s="0">
        <x:v>16.19115</x:v>
      </x:c>
      <x:c t="n" s="0">
        <x:v>12.2338</x:v>
      </x:c>
      <x:c t="n" s="0">
        <x:v>12.73462</x:v>
      </x:c>
      <x:c t="n" s="0">
        <x:v>15.68127</x:v>
      </x:c>
      <x:c t="n" s="0">
        <x:v>16.44671</x:v>
      </x:c>
      <x:c t="n" s="0">
        <x:v>16.83882</x:v>
      </x:c>
      <x:c t="n" s="0">
        <x:v>26.4387</x:v>
      </x:c>
      <x:c t="n" s="0">
        <x:v>22.99936</x:v>
      </x:c>
      <x:c t="n" s="0">
        <x:v>26.92932</x:v>
      </x:c>
      <x:c t="n" s="0">
        <x:v>33.84652</x:v>
      </x:c>
      <x:c t="n" s="0">
        <x:v>30.25653</x:v>
      </x:c>
      <x:c t="n" s="0">
        <x:v>26.18219</x:v>
      </x:c>
      <x:c t="n" s="0">
        <x:v>25.90681</x:v>
      </x:c>
      <x:c t="n" s="0">
        <x:v>24.59547</x:v>
      </x:c>
      <x:c t="n" s="0">
        <x:v>24.89597</x:v>
      </x:c>
      <x:c t="n" s="0">
        <x:v>22.75437</x:v>
      </x:c>
      <x:c t="n" s="0">
        <x:v>20.32708</x:v>
      </x:c>
      <x:c t="n" s="0">
        <x:v>17.28732</x:v>
      </x:c>
      <x:c t="n" s="0">
        <x:v>19.05103</x:v>
      </x:c>
      <x:c t="n" s="0">
        <x:v>16.4881</x:v>
      </x:c>
      <x:c t="n" s="0">
        <x:v>13.05358</x:v>
      </x:c>
      <x:c t="n" s="0">
        <x:v>9.11336</x:v>
      </x:c>
      <x:c t="n" s="0">
        <x:v>5.676504</x:v>
      </x:c>
      <x:c t="n" s="0">
        <x:v>7.524512</x:v>
      </x:c>
      <x:c t="n" s="0">
        <x:v>4.87773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43948.9099189815</x:v>
      </x:c>
      <x:c t="n" s="7">
        <x:v>43948.9099189815</x:v>
      </x:c>
      <x:c t="n" s="0">
        <x:v>39.23095</x:v>
      </x:c>
      <x:c t="n" s="0">
        <x:v>54.20069</x:v>
      </x:c>
      <x:c t="n" s="0">
        <x:v>83.46834</x:v>
      </x:c>
      <x:c t="n" s="0">
        <x:v>84.12876</x:v>
      </x:c>
      <x:c t="n" s="0">
        <x:v>-30.06697</x:v>
      </x:c>
      <x:c t="n" s="0">
        <x:v>-29.16826</x:v>
      </x:c>
      <x:c t="n" s="0">
        <x:v>-26.82761</x:v>
      </x:c>
      <x:c t="n" s="0">
        <x:v>-10.22488</x:v>
      </x:c>
      <x:c t="n" s="0">
        <x:v>-10.35966</x:v>
      </x:c>
      <x:c t="n" s="0">
        <x:v>-9.983888</x:v>
      </x:c>
      <x:c t="n" s="0">
        <x:v>-8.136041</x:v>
      </x:c>
      <x:c t="n" s="0">
        <x:v>-3.235201</x:v>
      </x:c>
      <x:c t="n" s="0">
        <x:v>2.13435</x:v>
      </x:c>
      <x:c t="n" s="0">
        <x:v>14.6817</x:v>
      </x:c>
      <x:c t="n" s="0">
        <x:v>10.85707</x:v>
      </x:c>
      <x:c t="n" s="0">
        <x:v>14.39016</x:v>
      </x:c>
      <x:c t="n" s="0">
        <x:v>14.48019</x:v>
      </x:c>
      <x:c t="n" s="0">
        <x:v>11.32289</x:v>
      </x:c>
      <x:c t="n" s="0">
        <x:v>14.07393</x:v>
      </x:c>
      <x:c t="n" s="0">
        <x:v>15.7744</x:v>
      </x:c>
      <x:c t="n" s="0">
        <x:v>17.07977</x:v>
      </x:c>
      <x:c t="n" s="0">
        <x:v>23.87338</x:v>
      </x:c>
      <x:c t="n" s="0">
        <x:v>26.24681</x:v>
      </x:c>
      <x:c t="n" s="0">
        <x:v>30.6645</x:v>
      </x:c>
      <x:c t="n" s="0">
        <x:v>32.85597</x:v>
      </x:c>
      <x:c t="n" s="0">
        <x:v>30.7438</x:v>
      </x:c>
      <x:c t="n" s="0">
        <x:v>28.39383</x:v>
      </x:c>
      <x:c t="n" s="0">
        <x:v>27.31789</x:v>
      </x:c>
      <x:c t="n" s="0">
        <x:v>24.82524</x:v>
      </x:c>
      <x:c t="n" s="0">
        <x:v>24.31604</x:v>
      </x:c>
      <x:c t="n" s="0">
        <x:v>21.85145</x:v>
      </x:c>
      <x:c t="n" s="0">
        <x:v>19.57302</x:v>
      </x:c>
      <x:c t="n" s="0">
        <x:v>17.19147</x:v>
      </x:c>
      <x:c t="n" s="0">
        <x:v>18.07396</x:v>
      </x:c>
      <x:c t="n" s="0">
        <x:v>14.80814</x:v>
      </x:c>
      <x:c t="n" s="0">
        <x:v>10.83311</x:v>
      </x:c>
      <x:c t="n" s="0">
        <x:v>9.415084</x:v>
      </x:c>
      <x:c t="n" s="0">
        <x:v>5.146625</x:v>
      </x:c>
      <x:c t="n" s="0">
        <x:v>6.413486</x:v>
      </x:c>
      <x:c t="n" s="0">
        <x:v>4.954413</x:v>
      </x:c>
      <x:c t="n" s="0">
        <x:v>-30.06697</x:v>
      </x:c>
      <x:c t="n" s="0">
        <x:v>-29.16826</x:v>
      </x:c>
      <x:c t="n" s="0">
        <x:v>-26.37818</x:v>
      </x:c>
      <x:c t="n" s="0">
        <x:v>-9.141919</x:v>
      </x:c>
      <x:c t="n" s="0">
        <x:v>-16.54152</x:v>
      </x:c>
      <x:c t="n" s="0">
        <x:v>-19.44821</x:v>
      </x:c>
      <x:c t="n" s="0">
        <x:v>-9.42701</x:v>
      </x:c>
      <x:c t="n" s="0">
        <x:v>-0.6854712</x:v>
      </x:c>
      <x:c t="n" s="0">
        <x:v>2.165608</x:v>
      </x:c>
      <x:c t="n" s="0">
        <x:v>15.30911</x:v>
      </x:c>
      <x:c t="n" s="0">
        <x:v>0.2358919</x:v>
      </x:c>
      <x:c t="n" s="0">
        <x:v>8.958687</x:v>
      </x:c>
      <x:c t="n" s="0">
        <x:v>9.720667</x:v>
      </x:c>
      <x:c t="n" s="0">
        <x:v>13.7117</x:v>
      </x:c>
      <x:c t="n" s="0">
        <x:v>17.5383</x:v>
      </x:c>
      <x:c t="n" s="0">
        <x:v>3.754175</x:v>
      </x:c>
      <x:c t="n" s="0">
        <x:v>17.63056</x:v>
      </x:c>
      <x:c t="n" s="0">
        <x:v>22.35529</x:v>
      </x:c>
      <x:c t="n" s="0">
        <x:v>22.28493</x:v>
      </x:c>
      <x:c t="n" s="0">
        <x:v>28.23596</x:v>
      </x:c>
      <x:c t="n" s="0">
        <x:v>34.52835</x:v>
      </x:c>
      <x:c t="n" s="0">
        <x:v>28.7629</x:v>
      </x:c>
      <x:c t="n" s="0">
        <x:v>28.10713</x:v>
      </x:c>
      <x:c t="n" s="0">
        <x:v>24.50382</x:v>
      </x:c>
      <x:c t="n" s="0">
        <x:v>23.05055</x:v>
      </x:c>
      <x:c t="n" s="0">
        <x:v>23.92153</x:v>
      </x:c>
      <x:c t="n" s="0">
        <x:v>21.51938</x:v>
      </x:c>
      <x:c t="n" s="0">
        <x:v>18.21612</x:v>
      </x:c>
      <x:c t="n" s="0">
        <x:v>14.37877</x:v>
      </x:c>
      <x:c t="n" s="0">
        <x:v>18.58761</x:v>
      </x:c>
      <x:c t="n" s="0">
        <x:v>15.52284</x:v>
      </x:c>
      <x:c t="n" s="0">
        <x:v>10.2826</x:v>
      </x:c>
      <x:c t="n" s="0">
        <x:v>9.541081</x:v>
      </x:c>
      <x:c t="n" s="0">
        <x:v>4.018797</x:v>
      </x:c>
      <x:c t="n" s="0">
        <x:v>6.294981</x:v>
      </x:c>
      <x:c t="n" s="0">
        <x:v>4.629371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43948.9099189815</x:v>
      </x:c>
      <x:c t="n" s="7">
        <x:v>43948.9099189815</x:v>
      </x:c>
      <x:c t="n" s="0">
        <x:v>37.11286</x:v>
      </x:c>
      <x:c t="n" s="0">
        <x:v>54.20069</x:v>
      </x:c>
      <x:c t="n" s="0">
        <x:v>80.75702</x:v>
      </x:c>
      <x:c t="n" s="0">
        <x:v>82.84722</x:v>
      </x:c>
      <x:c t="n" s="0">
        <x:v>-30.06697</x:v>
      </x:c>
      <x:c t="n" s="0">
        <x:v>-29.16826</x:v>
      </x:c>
      <x:c t="n" s="0">
        <x:v>-27.0726</x:v>
      </x:c>
      <x:c t="n" s="0">
        <x:v>-10.17429</x:v>
      </x:c>
      <x:c t="n" s="0">
        <x:v>-10.86975</x:v>
      </x:c>
      <x:c t="n" s="0">
        <x:v>-10.58603</x:v>
      </x:c>
      <x:c t="n" s="0">
        <x:v>-8.302213</x:v>
      </x:c>
      <x:c t="n" s="0">
        <x:v>-2.75623</x:v>
      </x:c>
      <x:c t="n" s="0">
        <x:v>2.215587</x:v>
      </x:c>
      <x:c t="n" s="0">
        <x:v>14.22022</x:v>
      </x:c>
      <x:c t="n" s="0">
        <x:v>10.23563</x:v>
      </x:c>
      <x:c t="n" s="0">
        <x:v>13.78645</x:v>
      </x:c>
      <x:c t="n" s="0">
        <x:v>14.03617</x:v>
      </x:c>
      <x:c t="n" s="0">
        <x:v>11.79303</x:v>
      </x:c>
      <x:c t="n" s="0">
        <x:v>14.34578</x:v>
      </x:c>
      <x:c t="n" s="0">
        <x:v>15.56289</x:v>
      </x:c>
      <x:c t="n" s="0">
        <x:v>16.84782</x:v>
      </x:c>
      <x:c t="n" s="0">
        <x:v>23.50543</x:v>
      </x:c>
      <x:c t="n" s="0">
        <x:v>26.58769</x:v>
      </x:c>
      <x:c t="n" s="0">
        <x:v>30.12232</x:v>
      </x:c>
      <x:c t="n" s="0">
        <x:v>32.87628</x:v>
      </x:c>
      <x:c t="n" s="0">
        <x:v>30.78993</x:v>
      </x:c>
      <x:c t="n" s="0">
        <x:v>28.01033</x:v>
      </x:c>
      <x:c t="n" s="0">
        <x:v>27.10764</x:v>
      </x:c>
      <x:c t="n" s="0">
        <x:v>25.3494</x:v>
      </x:c>
      <x:c t="n" s="0">
        <x:v>24.21186</x:v>
      </x:c>
      <x:c t="n" s="0">
        <x:v>22.09331</x:v>
      </x:c>
      <x:c t="n" s="0">
        <x:v>19.53448</x:v>
      </x:c>
      <x:c t="n" s="0">
        <x:v>17.20733</x:v>
      </x:c>
      <x:c t="n" s="0">
        <x:v>17.9633</x:v>
      </x:c>
      <x:c t="n" s="0">
        <x:v>15.22507</x:v>
      </x:c>
      <x:c t="n" s="0">
        <x:v>10.99066</x:v>
      </x:c>
      <x:c t="n" s="0">
        <x:v>9.633916</x:v>
      </x:c>
      <x:c t="n" s="0">
        <x:v>5.060222</x:v>
      </x:c>
      <x:c t="n" s="0">
        <x:v>6.34966</x:v>
      </x:c>
      <x:c t="n" s="0">
        <x:v>4.854309</x:v>
      </x:c>
      <x:c t="n" s="0">
        <x:v>-30.06697</x:v>
      </x:c>
      <x:c t="n" s="0">
        <x:v>-29.16826</x:v>
      </x:c>
      <x:c t="n" s="0">
        <x:v>-28.18997</x:v>
      </x:c>
      <x:c t="n" s="0">
        <x:v>-10.36709</x:v>
      </x:c>
      <x:c t="n" s="0">
        <x:v>-16.54152</x:v>
      </x:c>
      <x:c t="n" s="0">
        <x:v>-19.44821</x:v>
      </x:c>
      <x:c t="n" s="0">
        <x:v>-9.60672</x:v>
      </x:c>
      <x:c t="n" s="0">
        <x:v>-0.252992</x:v>
      </x:c>
      <x:c t="n" s="0">
        <x:v>2.662631</x:v>
      </x:c>
      <x:c t="n" s="0">
        <x:v>9.587115</x:v>
      </x:c>
      <x:c t="n" s="0">
        <x:v>3.805933</x:v>
      </x:c>
      <x:c t="n" s="0">
        <x:v>4.841478</x:v>
      </x:c>
      <x:c t="n" s="0">
        <x:v>9.720667</x:v>
      </x:c>
      <x:c t="n" s="0">
        <x:v>13.51255</x:v>
      </x:c>
      <x:c t="n" s="0">
        <x:v>14.12268</x:v>
      </x:c>
      <x:c t="n" s="0">
        <x:v>16.15835</x:v>
      </x:c>
      <x:c t="n" s="0">
        <x:v>12.15721</x:v>
      </x:c>
      <x:c t="n" s="0">
        <x:v>20.48904</x:v>
      </x:c>
      <x:c t="n" s="0">
        <x:v>26.95133</x:v>
      </x:c>
      <x:c t="n" s="0">
        <x:v>28.55145</x:v>
      </x:c>
      <x:c t="n" s="0">
        <x:v>32.79511</x:v>
      </x:c>
      <x:c t="n" s="0">
        <x:v>32.35158</x:v>
      </x:c>
      <x:c t="n" s="0">
        <x:v>27.46579</x:v>
      </x:c>
      <x:c t="n" s="0">
        <x:v>24.86021</x:v>
      </x:c>
      <x:c t="n" s="0">
        <x:v>26.45245</x:v>
      </x:c>
      <x:c t="n" s="0">
        <x:v>23.64517</x:v>
      </x:c>
      <x:c t="n" s="0">
        <x:v>24.60643</x:v>
      </x:c>
      <x:c t="n" s="0">
        <x:v>20.1124</x:v>
      </x:c>
      <x:c t="n" s="0">
        <x:v>17.58911</x:v>
      </x:c>
      <x:c t="n" s="0">
        <x:v>19.55706</x:v>
      </x:c>
      <x:c t="n" s="0">
        <x:v>18.06868</x:v>
      </x:c>
      <x:c t="n" s="0">
        <x:v>12.68727</x:v>
      </x:c>
      <x:c t="n" s="0">
        <x:v>10.98211</x:v>
      </x:c>
      <x:c t="n" s="0">
        <x:v>4.85792</x:v>
      </x:c>
      <x:c t="n" s="0">
        <x:v>5.952559</x:v>
      </x:c>
      <x:c t="n" s="0">
        <x:v>4.065682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43948.9099189815</x:v>
      </x:c>
      <x:c t="n" s="7">
        <x:v>43948.9099189815</x:v>
      </x:c>
      <x:c t="n" s="0">
        <x:v>38.77643</x:v>
      </x:c>
      <x:c t="n" s="0">
        <x:v>54.20069</x:v>
      </x:c>
      <x:c t="n" s="0">
        <x:v>74.00679</x:v>
      </x:c>
      <x:c t="n" s="0">
        <x:v>77.72943</x:v>
      </x:c>
      <x:c t="n" s="0">
        <x:v>-30.06697</x:v>
      </x:c>
      <x:c t="n" s="0">
        <x:v>-29.16826</x:v>
      </x:c>
      <x:c t="n" s="0">
        <x:v>-27.48682</x:v>
      </x:c>
      <x:c t="n" s="0">
        <x:v>-10.20193</x:v>
      </x:c>
      <x:c t="n" s="0">
        <x:v>-11.35848</x:v>
      </x:c>
      <x:c t="n" s="0">
        <x:v>-11.17594</x:v>
      </x:c>
      <x:c t="n" s="0">
        <x:v>-8.522463</x:v>
      </x:c>
      <x:c t="n" s="0">
        <x:v>-2.051442</x:v>
      </x:c>
      <x:c t="n" s="0">
        <x:v>2.308412</x:v>
      </x:c>
      <x:c t="n" s="0">
        <x:v>13.78313</x:v>
      </x:c>
      <x:c t="n" s="0">
        <x:v>9.940979</x:v>
      </x:c>
      <x:c t="n" s="0">
        <x:v>13.19478</x:v>
      </x:c>
      <x:c t="n" s="0">
        <x:v>14.48273</x:v>
      </x:c>
      <x:c t="n" s="0">
        <x:v>11.72915</x:v>
      </x:c>
      <x:c t="n" s="0">
        <x:v>14.2391</x:v>
      </x:c>
      <x:c t="n" s="0">
        <x:v>15.5756</x:v>
      </x:c>
      <x:c t="n" s="0">
        <x:v>16.29569</x:v>
      </x:c>
      <x:c t="n" s="0">
        <x:v>23.03605</x:v>
      </x:c>
      <x:c t="n" s="0">
        <x:v>26.8646</x:v>
      </x:c>
      <x:c t="n" s="0">
        <x:v>30.36295</x:v>
      </x:c>
      <x:c t="n" s="0">
        <x:v>33.50932</x:v>
      </x:c>
      <x:c t="n" s="0">
        <x:v>30.6508</x:v>
      </x:c>
      <x:c t="n" s="0">
        <x:v>28.23967</x:v>
      </x:c>
      <x:c t="n" s="0">
        <x:v>26.88172</x:v>
      </x:c>
      <x:c t="n" s="0">
        <x:v>25.21555</x:v>
      </x:c>
      <x:c t="n" s="0">
        <x:v>24.15629</x:v>
      </x:c>
      <x:c t="n" s="0">
        <x:v>22.37253</x:v>
      </x:c>
      <x:c t="n" s="0">
        <x:v>19.7181</x:v>
      </x:c>
      <x:c t="n" s="0">
        <x:v>17.21823</x:v>
      </x:c>
      <x:c t="n" s="0">
        <x:v>18.38578</x:v>
      </x:c>
      <x:c t="n" s="0">
        <x:v>15.67654</x:v>
      </x:c>
      <x:c t="n" s="0">
        <x:v>11.31806</x:v>
      </x:c>
      <x:c t="n" s="0">
        <x:v>9.754455</x:v>
      </x:c>
      <x:c t="n" s="0">
        <x:v>5.000629</x:v>
      </x:c>
      <x:c t="n" s="0">
        <x:v>6.466835</x:v>
      </x:c>
      <x:c t="n" s="0">
        <x:v>4.801261</x:v>
      </x:c>
      <x:c t="n" s="0">
        <x:v>-30.06697</x:v>
      </x:c>
      <x:c t="n" s="0">
        <x:v>-29.16826</x:v>
      </x:c>
      <x:c t="n" s="0">
        <x:v>-28.18997</x:v>
      </x:c>
      <x:c t="n" s="0">
        <x:v>-10.36709</x:v>
      </x:c>
      <x:c t="n" s="0">
        <x:v>-16.54152</x:v>
      </x:c>
      <x:c t="n" s="0">
        <x:v>-19.44821</x:v>
      </x:c>
      <x:c t="n" s="0">
        <x:v>-10.1953</x:v>
      </x:c>
      <x:c t="n" s="0">
        <x:v>0.8338514</x:v>
      </x:c>
      <x:c t="n" s="0">
        <x:v>3.206587</x:v>
      </x:c>
      <x:c t="n" s="0">
        <x:v>9.587115</x:v>
      </x:c>
      <x:c t="n" s="0">
        <x:v>8.089529</x:v>
      </x:c>
      <x:c t="n" s="0">
        <x:v>4.841478</x:v>
      </x:c>
      <x:c t="n" s="0">
        <x:v>18.31681</x:v>
      </x:c>
      <x:c t="n" s="0">
        <x:v>10.14595</x:v>
      </x:c>
      <x:c t="n" s="0">
        <x:v>12.64505</x:v>
      </x:c>
      <x:c t="n" s="0">
        <x:v>13.61021</x:v>
      </x:c>
      <x:c t="n" s="0">
        <x:v>8.656284</x:v>
      </x:c>
      <x:c t="n" s="0">
        <x:v>19.40853</x:v>
      </x:c>
      <x:c t="n" s="0">
        <x:v>29.18464</x:v>
      </x:c>
      <x:c t="n" s="0">
        <x:v>30.33284</x:v>
      </x:c>
      <x:c t="n" s="0">
        <x:v>35.06869</x:v>
      </x:c>
      <x:c t="n" s="0">
        <x:v>31.02354</x:v>
      </x:c>
      <x:c t="n" s="0">
        <x:v>29.2751</x:v>
      </x:c>
      <x:c t="n" s="0">
        <x:v>26.82341</x:v>
      </x:c>
      <x:c t="n" s="0">
        <x:v>25.79858</x:v>
      </x:c>
      <x:c t="n" s="0">
        <x:v>23.4417</x:v>
      </x:c>
      <x:c t="n" s="0">
        <x:v>21.82419</x:v>
      </x:c>
      <x:c t="n" s="0">
        <x:v>21.63035</x:v>
      </x:c>
      <x:c t="n" s="0">
        <x:v>18.44249</x:v>
      </x:c>
      <x:c t="n" s="0">
        <x:v>18.46586</x:v>
      </x:c>
      <x:c t="n" s="0">
        <x:v>17.58043</x:v>
      </x:c>
      <x:c t="n" s="0">
        <x:v>12.52785</x:v>
      </x:c>
      <x:c t="n" s="0">
        <x:v>9.722191</x:v>
      </x:c>
      <x:c t="n" s="0">
        <x:v>6.48964</x:v>
      </x:c>
      <x:c t="n" s="0">
        <x:v>6.402267</x:v>
      </x:c>
      <x:c t="n" s="0">
        <x:v>3.645107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43948.9099189815</x:v>
      </x:c>
      <x:c t="n" s="7">
        <x:v>43948.9099189815</x:v>
      </x:c>
      <x:c t="n" s="0">
        <x:v>39.97603</x:v>
      </x:c>
      <x:c t="n" s="0">
        <x:v>54.20069</x:v>
      </x:c>
      <x:c t="n" s="0">
        <x:v>71.33463</x:v>
      </x:c>
      <x:c t="n" s="0">
        <x:v>76.44836</x:v>
      </x:c>
      <x:c t="n" s="0">
        <x:v>-30.06697</x:v>
      </x:c>
      <x:c t="n" s="0">
        <x:v>-29.16826</x:v>
      </x:c>
      <x:c t="n" s="0">
        <x:v>-27.87501</x:v>
      </x:c>
      <x:c t="n" s="0">
        <x:v>-10.22567</x:v>
      </x:c>
      <x:c t="n" s="0">
        <x:v>-11.20711</x:v>
      </x:c>
      <x:c t="n" s="0">
        <x:v>-11.75214</x:v>
      </x:c>
      <x:c t="n" s="0">
        <x:v>-8.730022</x:v>
      </x:c>
      <x:c t="n" s="0">
        <x:v>-1.491195</x:v>
      </x:c>
      <x:c t="n" s="0">
        <x:v>2.539583</x:v>
      </x:c>
      <x:c t="n" s="0">
        <x:v>13.7454</x:v>
      </x:c>
      <x:c t="n" s="0">
        <x:v>9.715167</x:v>
      </x:c>
      <x:c t="n" s="0">
        <x:v>14.39455</x:v>
      </x:c>
      <x:c t="n" s="0">
        <x:v>15.45324</x:v>
      </x:c>
      <x:c t="n" s="0">
        <x:v>11.53103</x:v>
      </x:c>
      <x:c t="n" s="0">
        <x:v>13.92655</x:v>
      </x:c>
      <x:c t="n" s="0">
        <x:v>15.08019</x:v>
      </x:c>
      <x:c t="n" s="0">
        <x:v>15.84973</x:v>
      </x:c>
      <x:c t="n" s="0">
        <x:v>22.85612</x:v>
      </x:c>
      <x:c t="n" s="0">
        <x:v>26.79896</x:v>
      </x:c>
      <x:c t="n" s="0">
        <x:v>29.92389</x:v>
      </x:c>
      <x:c t="n" s="0">
        <x:v>33.39557</x:v>
      </x:c>
      <x:c t="n" s="0">
        <x:v>30.86441</x:v>
      </x:c>
      <x:c t="n" s="0">
        <x:v>28.10372</x:v>
      </x:c>
      <x:c t="n" s="0">
        <x:v>26.87952</x:v>
      </x:c>
      <x:c t="n" s="0">
        <x:v>25.21049</x:v>
      </x:c>
      <x:c t="n" s="0">
        <x:v>24.07519</x:v>
      </x:c>
      <x:c t="n" s="0">
        <x:v>22.00561</x:v>
      </x:c>
      <x:c t="n" s="0">
        <x:v>20.19529</x:v>
      </x:c>
      <x:c t="n" s="0">
        <x:v>17.16091</x:v>
      </x:c>
      <x:c t="n" s="0">
        <x:v>18.32977</x:v>
      </x:c>
      <x:c t="n" s="0">
        <x:v>16.02907</x:v>
      </x:c>
      <x:c t="n" s="0">
        <x:v>11.70186</x:v>
      </x:c>
      <x:c t="n" s="0">
        <x:v>10.1625</x:v>
      </x:c>
      <x:c t="n" s="0">
        <x:v>5.473156</x:v>
      </x:c>
      <x:c t="n" s="0">
        <x:v>6.252145</x:v>
      </x:c>
      <x:c t="n" s="0">
        <x:v>4.63112</x:v>
      </x:c>
      <x:c t="n" s="0">
        <x:v>-30.06697</x:v>
      </x:c>
      <x:c t="n" s="0">
        <x:v>-29.16826</x:v>
      </x:c>
      <x:c t="n" s="0">
        <x:v>-28.18997</x:v>
      </x:c>
      <x:c t="n" s="0">
        <x:v>-10.36709</x:v>
      </x:c>
      <x:c t="n" s="0">
        <x:v>-8.148637</x:v>
      </x:c>
      <x:c t="n" s="0">
        <x:v>-19.44821</x:v>
      </x:c>
      <x:c t="n" s="0">
        <x:v>-10.1953</x:v>
      </x:c>
      <x:c t="n" s="0">
        <x:v>0.8338514</x:v>
      </x:c>
      <x:c t="n" s="0">
        <x:v>3.689933</x:v>
      </x:c>
      <x:c t="n" s="0">
        <x:v>15.39079</x:v>
      </x:c>
      <x:c t="n" s="0">
        <x:v>8.089529</x:v>
      </x:c>
      <x:c t="n" s="0">
        <x:v>20.92279</x:v>
      </x:c>
      <x:c t="n" s="0">
        <x:v>18.82107</x:v>
      </x:c>
      <x:c t="n" s="0">
        <x:v>9.708104</x:v>
      </x:c>
      <x:c t="n" s="0">
        <x:v>11.23174</x:v>
      </x:c>
      <x:c t="n" s="0">
        <x:v>10.66576</x:v>
      </x:c>
      <x:c t="n" s="0">
        <x:v>13.26197</x:v>
      </x:c>
      <x:c t="n" s="0">
        <x:v>21.57415</x:v>
      </x:c>
      <x:c t="n" s="0">
        <x:v>25.77431</x:v>
      </x:c>
      <x:c t="n" s="0">
        <x:v>25.13034</x:v>
      </x:c>
      <x:c t="n" s="0">
        <x:v>35.33838</x:v>
      </x:c>
      <x:c t="n" s="0">
        <x:v>30.67719</x:v>
      </x:c>
      <x:c t="n" s="0">
        <x:v>25.69702</x:v>
      </x:c>
      <x:c t="n" s="0">
        <x:v>27.01403</x:v>
      </x:c>
      <x:c t="n" s="0">
        <x:v>23.84507</x:v>
      </x:c>
      <x:c t="n" s="0">
        <x:v>26.13409</x:v>
      </x:c>
      <x:c t="n" s="0">
        <x:v>20.46227</x:v>
      </x:c>
      <x:c t="n" s="0">
        <x:v>22.42233</x:v>
      </x:c>
      <x:c t="n" s="0">
        <x:v>14.44565</x:v>
      </x:c>
      <x:c t="n" s="0">
        <x:v>18.62384</x:v>
      </x:c>
      <x:c t="n" s="0">
        <x:v>18.20435</x:v>
      </x:c>
      <x:c t="n" s="0">
        <x:v>14.40938</x:v>
      </x:c>
      <x:c t="n" s="0">
        <x:v>13.06239</x:v>
      </x:c>
      <x:c t="n" s="0">
        <x:v>6.564386</x:v>
      </x:c>
      <x:c t="n" s="0">
        <x:v>6.259292</x:v>
      </x:c>
      <x:c t="n" s="0">
        <x:v>4.4235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43948.9099189815</x:v>
      </x:c>
      <x:c t="n" s="7">
        <x:v>43948.9099189815</x:v>
      </x:c>
      <x:c t="n" s="0">
        <x:v>39.84232</x:v>
      </x:c>
      <x:c t="n" s="0">
        <x:v>54.20069</x:v>
      </x:c>
      <x:c t="n" s="0">
        <x:v>80.70271</x:v>
      </x:c>
      <x:c t="n" s="0">
        <x:v>82.81798</x:v>
      </x:c>
      <x:c t="n" s="0">
        <x:v>-30.06697</x:v>
      </x:c>
      <x:c t="n" s="0">
        <x:v>-29.16826</x:v>
      </x:c>
      <x:c t="n" s="0">
        <x:v>-28.18997</x:v>
      </x:c>
      <x:c t="n" s="0">
        <x:v>-10.24605</x:v>
      </x:c>
      <x:c t="n" s="0">
        <x:v>-10.29613</x:v>
      </x:c>
      <x:c t="n" s="0">
        <x:v>-12.31309</x:v>
      </x:c>
      <x:c t="n" s="0">
        <x:v>-8.91549</x:v>
      </x:c>
      <x:c t="n" s="0">
        <x:v>-0.9468763</x:v>
      </x:c>
      <x:c t="n" s="0">
        <x:v>2.727711</x:v>
      </x:c>
      <x:c t="n" s="0">
        <x:v>14.23616</x:v>
      </x:c>
      <x:c t="n" s="0">
        <x:v>9.512564</x:v>
      </x:c>
      <x:c t="n" s="0">
        <x:v>16.75918</x:v>
      </x:c>
      <x:c t="n" s="0">
        <x:v>16.08561</x:v>
      </x:c>
      <x:c t="n" s="0">
        <x:v>11.22985</x:v>
      </x:c>
      <x:c t="n" s="0">
        <x:v>13.53252</x:v>
      </x:c>
      <x:c t="n" s="0">
        <x:v>14.72071</x:v>
      </x:c>
      <x:c t="n" s="0">
        <x:v>15.755</x:v>
      </x:c>
      <x:c t="n" s="0">
        <x:v>22.55109</x:v>
      </x:c>
      <x:c t="n" s="0">
        <x:v>26.55962</x:v>
      </x:c>
      <x:c t="n" s="0">
        <x:v>29.51218</x:v>
      </x:c>
      <x:c t="n" s="0">
        <x:v>33.46644</x:v>
      </x:c>
      <x:c t="n" s="0">
        <x:v>30.73506</x:v>
      </x:c>
      <x:c t="n" s="0">
        <x:v>28.4299</x:v>
      </x:c>
      <x:c t="n" s="0">
        <x:v>27.04458</x:v>
      </x:c>
      <x:c t="n" s="0">
        <x:v>25.70853</x:v>
      </x:c>
      <x:c t="n" s="0">
        <x:v>24.60706</x:v>
      </x:c>
      <x:c t="n" s="0">
        <x:v>22.02264</x:v>
      </x:c>
      <x:c t="n" s="0">
        <x:v>20.81761</x:v>
      </x:c>
      <x:c t="n" s="0">
        <x:v>17.19215</x:v>
      </x:c>
      <x:c t="n" s="0">
        <x:v>18.41911</x:v>
      </x:c>
      <x:c t="n" s="0">
        <x:v>16.3372</x:v>
      </x:c>
      <x:c t="n" s="0">
        <x:v>11.98696</x:v>
      </x:c>
      <x:c t="n" s="0">
        <x:v>10.52826</x:v>
      </x:c>
      <x:c t="n" s="0">
        <x:v>5.421256</x:v>
      </x:c>
      <x:c t="n" s="0">
        <x:v>6.433719</x:v>
      </x:c>
      <x:c t="n" s="0">
        <x:v>4.785426</x:v>
      </x:c>
      <x:c t="n" s="0">
        <x:v>-30.06697</x:v>
      </x:c>
      <x:c t="n" s="0">
        <x:v>-29.16826</x:v>
      </x:c>
      <x:c t="n" s="0">
        <x:v>-28.18997</x:v>
      </x:c>
      <x:c t="n" s="0">
        <x:v>-10.36709</x:v>
      </x:c>
      <x:c t="n" s="0">
        <x:v>-7.059359</x:v>
      </x:c>
      <x:c t="n" s="0">
        <x:v>-19.44255</x:v>
      </x:c>
      <x:c t="n" s="0">
        <x:v>-10.1953</x:v>
      </x:c>
      <x:c t="n" s="0">
        <x:v>1.639027</x:v>
      </x:c>
      <x:c t="n" s="0">
        <x:v>3.689933</x:v>
      </x:c>
      <x:c t="n" s="0">
        <x:v>16.34504</x:v>
      </x:c>
      <x:c t="n" s="0">
        <x:v>8.089529</x:v>
      </x:c>
      <x:c t="n" s="0">
        <x:v>22.14533</x:v>
      </x:c>
      <x:c t="n" s="0">
        <x:v>18.43116</x:v>
      </x:c>
      <x:c t="n" s="0">
        <x:v>8.86321</x:v>
      </x:c>
      <x:c t="n" s="0">
        <x:v>9.456985</x:v>
      </x:c>
      <x:c t="n" s="0">
        <x:v>10.4467</x:v>
      </x:c>
      <x:c t="n" s="0">
        <x:v>17.45644</x:v>
      </x:c>
      <x:c t="n" s="0">
        <x:v>22.79638</x:v>
      </x:c>
      <x:c t="n" s="0">
        <x:v>23.75126</x:v>
      </x:c>
      <x:c t="n" s="0">
        <x:v>25.65647</x:v>
      </x:c>
      <x:c t="n" s="0">
        <x:v>28.59033</x:v>
      </x:c>
      <x:c t="n" s="0">
        <x:v>30.66126</x:v>
      </x:c>
      <x:c t="n" s="0">
        <x:v>30.95148</x:v>
      </x:c>
      <x:c t="n" s="0">
        <x:v>29.19813</x:v>
      </x:c>
      <x:c t="n" s="0">
        <x:v>29.00451</x:v>
      </x:c>
      <x:c t="n" s="0">
        <x:v>24.38521</x:v>
      </x:c>
      <x:c t="n" s="0">
        <x:v>23.03101</x:v>
      </x:c>
      <x:c t="n" s="0">
        <x:v>21.9677</x:v>
      </x:c>
      <x:c t="n" s="0">
        <x:v>17.70136</x:v>
      </x:c>
      <x:c t="n" s="0">
        <x:v>19.2483</x:v>
      </x:c>
      <x:c t="n" s="0">
        <x:v>17.0845</x:v>
      </x:c>
      <x:c t="n" s="0">
        <x:v>11.38357</x:v>
      </x:c>
      <x:c t="n" s="0">
        <x:v>11.0853</x:v>
      </x:c>
      <x:c t="n" s="0">
        <x:v>5.429358</x:v>
      </x:c>
      <x:c t="n" s="0">
        <x:v>5.963668</x:v>
      </x:c>
      <x:c t="n" s="0">
        <x:v>5.490499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43948.9099189815</x:v>
      </x:c>
      <x:c t="n" s="7">
        <x:v>43948.9099189815</x:v>
      </x:c>
      <x:c t="n" s="0">
        <x:v>38.25398</x:v>
      </x:c>
      <x:c t="n" s="0">
        <x:v>54.20069</x:v>
      </x:c>
      <x:c t="n" s="0">
        <x:v>83.35419</x:v>
      </x:c>
      <x:c t="n" s="0">
        <x:v>84.15349</x:v>
      </x:c>
      <x:c t="n" s="0">
        <x:v>-30.06697</x:v>
      </x:c>
      <x:c t="n" s="0">
        <x:v>-29.16826</x:v>
      </x:c>
      <x:c t="n" s="0">
        <x:v>-28.18997</x:v>
      </x:c>
      <x:c t="n" s="0">
        <x:v>-10.26353</x:v>
      </x:c>
      <x:c t="n" s="0">
        <x:v>-9.645562</x:v>
      </x:c>
      <x:c t="n" s="0">
        <x:v>-12.85607</x:v>
      </x:c>
      <x:c t="n" s="0">
        <x:v>-9.080408</x:v>
      </x:c>
      <x:c t="n" s="0">
        <x:v>-0.4345931</x:v>
      </x:c>
      <x:c t="n" s="0">
        <x:v>2.882168</x:v>
      </x:c>
      <x:c t="n" s="0">
        <x:v>14.61542</x:v>
      </x:c>
      <x:c t="n" s="0">
        <x:v>9.42936</x:v>
      </x:c>
      <x:c t="n" s="0">
        <x:v>18.08998</x:v>
      </x:c>
      <x:c t="n" s="0">
        <x:v>16.48647</x:v>
      </x:c>
      <x:c t="n" s="0">
        <x:v>11.00028</x:v>
      </x:c>
      <x:c t="n" s="0">
        <x:v>13.09801</x:v>
      </x:c>
      <x:c t="n" s="0">
        <x:v>14.16088</x:v>
      </x:c>
      <x:c t="n" s="0">
        <x:v>16.70687</x:v>
      </x:c>
      <x:c t="n" s="0">
        <x:v>22.8056</x:v>
      </x:c>
      <x:c t="n" s="0">
        <x:v>26.25537</x:v>
      </x:c>
      <x:c t="n" s="0">
        <x:v>29.08329</x:v>
      </x:c>
      <x:c t="n" s="0">
        <x:v>33.86872</x:v>
      </x:c>
      <x:c t="n" s="0">
        <x:v>30.79458</x:v>
      </x:c>
      <x:c t="n" s="0">
        <x:v>28.77577</x:v>
      </x:c>
      <x:c t="n" s="0">
        <x:v>27.57877</x:v>
      </x:c>
      <x:c t="n" s="0">
        <x:v>25.77242</x:v>
      </x:c>
      <x:c t="n" s="0">
        <x:v>24.65562</x:v>
      </x:c>
      <x:c t="n" s="0">
        <x:v>22.14639</x:v>
      </x:c>
      <x:c t="n" s="0">
        <x:v>20.57207</x:v>
      </x:c>
      <x:c t="n" s="0">
        <x:v>17.7018</x:v>
      </x:c>
      <x:c t="n" s="0">
        <x:v>18.81236</x:v>
      </x:c>
      <x:c t="n" s="0">
        <x:v>16.84947</x:v>
      </x:c>
      <x:c t="n" s="0">
        <x:v>11.70815</x:v>
      </x:c>
      <x:c t="n" s="0">
        <x:v>10.58883</x:v>
      </x:c>
      <x:c t="n" s="0">
        <x:v>5.563483</x:v>
      </x:c>
      <x:c t="n" s="0">
        <x:v>6.330011</x:v>
      </x:c>
      <x:c t="n" s="0">
        <x:v>4.844752</x:v>
      </x:c>
      <x:c t="n" s="0">
        <x:v>-30.06697</x:v>
      </x:c>
      <x:c t="n" s="0">
        <x:v>-29.16826</x:v>
      </x:c>
      <x:c t="n" s="0">
        <x:v>-28.18997</x:v>
      </x:c>
      <x:c t="n" s="0">
        <x:v>-10.36709</x:v>
      </x:c>
      <x:c t="n" s="0">
        <x:v>-7.059359</x:v>
      </x:c>
      <x:c t="n" s="0">
        <x:v>-19.40315</x:v>
      </x:c>
      <x:c t="n" s="0">
        <x:v>-10.1953</x:v>
      </x:c>
      <x:c t="n" s="0">
        <x:v>1.742771</x:v>
      </x:c>
      <x:c t="n" s="0">
        <x:v>6.152001</x:v>
      </x:c>
      <x:c t="n" s="0">
        <x:v>16.34504</x:v>
      </x:c>
      <x:c t="n" s="0">
        <x:v>9.535465</x:v>
      </x:c>
      <x:c t="n" s="0">
        <x:v>22.14533</x:v>
      </x:c>
      <x:c t="n" s="0">
        <x:v>18.29301</x:v>
      </x:c>
      <x:c t="n" s="0">
        <x:v>10.42987</x:v>
      </x:c>
      <x:c t="n" s="0">
        <x:v>8.424154</x:v>
      </x:c>
      <x:c t="n" s="0">
        <x:v>7.141437</x:v>
      </x:c>
      <x:c t="n" s="0">
        <x:v>21.12402</x:v>
      </x:c>
      <x:c t="n" s="0">
        <x:v>22.1407</x:v>
      </x:c>
      <x:c t="n" s="0">
        <x:v>27.91575</x:v>
      </x:c>
      <x:c t="n" s="0">
        <x:v>24.25196</x:v>
      </x:c>
      <x:c t="n" s="0">
        <x:v>36.25427</x:v>
      </x:c>
      <x:c t="n" s="0">
        <x:v>28.90306</x:v>
      </x:c>
      <x:c t="n" s="0">
        <x:v>29.06713</x:v>
      </x:c>
      <x:c t="n" s="0">
        <x:v>28.04768</x:v>
      </x:c>
      <x:c t="n" s="0">
        <x:v>24.29529</x:v>
      </x:c>
      <x:c t="n" s="0">
        <x:v>25.47224</x:v>
      </x:c>
      <x:c t="n" s="0">
        <x:v>21.72083</x:v>
      </x:c>
      <x:c t="n" s="0">
        <x:v>19.61243</x:v>
      </x:c>
      <x:c t="n" s="0">
        <x:v>19.97544</x:v>
      </x:c>
      <x:c t="n" s="0">
        <x:v>19.56894</x:v>
      </x:c>
      <x:c t="n" s="0">
        <x:v>18.16001</x:v>
      </x:c>
      <x:c t="n" s="0">
        <x:v>9.38094</x:v>
      </x:c>
      <x:c t="n" s="0">
        <x:v>11.92442</x:v>
      </x:c>
      <x:c t="n" s="0">
        <x:v>6.02468</x:v>
      </x:c>
      <x:c t="n" s="0">
        <x:v>6.396245</x:v>
      </x:c>
      <x:c t="n" s="0">
        <x:v>4.778943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43948.9099189815</x:v>
      </x:c>
      <x:c t="n" s="7">
        <x:v>43948.9099189815</x:v>
      </x:c>
      <x:c t="n" s="0">
        <x:v>40.76732</x:v>
      </x:c>
      <x:c t="n" s="0">
        <x:v>54.20069</x:v>
      </x:c>
      <x:c t="n" s="0">
        <x:v>83.96503</x:v>
      </x:c>
      <x:c t="n" s="0">
        <x:v>84.63443</x:v>
      </x:c>
      <x:c t="n" s="0">
        <x:v>-30.06697</x:v>
      </x:c>
      <x:c t="n" s="0">
        <x:v>-29.16826</x:v>
      </x:c>
      <x:c t="n" s="0">
        <x:v>-28.18997</x:v>
      </x:c>
      <x:c t="n" s="0">
        <x:v>-10.27851</x:v>
      </x:c>
      <x:c t="n" s="0">
        <x:v>-9.157992</x:v>
      </x:c>
      <x:c t="n" s="0">
        <x:v>-13.38005</x:v>
      </x:c>
      <x:c t="n" s="0">
        <x:v>-9.264455</x:v>
      </x:c>
      <x:c t="n" s="0">
        <x:v>-0.04035677</x:v>
      </x:c>
      <x:c t="n" s="0">
        <x:v>4.304436</x:v>
      </x:c>
      <x:c t="n" s="0">
        <x:v>14.69028</x:v>
      </x:c>
      <x:c t="n" s="0">
        <x:v>9.505689</x:v>
      </x:c>
      <x:c t="n" s="0">
        <x:v>18.07328</x:v>
      </x:c>
      <x:c t="n" s="0">
        <x:v>16.80177</x:v>
      </x:c>
      <x:c t="n" s="0">
        <x:v>11.08968</x:v>
      </x:c>
      <x:c t="n" s="0">
        <x:v>12.63721</x:v>
      </x:c>
      <x:c t="n" s="0">
        <x:v>13.62705</x:v>
      </x:c>
      <x:c t="n" s="0">
        <x:v>17.73049</x:v>
      </x:c>
      <x:c t="n" s="0">
        <x:v>22.37742</x:v>
      </x:c>
      <x:c t="n" s="0">
        <x:v>26.49645</x:v>
      </x:c>
      <x:c t="n" s="0">
        <x:v>28.68558</x:v>
      </x:c>
      <x:c t="n" s="0">
        <x:v>33.90436</x:v>
      </x:c>
      <x:c t="n" s="0">
        <x:v>30.58451</x:v>
      </x:c>
      <x:c t="n" s="0">
        <x:v>28.86002</x:v>
      </x:c>
      <x:c t="n" s="0">
        <x:v>27.25959</x:v>
      </x:c>
      <x:c t="n" s="0">
        <x:v>25.80857</x:v>
      </x:c>
      <x:c t="n" s="0">
        <x:v>24.75959</x:v>
      </x:c>
      <x:c t="n" s="0">
        <x:v>22.35359</x:v>
      </x:c>
      <x:c t="n" s="0">
        <x:v>20.69138</x:v>
      </x:c>
      <x:c t="n" s="0">
        <x:v>18.44727</x:v>
      </x:c>
      <x:c t="n" s="0">
        <x:v>19.68845</x:v>
      </x:c>
      <x:c t="n" s="0">
        <x:v>16.96642</x:v>
      </x:c>
      <x:c t="n" s="0">
        <x:v>11.6704</x:v>
      </x:c>
      <x:c t="n" s="0">
        <x:v>10.95546</x:v>
      </x:c>
      <x:c t="n" s="0">
        <x:v>5.523313</x:v>
      </x:c>
      <x:c t="n" s="0">
        <x:v>6.306678</x:v>
      </x:c>
      <x:c t="n" s="0">
        <x:v>4.866273</x:v>
      </x:c>
      <x:c t="n" s="0">
        <x:v>-30.06697</x:v>
      </x:c>
      <x:c t="n" s="0">
        <x:v>-29.16826</x:v>
      </x:c>
      <x:c t="n" s="0">
        <x:v>-28.18997</x:v>
      </x:c>
      <x:c t="n" s="0">
        <x:v>-10.36709</x:v>
      </x:c>
      <x:c t="n" s="0">
        <x:v>-7.059359</x:v>
      </x:c>
      <x:c t="n" s="0">
        <x:v>-19.40315</x:v>
      </x:c>
      <x:c t="n" s="0">
        <x:v>-11.03745</x:v>
      </x:c>
      <x:c t="n" s="0">
        <x:v>1.742771</x:v>
      </x:c>
      <x:c t="n" s="0">
        <x:v>8.51034</x:v>
      </x:c>
      <x:c t="n" s="0">
        <x:v>12.51294</x:v>
      </x:c>
      <x:c t="n" s="0">
        <x:v>9.927208</x:v>
      </x:c>
      <x:c t="n" s="0">
        <x:v>8.22611</x:v>
      </x:c>
      <x:c t="n" s="0">
        <x:v>16.97684</x:v>
      </x:c>
      <x:c t="n" s="0">
        <x:v>11.57877</x:v>
      </x:c>
      <x:c t="n" s="0">
        <x:v>8.103856</x:v>
      </x:c>
      <x:c t="n" s="0">
        <x:v>8.563062</x:v>
      </x:c>
      <x:c t="n" s="0">
        <x:v>19.1572</x:v>
      </x:c>
      <x:c t="n" s="0">
        <x:v>15.6684</x:v>
      </x:c>
      <x:c t="n" s="0">
        <x:v>26.20293</x:v>
      </x:c>
      <x:c t="n" s="0">
        <x:v>29.27708</x:v>
      </x:c>
      <x:c t="n" s="0">
        <x:v>34.82908</x:v>
      </x:c>
      <x:c t="n" s="0">
        <x:v>33.48833</x:v>
      </x:c>
      <x:c t="n" s="0">
        <x:v>29.34235</x:v>
      </x:c>
      <x:c t="n" s="0">
        <x:v>26.80866</x:v>
      </x:c>
      <x:c t="n" s="0">
        <x:v>28.21263</x:v>
      </x:c>
      <x:c t="n" s="0">
        <x:v>25.10838</x:v>
      </x:c>
      <x:c t="n" s="0">
        <x:v>23.65314</x:v>
      </x:c>
      <x:c t="n" s="0">
        <x:v>20.57556</x:v>
      </x:c>
      <x:c t="n" s="0">
        <x:v>21.13036</x:v>
      </x:c>
      <x:c t="n" s="0">
        <x:v>23.19681</x:v>
      </x:c>
      <x:c t="n" s="0">
        <x:v>18.24028</x:v>
      </x:c>
      <x:c t="n" s="0">
        <x:v>11.54538</x:v>
      </x:c>
      <x:c t="n" s="0">
        <x:v>12.07244</x:v>
      </x:c>
      <x:c t="n" s="0">
        <x:v>5.101909</x:v>
      </x:c>
      <x:c t="n" s="0">
        <x:v>5.963669</x:v>
      </x:c>
      <x:c t="n" s="0">
        <x:v>4.869622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43948.9099189815</x:v>
      </x:c>
      <x:c t="n" s="7">
        <x:v>43948.9099189815</x:v>
      </x:c>
      <x:c t="n" s="0">
        <x:v>37.99423</x:v>
      </x:c>
      <x:c t="n" s="0">
        <x:v>54.20069</x:v>
      </x:c>
      <x:c t="n" s="0">
        <x:v>83.95802</x:v>
      </x:c>
      <x:c t="n" s="0">
        <x:v>84.69471</x:v>
      </x:c>
      <x:c t="n" s="0">
        <x:v>-30.06697</x:v>
      </x:c>
      <x:c t="n" s="0">
        <x:v>-29.16826</x:v>
      </x:c>
      <x:c t="n" s="0">
        <x:v>-27.8872</x:v>
      </x:c>
      <x:c t="n" s="0">
        <x:v>-10.51823</x:v>
      </x:c>
      <x:c t="n" s="0">
        <x:v>-8.780972</x:v>
      </x:c>
      <x:c t="n" s="0">
        <x:v>-13.88377</x:v>
      </x:c>
      <x:c t="n" s="0">
        <x:v>-9.539614</x:v>
      </x:c>
      <x:c t="n" s="0">
        <x:v>-0.008285454</x:v>
      </x:c>
      <x:c t="n" s="0">
        <x:v>5.233403</x:v>
      </x:c>
      <x:c t="n" s="0">
        <x:v>14.07192</x:v>
      </x:c>
      <x:c t="n" s="0">
        <x:v>9.569829</x:v>
      </x:c>
      <x:c t="n" s="0">
        <x:v>17.4642</x:v>
      </x:c>
      <x:c t="n" s="0">
        <x:v>16.42233</x:v>
      </x:c>
      <x:c t="n" s="0">
        <x:v>11.13358</x:v>
      </x:c>
      <x:c t="n" s="0">
        <x:v>12.21807</x:v>
      </x:c>
      <x:c t="n" s="0">
        <x:v>13.42922</x:v>
      </x:c>
      <x:c t="n" s="0">
        <x:v>17.59541</x:v>
      </x:c>
      <x:c t="n" s="0">
        <x:v>21.77468</x:v>
      </x:c>
      <x:c t="n" s="0">
        <x:v>26.75046</x:v>
      </x:c>
      <x:c t="n" s="0">
        <x:v>29.2896</x:v>
      </x:c>
      <x:c t="n" s="0">
        <x:v>33.93433</x:v>
      </x:c>
      <x:c t="n" s="0">
        <x:v>31.13737</x:v>
      </x:c>
      <x:c t="n" s="0">
        <x:v>28.63314</x:v>
      </x:c>
      <x:c t="n" s="0">
        <x:v>27.6175</x:v>
      </x:c>
      <x:c t="n" s="0">
        <x:v>26.80064</x:v>
      </x:c>
      <x:c t="n" s="0">
        <x:v>24.591</x:v>
      </x:c>
      <x:c t="n" s="0">
        <x:v>22.33293</x:v>
      </x:c>
      <x:c t="n" s="0">
        <x:v>20.35962</x:v>
      </x:c>
      <x:c t="n" s="0">
        <x:v>18.24108</x:v>
      </x:c>
      <x:c t="n" s="0">
        <x:v>19.79702</x:v>
      </x:c>
      <x:c t="n" s="0">
        <x:v>16.69122</x:v>
      </x:c>
      <x:c t="n" s="0">
        <x:v>11.4244</x:v>
      </x:c>
      <x:c t="n" s="0">
        <x:v>10.75142</x:v>
      </x:c>
      <x:c t="n" s="0">
        <x:v>5.808225</x:v>
      </x:c>
      <x:c t="n" s="0">
        <x:v>6.06028</x:v>
      </x:c>
      <x:c t="n" s="0">
        <x:v>4.735546</x:v>
      </x:c>
      <x:c t="n" s="0">
        <x:v>-30.06697</x:v>
      </x:c>
      <x:c t="n" s="0">
        <x:v>-27.53524</x:v>
      </x:c>
      <x:c t="n" s="0">
        <x:v>-22.1221</x:v>
      </x:c>
      <x:c t="n" s="0">
        <x:v>-15.26315</x:v>
      </x:c>
      <x:c t="n" s="0">
        <x:v>-7.059359</x:v>
      </x:c>
      <x:c t="n" s="0">
        <x:v>-19.40315</x:v>
      </x:c>
      <x:c t="n" s="0">
        <x:v>-11.63424</x:v>
      </x:c>
      <x:c t="n" s="0">
        <x:v>-1.998577</x:v>
      </x:c>
      <x:c t="n" s="0">
        <x:v>8.51034</x:v>
      </x:c>
      <x:c t="n" s="0">
        <x:v>4.274509</x:v>
      </x:c>
      <x:c t="n" s="0">
        <x:v>9.927208</x:v>
      </x:c>
      <x:c t="n" s="0">
        <x:v>8.22611</x:v>
      </x:c>
      <x:c t="n" s="0">
        <x:v>13.10476</x:v>
      </x:c>
      <x:c t="n" s="0">
        <x:v>11.19555</x:v>
      </x:c>
      <x:c t="n" s="0">
        <x:v>8.354496</x:v>
      </x:c>
      <x:c t="n" s="0">
        <x:v>12.84931</x:v>
      </x:c>
      <x:c t="n" s="0">
        <x:v>18.39358</x:v>
      </x:c>
      <x:c t="n" s="0">
        <x:v>14.16098</x:v>
      </x:c>
      <x:c t="n" s="0">
        <x:v>26.85543</x:v>
      </x:c>
      <x:c t="n" s="0">
        <x:v>30.34624</x:v>
      </x:c>
      <x:c t="n" s="0">
        <x:v>34.85643</x:v>
      </x:c>
      <x:c t="n" s="0">
        <x:v>29.99747</x:v>
      </x:c>
      <x:c t="n" s="0">
        <x:v>26.6987</x:v>
      </x:c>
      <x:c t="n" s="0">
        <x:v>28.1666</x:v>
      </x:c>
      <x:c t="n" s="0">
        <x:v>28.5905</x:v>
      </x:c>
      <x:c t="n" s="0">
        <x:v>24.6881</x:v>
      </x:c>
      <x:c t="n" s="0">
        <x:v>20.66632</x:v>
      </x:c>
      <x:c t="n" s="0">
        <x:v>18.01101</x:v>
      </x:c>
      <x:c t="n" s="0">
        <x:v>16.87668</x:v>
      </x:c>
      <x:c t="n" s="0">
        <x:v>19.44338</x:v>
      </x:c>
      <x:c t="n" s="0">
        <x:v>13.60027</x:v>
      </x:c>
      <x:c t="n" s="0">
        <x:v>8.989285</x:v>
      </x:c>
      <x:c t="n" s="0">
        <x:v>8.423951</x:v>
      </x:c>
      <x:c t="n" s="0">
        <x:v>7.054686</x:v>
      </x:c>
      <x:c t="n" s="0">
        <x:v>5.04696</x:v>
      </x:c>
      <x:c t="n" s="0">
        <x:v>4.483282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43948.9099189815</x:v>
      </x:c>
      <x:c t="n" s="7">
        <x:v>43948.9099189815</x:v>
      </x:c>
      <x:c t="n" s="0">
        <x:v>39.54457</x:v>
      </x:c>
      <x:c t="n" s="0">
        <x:v>54.20069</x:v>
      </x:c>
      <x:c t="n" s="0">
        <x:v>83.15829</x:v>
      </x:c>
      <x:c t="n" s="0">
        <x:v>83.78708</x:v>
      </x:c>
      <x:c t="n" s="0">
        <x:v>-30.06697</x:v>
      </x:c>
      <x:c t="n" s="0">
        <x:v>-29.16826</x:v>
      </x:c>
      <x:c t="n" s="0">
        <x:v>-25.94021</x:v>
      </x:c>
      <x:c t="n" s="0">
        <x:v>-11.1285</x:v>
      </x:c>
      <x:c t="n" s="0">
        <x:v>-8.483025</x:v>
      </x:c>
      <x:c t="n" s="0">
        <x:v>-14.36568</x:v>
      </x:c>
      <x:c t="n" s="0">
        <x:v>-9.789249</x:v>
      </x:c>
      <x:c t="n" s="0">
        <x:v>-0.4452467</x:v>
      </x:c>
      <x:c t="n" s="0">
        <x:v>5.870024</x:v>
      </x:c>
      <x:c t="n" s="0">
        <x:v>13.46371</x:v>
      </x:c>
      <x:c t="n" s="0">
        <x:v>9.623866</x:v>
      </x:c>
      <x:c t="n" s="0">
        <x:v>16.86648</x:v>
      </x:c>
      <x:c t="n" s="0">
        <x:v>16.06976</x:v>
      </x:c>
      <x:c t="n" s="0">
        <x:v>11.1229</x:v>
      </x:c>
      <x:c t="n" s="0">
        <x:v>12.12333</x:v>
      </x:c>
      <x:c t="n" s="0">
        <x:v>13.13449</x:v>
      </x:c>
      <x:c t="n" s="0">
        <x:v>17.65789</x:v>
      </x:c>
      <x:c t="n" s="0">
        <x:v>21.7274</x:v>
      </x:c>
      <x:c t="n" s="0">
        <x:v>26.44594</x:v>
      </x:c>
      <x:c t="n" s="0">
        <x:v>28.88231</x:v>
      </x:c>
      <x:c t="n" s="0">
        <x:v>34.07737</x:v>
      </x:c>
      <x:c t="n" s="0">
        <x:v>30.92769</x:v>
      </x:c>
      <x:c t="n" s="0">
        <x:v>28.16786</x:v>
      </x:c>
      <x:c t="n" s="0">
        <x:v>27.41948</x:v>
      </x:c>
      <x:c t="n" s="0">
        <x:v>26.4575</x:v>
      </x:c>
      <x:c t="n" s="0">
        <x:v>24.77851</x:v>
      </x:c>
      <x:c t="n" s="0">
        <x:v>22.38718</x:v>
      </x:c>
      <x:c t="n" s="0">
        <x:v>20.1028</x:v>
      </x:c>
      <x:c t="n" s="0">
        <x:v>18.36588</x:v>
      </x:c>
      <x:c t="n" s="0">
        <x:v>19.4751</x:v>
      </x:c>
      <x:c t="n" s="0">
        <x:v>16.3818</x:v>
      </x:c>
      <x:c t="n" s="0">
        <x:v>11.25316</x:v>
      </x:c>
      <x:c t="n" s="0">
        <x:v>10.5279</x:v>
      </x:c>
      <x:c t="n" s="0">
        <x:v>5.596771</x:v>
      </x:c>
      <x:c t="n" s="0">
        <x:v>6.155984</x:v>
      </x:c>
      <x:c t="n" s="0">
        <x:v>4.712894</x:v>
      </x:c>
      <x:c t="n" s="0">
        <x:v>-30.06697</x:v>
      </x:c>
      <x:c t="n" s="0">
        <x:v>-27.07973</x:v>
      </x:c>
      <x:c t="n" s="0">
        <x:v>-21.00596</x:v>
      </x:c>
      <x:c t="n" s="0">
        <x:v>-20.43201</x:v>
      </x:c>
      <x:c t="n" s="0">
        <x:v>-7.75588</x:v>
      </x:c>
      <x:c t="n" s="0">
        <x:v>-19.40315</x:v>
      </x:c>
      <x:c t="n" s="0">
        <x:v>-11.63424</x:v>
      </x:c>
      <x:c t="n" s="0">
        <x:v>-4.639006</x:v>
      </x:c>
      <x:c t="n" s="0">
        <x:v>8.364713</x:v>
      </x:c>
      <x:c t="n" s="0">
        <x:v>4.274509</x:v>
      </x:c>
      <x:c t="n" s="0">
        <x:v>9.408144</x:v>
      </x:c>
      <x:c t="n" s="0">
        <x:v>8.22611</x:v>
      </x:c>
      <x:c t="n" s="0">
        <x:v>12.13759</x:v>
      </x:c>
      <x:c t="n" s="0">
        <x:v>11.0599</x:v>
      </x:c>
      <x:c t="n" s="0">
        <x:v>12.83969</x:v>
      </x:c>
      <x:c t="n" s="0">
        <x:v>9.118838</x:v>
      </x:c>
      <x:c t="n" s="0">
        <x:v>15.66973</x:v>
      </x:c>
      <x:c t="n" s="0">
        <x:v>22.20618</x:v>
      </x:c>
      <x:c t="n" s="0">
        <x:v>26.6119</x:v>
      </x:c>
      <x:c t="n" s="0">
        <x:v>21.72898</x:v>
      </x:c>
      <x:c t="n" s="0">
        <x:v>33.5022</x:v>
      </x:c>
      <x:c t="n" s="0">
        <x:v>32.23701</x:v>
      </x:c>
      <x:c t="n" s="0">
        <x:v>24.85234</x:v>
      </x:c>
      <x:c t="n" s="0">
        <x:v>29.76376</x:v>
      </x:c>
      <x:c t="n" s="0">
        <x:v>24.41426</x:v>
      </x:c>
      <x:c t="n" s="0">
        <x:v>24.72789</x:v>
      </x:c>
      <x:c t="n" s="0">
        <x:v>23.03711</x:v>
      </x:c>
      <x:c t="n" s="0">
        <x:v>18.92718</x:v>
      </x:c>
      <x:c t="n" s="0">
        <x:v>18.45148</x:v>
      </x:c>
      <x:c t="n" s="0">
        <x:v>18.43139</x:v>
      </x:c>
      <x:c t="n" s="0">
        <x:v>14.70658</x:v>
      </x:c>
      <x:c t="n" s="0">
        <x:v>11.69882</x:v>
      </x:c>
      <x:c t="n" s="0">
        <x:v>9.409094</x:v>
      </x:c>
      <x:c t="n" s="0">
        <x:v>4.594824</x:v>
      </x:c>
      <x:c t="n" s="0">
        <x:v>7.033638</x:v>
      </x:c>
      <x:c t="n" s="0">
        <x:v>4.959631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43948.9099305556</x:v>
      </x:c>
      <x:c t="n" s="7">
        <x:v>43948.9099305556</x:v>
      </x:c>
      <x:c t="n" s="0">
        <x:v>39.30444</x:v>
      </x:c>
      <x:c t="n" s="0">
        <x:v>54.20069</x:v>
      </x:c>
      <x:c t="n" s="0">
        <x:v>82.55981</x:v>
      </x:c>
      <x:c t="n" s="0">
        <x:v>83.40523</x:v>
      </x:c>
      <x:c t="n" s="0">
        <x:v>-30.06697</x:v>
      </x:c>
      <x:c t="n" s="0">
        <x:v>-28.89037</x:v>
      </x:c>
      <x:c t="n" s="0">
        <x:v>-24.77239</x:v>
      </x:c>
      <x:c t="n" s="0">
        <x:v>-11.72754</x:v>
      </x:c>
      <x:c t="n" s="0">
        <x:v>-8.703348</x:v>
      </x:c>
      <x:c t="n" s="0">
        <x:v>-14.82432</x:v>
      </x:c>
      <x:c t="n" s="0">
        <x:v>-10.01443</x:v>
      </x:c>
      <x:c t="n" s="0">
        <x:v>-0.8462416</x:v>
      </x:c>
      <x:c t="n" s="0">
        <x:v>6.336118</x:v>
      </x:c>
      <x:c t="n" s="0">
        <x:v>12.82352</x:v>
      </x:c>
      <x:c t="n" s="0">
        <x:v>9.393067</x:v>
      </x:c>
      <x:c t="n" s="0">
        <x:v>16.41849</x:v>
      </x:c>
      <x:c t="n" s="0">
        <x:v>15.49353</x:v>
      </x:c>
      <x:c t="n" s="0">
        <x:v>12.96128</x:v>
      </x:c>
      <x:c t="n" s="0">
        <x:v>12.30207</x:v>
      </x:c>
      <x:c t="n" s="0">
        <x:v>13.06035</x:v>
      </x:c>
      <x:c t="n" s="0">
        <x:v>17.16862</x:v>
      </x:c>
      <x:c t="n" s="0">
        <x:v>21.50392</x:v>
      </x:c>
      <x:c t="n" s="0">
        <x:v>26.69996</x:v>
      </x:c>
      <x:c t="n" s="0">
        <x:v>28.63217</x:v>
      </x:c>
      <x:c t="n" s="0">
        <x:v>33.97826</x:v>
      </x:c>
      <x:c t="n" s="0">
        <x:v>31.02873</x:v>
      </x:c>
      <x:c t="n" s="0">
        <x:v>28.17963</x:v>
      </x:c>
      <x:c t="n" s="0">
        <x:v>27.857</x:v>
      </x:c>
      <x:c t="n" s="0">
        <x:v>26.73835</x:v>
      </x:c>
      <x:c t="n" s="0">
        <x:v>24.92008</x:v>
      </x:c>
      <x:c t="n" s="0">
        <x:v>22.2513</x:v>
      </x:c>
      <x:c t="n" s="0">
        <x:v>20.05542</x:v>
      </x:c>
      <x:c t="n" s="0">
        <x:v>18.17334</x:v>
      </x:c>
      <x:c t="n" s="0">
        <x:v>19.30058</x:v>
      </x:c>
      <x:c t="n" s="0">
        <x:v>16.19998</x:v>
      </x:c>
      <x:c t="n" s="0">
        <x:v>11.26048</x:v>
      </x:c>
      <x:c t="n" s="0">
        <x:v>10.33285</x:v>
      </x:c>
      <x:c t="n" s="0">
        <x:v>5.442494</x:v>
      </x:c>
      <x:c t="n" s="0">
        <x:v>6.257453</x:v>
      </x:c>
      <x:c t="n" s="0">
        <x:v>4.820009</x:v>
      </x:c>
      <x:c t="n" s="0">
        <x:v>-30.06697</x:v>
      </x:c>
      <x:c t="n" s="0">
        <x:v>-27.07973</x:v>
      </x:c>
      <x:c t="n" s="0">
        <x:v>-21.00596</x:v>
      </x:c>
      <x:c t="n" s="0">
        <x:v>-20.43201</x:v>
      </x:c>
      <x:c t="n" s="0">
        <x:v>-10.96042</x:v>
      </x:c>
      <x:c t="n" s="0">
        <x:v>-19.40315</x:v>
      </x:c>
      <x:c t="n" s="0">
        <x:v>-11.63424</x:v>
      </x:c>
      <x:c t="n" s="0">
        <x:v>-4.039853</x:v>
      </x:c>
      <x:c t="n" s="0">
        <x:v>8.364713</x:v>
      </x:c>
      <x:c t="n" s="0">
        <x:v>-3.428421</x:v>
      </x:c>
      <x:c t="n" s="0">
        <x:v>7.326011</x:v>
      </x:c>
      <x:c t="n" s="0">
        <x:v>13.49116</x:v>
      </x:c>
      <x:c t="n" s="0">
        <x:v>6.145862</x:v>
      </x:c>
      <x:c t="n" s="0">
        <x:v>19.33107</x:v>
      </x:c>
      <x:c t="n" s="0">
        <x:v>14.2435</x:v>
      </x:c>
      <x:c t="n" s="0">
        <x:v>13.98818</x:v>
      </x:c>
      <x:c t="n" s="0">
        <x:v>11.43276</x:v>
      </x:c>
      <x:c t="n" s="0">
        <x:v>20.70388</x:v>
      </x:c>
      <x:c t="n" s="0">
        <x:v>26.24135</x:v>
      </x:c>
      <x:c t="n" s="0">
        <x:v>29.9994</x:v>
      </x:c>
      <x:c t="n" s="0">
        <x:v>37.19078</x:v>
      </x:c>
      <x:c t="n" s="0">
        <x:v>27.42838</x:v>
      </x:c>
      <x:c t="n" s="0">
        <x:v>27.21976</x:v>
      </x:c>
      <x:c t="n" s="0">
        <x:v>26.50236</x:v>
      </x:c>
      <x:c t="n" s="0">
        <x:v>28.79705</x:v>
      </x:c>
      <x:c t="n" s="0">
        <x:v>25.43292</x:v>
      </x:c>
      <x:c t="n" s="0">
        <x:v>21.89021</x:v>
      </x:c>
      <x:c t="n" s="0">
        <x:v>19.06061</x:v>
      </x:c>
      <x:c t="n" s="0">
        <x:v>18.15935</x:v>
      </x:c>
      <x:c t="n" s="0">
        <x:v>15.53527</x:v>
      </x:c>
      <x:c t="n" s="0">
        <x:v>13.49797</x:v>
      </x:c>
      <x:c t="n" s="0">
        <x:v>9.923835</x:v>
      </x:c>
      <x:c t="n" s="0">
        <x:v>8.934851</x:v>
      </x:c>
      <x:c t="n" s="0">
        <x:v>4.000365</x:v>
      </x:c>
      <x:c t="n" s="0">
        <x:v>6.295218</x:v>
      </x:c>
      <x:c t="n" s="0">
        <x:v>5.702568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43948.9099305556</x:v>
      </x:c>
      <x:c t="n" s="7">
        <x:v>43948.9099305556</x:v>
      </x:c>
      <x:c t="n" s="0">
        <x:v>41.01179</x:v>
      </x:c>
      <x:c t="n" s="0">
        <x:v>54.20069</x:v>
      </x:c>
      <x:c t="n" s="0">
        <x:v>79.29615</x:v>
      </x:c>
      <x:c t="n" s="0">
        <x:v>81.27972</x:v>
      </x:c>
      <x:c t="n" s="0">
        <x:v>-30.06697</x:v>
      </x:c>
      <x:c t="n" s="0">
        <x:v>-28.57535</x:v>
      </x:c>
      <x:c t="n" s="0">
        <x:v>-23.97572</x:v>
      </x:c>
      <x:c t="n" s="0">
        <x:v>-12.31397</x:v>
      </x:c>
      <x:c t="n" s="0">
        <x:v>-8.968225</x:v>
      </x:c>
      <x:c t="n" s="0">
        <x:v>-15.25844</x:v>
      </x:c>
      <x:c t="n" s="0">
        <x:v>-9.76961</x:v>
      </x:c>
      <x:c t="n" s="0">
        <x:v>-1.14737</x:v>
      </x:c>
      <x:c t="n" s="0">
        <x:v>6.698048</x:v>
      </x:c>
      <x:c t="n" s="0">
        <x:v>12.14352</x:v>
      </x:c>
      <x:c t="n" s="0">
        <x:v>9.146087</x:v>
      </x:c>
      <x:c t="n" s="0">
        <x:v>16.13072</x:v>
      </x:c>
      <x:c t="n" s="0">
        <x:v>14.89365</x:v>
      </x:c>
      <x:c t="n" s="0">
        <x:v>14.68385</x:v>
      </x:c>
      <x:c t="n" s="0">
        <x:v>13.10658</x:v>
      </x:c>
      <x:c t="n" s="0">
        <x:v>13.65555</x:v>
      </x:c>
      <x:c t="n" s="0">
        <x:v>16.75315</x:v>
      </x:c>
      <x:c t="n" s="0">
        <x:v>21.76184</x:v>
      </x:c>
      <x:c t="n" s="0">
        <x:v>26.50788</x:v>
      </x:c>
      <x:c t="n" s="0">
        <x:v>28.90067</x:v>
      </x:c>
      <x:c t="n" s="0">
        <x:v>34.43811</x:v>
      </x:c>
      <x:c t="n" s="0">
        <x:v>30.48255</x:v>
      </x:c>
      <x:c t="n" s="0">
        <x:v>27.81708</x:v>
      </x:c>
      <x:c t="n" s="0">
        <x:v>27.56967</x:v>
      </x:c>
      <x:c t="n" s="0">
        <x:v>26.59514</x:v>
      </x:c>
      <x:c t="n" s="0">
        <x:v>24.5152</x:v>
      </x:c>
      <x:c t="n" s="0">
        <x:v>22.58743</x:v>
      </x:c>
      <x:c t="n" s="0">
        <x:v>19.90532</x:v>
      </x:c>
      <x:c t="n" s="0">
        <x:v>18.10197</x:v>
      </x:c>
      <x:c t="n" s="0">
        <x:v>18.96034</x:v>
      </x:c>
      <x:c t="n" s="0">
        <x:v>15.68001</x:v>
      </x:c>
      <x:c t="n" s="0">
        <x:v>11.08124</x:v>
      </x:c>
      <x:c t="n" s="0">
        <x:v>10.13975</x:v>
      </x:c>
      <x:c t="n" s="0">
        <x:v>5.433136</x:v>
      </x:c>
      <x:c t="n" s="0">
        <x:v>6.205717</x:v>
      </x:c>
      <x:c t="n" s="0">
        <x:v>4.786741</x:v>
      </x:c>
      <x:c t="n" s="0">
        <x:v>-30.06697</x:v>
      </x:c>
      <x:c t="n" s="0">
        <x:v>-27.07973</x:v>
      </x:c>
      <x:c t="n" s="0">
        <x:v>-21.00596</x:v>
      </x:c>
      <x:c t="n" s="0">
        <x:v>-20.43201</x:v>
      </x:c>
      <x:c t="n" s="0">
        <x:v>-10.96042</x:v>
      </x:c>
      <x:c t="n" s="0">
        <x:v>-19.40315</x:v>
      </x:c>
      <x:c t="n" s="0">
        <x:v>-6.285245</x:v>
      </x:c>
      <x:c t="n" s="0">
        <x:v>-3.513427</x:v>
      </x:c>
      <x:c t="n" s="0">
        <x:v>8.364713</x:v>
      </x:c>
      <x:c t="n" s="0">
        <x:v>-8.641542</x:v>
      </x:c>
      <x:c t="n" s="0">
        <x:v>7.326011</x:v>
      </x:c>
      <x:c t="n" s="0">
        <x:v>13.9065</x:v>
      </x:c>
      <x:c t="n" s="0">
        <x:v>6.145862</x:v>
      </x:c>
      <x:c t="n" s="0">
        <x:v>18.32829</x:v>
      </x:c>
      <x:c t="n" s="0">
        <x:v>16.36227</x:v>
      </x:c>
      <x:c t="n" s="0">
        <x:v>17.19956</x:v>
      </x:c>
      <x:c t="n" s="0">
        <x:v>16.62047</x:v>
      </x:c>
      <x:c t="n" s="0">
        <x:v>22.97084</x:v>
      </x:c>
      <x:c t="n" s="0">
        <x:v>25.76673</x:v>
      </x:c>
      <x:c t="n" s="0">
        <x:v>29.59048</x:v>
      </x:c>
      <x:c t="n" s="0">
        <x:v>28.71474</x:v>
      </x:c>
      <x:c t="n" s="0">
        <x:v>27.24555</x:v>
      </x:c>
      <x:c t="n" s="0">
        <x:v>28.49513</x:v>
      </x:c>
      <x:c t="n" s="0">
        <x:v>26.26709</x:v>
      </x:c>
      <x:c t="n" s="0">
        <x:v>25.91488</x:v>
      </x:c>
      <x:c t="n" s="0">
        <x:v>20.07056</x:v>
      </x:c>
      <x:c t="n" s="0">
        <x:v>23.89104</x:v>
      </x:c>
      <x:c t="n" s="0">
        <x:v>18.568</x:v>
      </x:c>
      <x:c t="n" s="0">
        <x:v>16.70805</x:v>
      </x:c>
      <x:c t="n" s="0">
        <x:v>15.92303</x:v>
      </x:c>
      <x:c t="n" s="0">
        <x:v>11.23974</x:v>
      </x:c>
      <x:c t="n" s="0">
        <x:v>9.385572</x:v>
      </x:c>
      <x:c t="n" s="0">
        <x:v>7.740612</x:v>
      </x:c>
      <x:c t="n" s="0">
        <x:v>5.153504</x:v>
      </x:c>
      <x:c t="n" s="0">
        <x:v>5.740228</x:v>
      </x:c>
      <x:c t="n" s="0">
        <x:v>3.357085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43948.9099305556</x:v>
      </x:c>
      <x:c t="n" s="7">
        <x:v>43948.9099305556</x:v>
      </x:c>
      <x:c t="n" s="0">
        <x:v>39.63251</x:v>
      </x:c>
      <x:c t="n" s="0">
        <x:v>54.20069</x:v>
      </x:c>
      <x:c t="n" s="0">
        <x:v>72.0951</x:v>
      </x:c>
      <x:c t="n" s="0">
        <x:v>76.96191</x:v>
      </x:c>
      <x:c t="n" s="0">
        <x:v>-30.06697</x:v>
      </x:c>
      <x:c t="n" s="0">
        <x:v>-28.32343</x:v>
      </x:c>
      <x:c t="n" s="0">
        <x:v>-23.39463</x:v>
      </x:c>
      <x:c t="n" s="0">
        <x:v>-12.88629</x:v>
      </x:c>
      <x:c t="n" s="0">
        <x:v>-9.207981</x:v>
      </x:c>
      <x:c t="n" s="0">
        <x:v>-15.23382</x:v>
      </x:c>
      <x:c t="n" s="0">
        <x:v>-8.570432</x:v>
      </x:c>
      <x:c t="n" s="0">
        <x:v>-1.422181</x:v>
      </x:c>
      <x:c t="n" s="0">
        <x:v>7.845731</x:v>
      </x:c>
      <x:c t="n" s="0">
        <x:v>11.46441</x:v>
      </x:c>
      <x:c t="n" s="0">
        <x:v>8.923434</x:v>
      </x:c>
      <x:c t="n" s="0">
        <x:v>15.86889</x:v>
      </x:c>
      <x:c t="n" s="0">
        <x:v>14.93135</x:v>
      </x:c>
      <x:c t="n" s="0">
        <x:v>14.54947</x:v>
      </x:c>
      <x:c t="n" s="0">
        <x:v>13.65504</x:v>
      </x:c>
      <x:c t="n" s="0">
        <x:v>14.29764</x:v>
      </x:c>
      <x:c t="n" s="0">
        <x:v>18.07865</x:v>
      </x:c>
      <x:c t="n" s="0">
        <x:v>21.41001</x:v>
      </x:c>
      <x:c t="n" s="0">
        <x:v>26.29972</x:v>
      </x:c>
      <x:c t="n" s="0">
        <x:v>29.2927</x:v>
      </x:c>
      <x:c t="n" s="0">
        <x:v>34.2033</x:v>
      </x:c>
      <x:c t="n" s="0">
        <x:v>30.39618</x:v>
      </x:c>
      <x:c t="n" s="0">
        <x:v>27.95121</x:v>
      </x:c>
      <x:c t="n" s="0">
        <x:v>27.50885</x:v>
      </x:c>
      <x:c t="n" s="0">
        <x:v>26.87578</x:v>
      </x:c>
      <x:c t="n" s="0">
        <x:v>24.17656</x:v>
      </x:c>
      <x:c t="n" s="0">
        <x:v>22.38282</x:v>
      </x:c>
      <x:c t="n" s="0">
        <x:v>19.81262</x:v>
      </x:c>
      <x:c t="n" s="0">
        <x:v>17.91533</x:v>
      </x:c>
      <x:c t="n" s="0">
        <x:v>18.50982</x:v>
      </x:c>
      <x:c t="n" s="0">
        <x:v>15.57362</x:v>
      </x:c>
      <x:c t="n" s="0">
        <x:v>10.87231</x:v>
      </x:c>
      <x:c t="n" s="0">
        <x:v>9.977564</x:v>
      </x:c>
      <x:c t="n" s="0">
        <x:v>5.399859</x:v>
      </x:c>
      <x:c t="n" s="0">
        <x:v>6.350898</x:v>
      </x:c>
      <x:c t="n" s="0">
        <x:v>4.661897</x:v>
      </x:c>
      <x:c t="n" s="0">
        <x:v>-30.06697</x:v>
      </x:c>
      <x:c t="n" s="0">
        <x:v>-27.07973</x:v>
      </x:c>
      <x:c t="n" s="0">
        <x:v>-21.00596</x:v>
      </x:c>
      <x:c t="n" s="0">
        <x:v>-20.43201</x:v>
      </x:c>
      <x:c t="n" s="0">
        <x:v>-10.96042</x:v>
      </x:c>
      <x:c t="n" s="0">
        <x:v>-13.53788</x:v>
      </x:c>
      <x:c t="n" s="0">
        <x:v>-4.747359</x:v>
      </x:c>
      <x:c t="n" s="0">
        <x:v>-3.513427</x:v>
      </x:c>
      <x:c t="n" s="0">
        <x:v>12.89813</x:v>
      </x:c>
      <x:c t="n" s="0">
        <x:v>-8.641542</x:v>
      </x:c>
      <x:c t="n" s="0">
        <x:v>7.326011</x:v>
      </x:c>
      <x:c t="n" s="0">
        <x:v>13.85999</x:v>
      </x:c>
      <x:c t="n" s="0">
        <x:v>17.18011</x:v>
      </x:c>
      <x:c t="n" s="0">
        <x:v>11.7685</x:v>
      </x:c>
      <x:c t="n" s="0">
        <x:v>15.6337</x:v>
      </x:c>
      <x:c t="n" s="0">
        <x:v>15.03025</x:v>
      </x:c>
      <x:c t="n" s="0">
        <x:v>22.76247</x:v>
      </x:c>
      <x:c t="n" s="0">
        <x:v>21.19218</x:v>
      </x:c>
      <x:c t="n" s="0">
        <x:v>22.3037</x:v>
      </x:c>
      <x:c t="n" s="0">
        <x:v>31.49778</x:v>
      </x:c>
      <x:c t="n" s="0">
        <x:v>34.1981</x:v>
      </x:c>
      <x:c t="n" s="0">
        <x:v>31.21194</x:v>
      </x:c>
      <x:c t="n" s="0">
        <x:v>27.149</x:v>
      </x:c>
      <x:c t="n" s="0">
        <x:v>26.30422</x:v>
      </x:c>
      <x:c t="n" s="0">
        <x:v>26.4795</x:v>
      </x:c>
      <x:c t="n" s="0">
        <x:v>24.35257</x:v>
      </x:c>
      <x:c t="n" s="0">
        <x:v>19.52799</x:v>
      </x:c>
      <x:c t="n" s="0">
        <x:v>19.076</x:v>
      </x:c>
      <x:c t="n" s="0">
        <x:v>17.80308</x:v>
      </x:c>
      <x:c t="n" s="0">
        <x:v>14.39337</x:v>
      </x:c>
      <x:c t="n" s="0">
        <x:v>14.2197</x:v>
      </x:c>
      <x:c t="n" s="0">
        <x:v>10.88297</x:v>
      </x:c>
      <x:c t="n" s="0">
        <x:v>10.79094</x:v>
      </x:c>
      <x:c t="n" s="0">
        <x:v>5.432739</x:v>
      </x:c>
      <x:c t="n" s="0">
        <x:v>6.798489</x:v>
      </x:c>
      <x:c t="n" s="0">
        <x:v>3.950831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43948.9099305556</x:v>
      </x:c>
      <x:c t="n" s="7">
        <x:v>43948.9099305556</x:v>
      </x:c>
      <x:c t="n" s="0">
        <x:v>38.72836</x:v>
      </x:c>
      <x:c t="n" s="0">
        <x:v>54.20069</x:v>
      </x:c>
      <x:c t="n" s="0">
        <x:v>73.26173</x:v>
      </x:c>
      <x:c t="n" s="0">
        <x:v>78.79222</x:v>
      </x:c>
      <x:c t="n" s="0">
        <x:v>-30.06697</x:v>
      </x:c>
      <x:c t="n" s="0">
        <x:v>-28.11951</x:v>
      </x:c>
      <x:c t="n" s="0">
        <x:v>-22.95332</x:v>
      </x:c>
      <x:c t="n" s="0">
        <x:v>-13.44293</x:v>
      </x:c>
      <x:c t="n" s="0">
        <x:v>-9.423764</x:v>
      </x:c>
      <x:c t="n" s="0">
        <x:v>-14.84939</x:v>
      </x:c>
      <x:c t="n" s="0">
        <x:v>-7.756747</x:v>
      </x:c>
      <x:c t="n" s="0">
        <x:v>-1.67148</x:v>
      </x:c>
      <x:c t="n" s="0">
        <x:v>9.19543</x:v>
      </x:c>
      <x:c t="n" s="0">
        <x:v>10.84143</x:v>
      </x:c>
      <x:c t="n" s="0">
        <x:v>9.165911</x:v>
      </x:c>
      <x:c t="n" s="0">
        <x:v>15.60422</x:v>
      </x:c>
      <x:c t="n" s="0">
        <x:v>15.46697</x:v>
      </x:c>
      <x:c t="n" s="0">
        <x:v>14.23038</x:v>
      </x:c>
      <x:c t="n" s="0">
        <x:v>13.98219</x:v>
      </x:c>
      <x:c t="n" s="0">
        <x:v>13.99524</x:v>
      </x:c>
      <x:c t="n" s="0">
        <x:v>18.80988</x:v>
      </x:c>
      <x:c t="n" s="0">
        <x:v>21.81197</x:v>
      </x:c>
      <x:c t="n" s="0">
        <x:v>25.95975</x:v>
      </x:c>
      <x:c t="n" s="0">
        <x:v>29.92351</x:v>
      </x:c>
      <x:c t="n" s="0">
        <x:v>34.42869</x:v>
      </x:c>
      <x:c t="n" s="0">
        <x:v>30.98378</x:v>
      </x:c>
      <x:c t="n" s="0">
        <x:v>27.92592</x:v>
      </x:c>
      <x:c t="n" s="0">
        <x:v>27.29746</x:v>
      </x:c>
      <x:c t="n" s="0">
        <x:v>26.86612</x:v>
      </x:c>
      <x:c t="n" s="0">
        <x:v>24.35704</x:v>
      </x:c>
      <x:c t="n" s="0">
        <x:v>21.97498</x:v>
      </x:c>
      <x:c t="n" s="0">
        <x:v>19.55075</x:v>
      </x:c>
      <x:c t="n" s="0">
        <x:v>18.06126</x:v>
      </x:c>
      <x:c t="n" s="0">
        <x:v>18.40635</x:v>
      </x:c>
      <x:c t="n" s="0">
        <x:v>15.32997</x:v>
      </x:c>
      <x:c t="n" s="0">
        <x:v>10.93814</x:v>
      </x:c>
      <x:c t="n" s="0">
        <x:v>9.992353</x:v>
      </x:c>
      <x:c t="n" s="0">
        <x:v>5.29189</x:v>
      </x:c>
      <x:c t="n" s="0">
        <x:v>6.331531</x:v>
      </x:c>
      <x:c t="n" s="0">
        <x:v>4.611339</x:v>
      </x:c>
      <x:c t="n" s="0">
        <x:v>-30.06697</x:v>
      </x:c>
      <x:c t="n" s="0">
        <x:v>-27.07973</x:v>
      </x:c>
      <x:c t="n" s="0">
        <x:v>-18.36159</x:v>
      </x:c>
      <x:c t="n" s="0">
        <x:v>-14.48325</x:v>
      </x:c>
      <x:c t="n" s="0">
        <x:v>-10.96042</x:v>
      </x:c>
      <x:c t="n" s="0">
        <x:v>-13.10094</x:v>
      </x:c>
      <x:c t="n" s="0">
        <x:v>-4.747359</x:v>
      </x:c>
      <x:c t="n" s="0">
        <x:v>-1.855692</x:v>
      </x:c>
      <x:c t="n" s="0">
        <x:v>13.28257</x:v>
      </x:c>
      <x:c t="n" s="0">
        <x:v>3.291366</x:v>
      </x:c>
      <x:c t="n" s="0">
        <x:v>11.99452</x:v>
      </x:c>
      <x:c t="n" s="0">
        <x:v>13.5197</x:v>
      </x:c>
      <x:c t="n" s="0">
        <x:v>17.71704</x:v>
      </x:c>
      <x:c t="n" s="0">
        <x:v>11.3693</x:v>
      </x:c>
      <x:c t="n" s="0">
        <x:v>15.51918</x:v>
      </x:c>
      <x:c t="n" s="0">
        <x:v>11.65041</x:v>
      </x:c>
      <x:c t="n" s="0">
        <x:v>20.31922</x:v>
      </x:c>
      <x:c t="n" s="0">
        <x:v>21.78526</x:v>
      </x:c>
      <x:c t="n" s="0">
        <x:v>27.65232</x:v>
      </x:c>
      <x:c t="n" s="0">
        <x:v>31.04696</x:v>
      </x:c>
      <x:c t="n" s="0">
        <x:v>34.74498</x:v>
      </x:c>
      <x:c t="n" s="0">
        <x:v>32.13157</x:v>
      </x:c>
      <x:c t="n" s="0">
        <x:v>28.80243</x:v>
      </x:c>
      <x:c t="n" s="0">
        <x:v>27.7149</x:v>
      </x:c>
      <x:c t="n" s="0">
        <x:v>27.30294</x:v>
      </x:c>
      <x:c t="n" s="0">
        <x:v>25.18386</x:v>
      </x:c>
      <x:c t="n" s="0">
        <x:v>22.6758</x:v>
      </x:c>
      <x:c t="n" s="0">
        <x:v>20.15915</x:v>
      </x:c>
      <x:c t="n" s="0">
        <x:v>17.61725</x:v>
      </x:c>
      <x:c t="n" s="0">
        <x:v>17.58252</x:v>
      </x:c>
      <x:c t="n" s="0">
        <x:v>13.61547</x:v>
      </x:c>
      <x:c t="n" s="0">
        <x:v>10.83757</x:v>
      </x:c>
      <x:c t="n" s="0">
        <x:v>8.563977</x:v>
      </x:c>
      <x:c t="n" s="0">
        <x:v>4.924681</x:v>
      </x:c>
      <x:c t="n" s="0">
        <x:v>6.818988</x:v>
      </x:c>
      <x:c t="n" s="0">
        <x:v>4.459287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43948.9099305556</x:v>
      </x:c>
      <x:c t="n" s="7">
        <x:v>43948.9099305556</x:v>
      </x:c>
      <x:c t="n" s="0">
        <x:v>38.25272</x:v>
      </x:c>
      <x:c t="n" s="0">
        <x:v>54.20069</x:v>
      </x:c>
      <x:c t="n" s="0">
        <x:v>81.48154</x:v>
      </x:c>
      <x:c t="n" s="0">
        <x:v>83.10585</x:v>
      </x:c>
      <x:c t="n" s="0">
        <x:v>-30.06697</x:v>
      </x:c>
      <x:c t="n" s="0">
        <x:v>-27.95214</x:v>
      </x:c>
      <x:c t="n" s="0">
        <x:v>-20.9297</x:v>
      </x:c>
      <x:c t="n" s="0">
        <x:v>-12.98304</x:v>
      </x:c>
      <x:c t="n" s="0">
        <x:v>-9.616939</x:v>
      </x:c>
      <x:c t="n" s="0">
        <x:v>-14.54602</x:v>
      </x:c>
      <x:c t="n" s="0">
        <x:v>-7.165233</x:v>
      </x:c>
      <x:c t="n" s="0">
        <x:v>-1.386055</x:v>
      </x:c>
      <x:c t="n" s="0">
        <x:v>10.23822</x:v>
      </x:c>
      <x:c t="n" s="0">
        <x:v>10.32405</x:v>
      </x:c>
      <x:c t="n" s="0">
        <x:v>9.941369</x:v>
      </x:c>
      <x:c t="n" s="0">
        <x:v>15.35556</x:v>
      </x:c>
      <x:c t="n" s="0">
        <x:v>15.58549</x:v>
      </x:c>
      <x:c t="n" s="0">
        <x:v>13.87906</x:v>
      </x:c>
      <x:c t="n" s="0">
        <x:v>14.24347</x:v>
      </x:c>
      <x:c t="n" s="0">
        <x:v>13.72667</x:v>
      </x:c>
      <x:c t="n" s="0">
        <x:v>18.44013</x:v>
      </x:c>
      <x:c t="n" s="0">
        <x:v>21.51736</x:v>
      </x:c>
      <x:c t="n" s="0">
        <x:v>26.53299</x:v>
      </x:c>
      <x:c t="n" s="0">
        <x:v>29.73892</x:v>
      </x:c>
      <x:c t="n" s="0">
        <x:v>34.182</x:v>
      </x:c>
      <x:c t="n" s="0">
        <x:v>32.0178</x:v>
      </x:c>
      <x:c t="n" s="0">
        <x:v>28.09796</x:v>
      </x:c>
      <x:c t="n" s="0">
        <x:v>27.65245</x:v>
      </x:c>
      <x:c t="n" s="0">
        <x:v>26.61614</x:v>
      </x:c>
      <x:c t="n" s="0">
        <x:v>24.57976</x:v>
      </x:c>
      <x:c t="n" s="0">
        <x:v>22.29866</x:v>
      </x:c>
      <x:c t="n" s="0">
        <x:v>19.47262</x:v>
      </x:c>
      <x:c t="n" s="0">
        <x:v>17.86389</x:v>
      </x:c>
      <x:c t="n" s="0">
        <x:v>18.27623</x:v>
      </x:c>
      <x:c t="n" s="0">
        <x:v>15.12779</x:v>
      </x:c>
      <x:c t="n" s="0">
        <x:v>10.76753</x:v>
      </x:c>
      <x:c t="n" s="0">
        <x:v>9.90621</x:v>
      </x:c>
      <x:c t="n" s="0">
        <x:v>5.352133</x:v>
      </x:c>
      <x:c t="n" s="0">
        <x:v>6.343028</x:v>
      </x:c>
      <x:c t="n" s="0">
        <x:v>4.602278</x:v>
      </x:c>
      <x:c t="n" s="0">
        <x:v>-30.06697</x:v>
      </x:c>
      <x:c t="n" s="0">
        <x:v>-27.07973</x:v>
      </x:c>
      <x:c t="n" s="0">
        <x:v>-15.90627</x:v>
      </x:c>
      <x:c t="n" s="0">
        <x:v>-10.97486</x:v>
      </x:c>
      <x:c t="n" s="0">
        <x:v>-10.96042</x:v>
      </x:c>
      <x:c t="n" s="0">
        <x:v>-13.10094</x:v>
      </x:c>
      <x:c t="n" s="0">
        <x:v>-4.747359</x:v>
      </x:c>
      <x:c t="n" s="0">
        <x:v>-0.01206537</x:v>
      </x:c>
      <x:c t="n" s="0">
        <x:v>14.84241</x:v>
      </x:c>
      <x:c t="n" s="0">
        <x:v>4.470617</x:v>
      </x:c>
      <x:c t="n" s="0">
        <x:v>12.85657</x:v>
      </x:c>
      <x:c t="n" s="0">
        <x:v>13.5197</x:v>
      </x:c>
      <x:c t="n" s="0">
        <x:v>14.19717</x:v>
      </x:c>
      <x:c t="n" s="0">
        <x:v>10.92965</x:v>
      </x:c>
      <x:c t="n" s="0">
        <x:v>15.51968</x:v>
      </x:c>
      <x:c t="n" s="0">
        <x:v>11.73413</x:v>
      </x:c>
      <x:c t="n" s="0">
        <x:v>17.85645</x:v>
      </x:c>
      <x:c t="n" s="0">
        <x:v>18.41661</x:v>
      </x:c>
      <x:c t="n" s="0">
        <x:v>27.83052</x:v>
      </x:c>
      <x:c t="n" s="0">
        <x:v>32.24642</x:v>
      </x:c>
      <x:c t="n" s="0">
        <x:v>34.90763</x:v>
      </x:c>
      <x:c t="n" s="0">
        <x:v>35.73535</x:v>
      </x:c>
      <x:c t="n" s="0">
        <x:v>29.6986</x:v>
      </x:c>
      <x:c t="n" s="0">
        <x:v>29.71224</x:v>
      </x:c>
      <x:c t="n" s="0">
        <x:v>26.2267</x:v>
      </x:c>
      <x:c t="n" s="0">
        <x:v>24.58704</x:v>
      </x:c>
      <x:c t="n" s="0">
        <x:v>21.05352</x:v>
      </x:c>
      <x:c t="n" s="0">
        <x:v>17.38875</x:v>
      </x:c>
      <x:c t="n" s="0">
        <x:v>18.70807</x:v>
      </x:c>
      <x:c t="n" s="0">
        <x:v>16.95805</x:v>
      </x:c>
      <x:c t="n" s="0">
        <x:v>13.8322</x:v>
      </x:c>
      <x:c t="n" s="0">
        <x:v>8.655814</x:v>
      </x:c>
      <x:c t="n" s="0">
        <x:v>8.836506</x:v>
      </x:c>
      <x:c t="n" s="0">
        <x:v>6.022998</x:v>
      </x:c>
      <x:c t="n" s="0">
        <x:v>5.973615</x:v>
      </x:c>
      <x:c t="n" s="0">
        <x:v>4.513959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43948.9099305556</x:v>
      </x:c>
      <x:c t="n" s="7">
        <x:v>43948.9099305556</x:v>
      </x:c>
      <x:c t="n" s="0">
        <x:v>38.97161</x:v>
      </x:c>
      <x:c t="n" s="0">
        <x:v>54.20069</x:v>
      </x:c>
      <x:c t="n" s="0">
        <x:v>82.22491</x:v>
      </x:c>
      <x:c t="n" s="0">
        <x:v>83.15656</x:v>
      </x:c>
      <x:c t="n" s="0">
        <x:v>-30.06697</x:v>
      </x:c>
      <x:c t="n" s="0">
        <x:v>-27.81443</x:v>
      </x:c>
      <x:c t="n" s="0">
        <x:v>-19.7303</x:v>
      </x:c>
      <x:c t="n" s="0">
        <x:v>-12.6255</x:v>
      </x:c>
      <x:c t="n" s="0">
        <x:v>-9.788998</x:v>
      </x:c>
      <x:c t="n" s="0">
        <x:v>-14.30274</x:v>
      </x:c>
      <x:c t="n" s="0">
        <x:v>-6.716916</x:v>
      </x:c>
      <x:c t="n" s="0">
        <x:v>-1.156317</x:v>
      </x:c>
      <x:c t="n" s="0">
        <x:v>11.70752</x:v>
      </x:c>
      <x:c t="n" s="0">
        <x:v>9.827454</x:v>
      </x:c>
      <x:c t="n" s="0">
        <x:v>10.50909</x:v>
      </x:c>
      <x:c t="n" s="0">
        <x:v>15.13132</x:v>
      </x:c>
      <x:c t="n" s="0">
        <x:v>15.20404</x:v>
      </x:c>
      <x:c t="n" s="0">
        <x:v>13.9113</x:v>
      </x:c>
      <x:c t="n" s="0">
        <x:v>14.02336</x:v>
      </x:c>
      <x:c t="n" s="0">
        <x:v>13.49276</x:v>
      </x:c>
      <x:c t="n" s="0">
        <x:v>18.81093</x:v>
      </x:c>
      <x:c t="n" s="0">
        <x:v>21.35037</x:v>
      </x:c>
      <x:c t="n" s="0">
        <x:v>26.52467</x:v>
      </x:c>
      <x:c t="n" s="0">
        <x:v>30.40112</x:v>
      </x:c>
      <x:c t="n" s="0">
        <x:v>34.86231</x:v>
      </x:c>
      <x:c t="n" s="0">
        <x:v>31.75578</x:v>
      </x:c>
      <x:c t="n" s="0">
        <x:v>28.73832</x:v>
      </x:c>
      <x:c t="n" s="0">
        <x:v>27.70708</x:v>
      </x:c>
      <x:c t="n" s="0">
        <x:v>26.74923</x:v>
      </x:c>
      <x:c t="n" s="0">
        <x:v>24.28362</x:v>
      </x:c>
      <x:c t="n" s="0">
        <x:v>22.06568</x:v>
      </x:c>
      <x:c t="n" s="0">
        <x:v>19.41235</x:v>
      </x:c>
      <x:c t="n" s="0">
        <x:v>17.70243</x:v>
      </x:c>
      <x:c t="n" s="0">
        <x:v>17.91648</x:v>
      </x:c>
      <x:c t="n" s="0">
        <x:v>14.94567</x:v>
      </x:c>
      <x:c t="n" s="0">
        <x:v>10.51611</x:v>
      </x:c>
      <x:c t="n" s="0">
        <x:v>9.692327</x:v>
      </x:c>
      <x:c t="n" s="0">
        <x:v>5.270586</x:v>
      </x:c>
      <x:c t="n" s="0">
        <x:v>6.24875</x:v>
      </x:c>
      <x:c t="n" s="0">
        <x:v>4.548987</x:v>
      </x:c>
      <x:c t="n" s="0">
        <x:v>-30.06697</x:v>
      </x:c>
      <x:c t="n" s="0">
        <x:v>-27.07973</x:v>
      </x:c>
      <x:c t="n" s="0">
        <x:v>-15.90627</x:v>
      </x:c>
      <x:c t="n" s="0">
        <x:v>-10.97486</x:v>
      </x:c>
      <x:c t="n" s="0">
        <x:v>-10.96042</x:v>
      </x:c>
      <x:c t="n" s="0">
        <x:v>-13.10094</x:v>
      </x:c>
      <x:c t="n" s="0">
        <x:v>-4.747359</x:v>
      </x:c>
      <x:c t="n" s="0">
        <x:v>-0.01206537</x:v>
      </x:c>
      <x:c t="n" s="0">
        <x:v>15.98766</x:v>
      </x:c>
      <x:c t="n" s="0">
        <x:v>4.470617</x:v>
      </x:c>
      <x:c t="n" s="0">
        <x:v>12.85657</x:v>
      </x:c>
      <x:c t="n" s="0">
        <x:v>13.5197</x:v>
      </x:c>
      <x:c t="n" s="0">
        <x:v>11.85885</x:v>
      </x:c>
      <x:c t="n" s="0">
        <x:v>15.76444</x:v>
      </x:c>
      <x:c t="n" s="0">
        <x:v>8.783256</x:v>
      </x:c>
      <x:c t="n" s="0">
        <x:v>13.74178</x:v>
      </x:c>
      <x:c t="n" s="0">
        <x:v>18.15866</x:v>
      </x:c>
      <x:c t="n" s="0">
        <x:v>22.33555</x:v>
      </x:c>
      <x:c t="n" s="0">
        <x:v>24.5796</x:v>
      </x:c>
      <x:c t="n" s="0">
        <x:v>31.81788</x:v>
      </x:c>
      <x:c t="n" s="0">
        <x:v>36.73266</x:v>
      </x:c>
      <x:c t="n" s="0">
        <x:v>28.55072</x:v>
      </x:c>
      <x:c t="n" s="0">
        <x:v>30.20621</x:v>
      </x:c>
      <x:c t="n" s="0">
        <x:v>25.72332</x:v>
      </x:c>
      <x:c t="n" s="0">
        <x:v>27.88367</x:v>
      </x:c>
      <x:c t="n" s="0">
        <x:v>23.71345</x:v>
      </x:c>
      <x:c t="n" s="0">
        <x:v>21.7148</x:v>
      </x:c>
      <x:c t="n" s="0">
        <x:v>18.03309</x:v>
      </x:c>
      <x:c t="n" s="0">
        <x:v>14.16963</x:v>
      </x:c>
      <x:c t="n" s="0">
        <x:v>15.6302</x:v>
      </x:c>
      <x:c t="n" s="0">
        <x:v>13.92969</x:v>
      </x:c>
      <x:c t="n" s="0">
        <x:v>9.088763</x:v>
      </x:c>
      <x:c t="n" s="0">
        <x:v>8.050879</x:v>
      </x:c>
      <x:c t="n" s="0">
        <x:v>3.780582</x:v>
      </x:c>
      <x:c t="n" s="0">
        <x:v>5.673771</x:v>
      </x:c>
      <x:c t="n" s="0">
        <x:v>4.682456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43948.9099305556</x:v>
      </x:c>
      <x:c t="n" s="7">
        <x:v>43948.9099305556</x:v>
      </x:c>
      <x:c t="n" s="0">
        <x:v>37.83587</x:v>
      </x:c>
      <x:c t="n" s="0">
        <x:v>54.20069</x:v>
      </x:c>
      <x:c t="n" s="0">
        <x:v>79.86369</x:v>
      </x:c>
      <x:c t="n" s="0">
        <x:v>81.65163</x:v>
      </x:c>
      <x:c t="n" s="0">
        <x:v>-30.06697</x:v>
      </x:c>
      <x:c t="n" s="0">
        <x:v>-27.71441</x:v>
      </x:c>
      <x:c t="n" s="0">
        <x:v>-18.91646</x:v>
      </x:c>
      <x:c t="n" s="0">
        <x:v>-12.34186</x:v>
      </x:c>
      <x:c t="n" s="0">
        <x:v>-10.09725</x:v>
      </x:c>
      <x:c t="n" s="0">
        <x:v>-14.10523</x:v>
      </x:c>
      <x:c t="n" s="0">
        <x:v>-6.017239</x:v>
      </x:c>
      <x:c t="n" s="0">
        <x:v>-1.225165</x:v>
      </x:c>
      <x:c t="n" s="0">
        <x:v>12.65967</x:v>
      </x:c>
      <x:c t="n" s="0">
        <x:v>9.264017</x:v>
      </x:c>
      <x:c t="n" s="0">
        <x:v>10.94135</x:v>
      </x:c>
      <x:c t="n" s="0">
        <x:v>14.96028</x:v>
      </x:c>
      <x:c t="n" s="0">
        <x:v>14.84944</x:v>
      </x:c>
      <x:c t="n" s="0">
        <x:v>14.43344</x:v>
      </x:c>
      <x:c t="n" s="0">
        <x:v>13.55469</x:v>
      </x:c>
      <x:c t="n" s="0">
        <x:v>14.10046</x:v>
      </x:c>
      <x:c t="n" s="0">
        <x:v>18.13618</x:v>
      </x:c>
      <x:c t="n" s="0">
        <x:v>21.31206</x:v>
      </x:c>
      <x:c t="n" s="0">
        <x:v>26.17989</x:v>
      </x:c>
      <x:c t="n" s="0">
        <x:v>30.13259</x:v>
      </x:c>
      <x:c t="n" s="0">
        <x:v>34.6616</x:v>
      </x:c>
      <x:c t="n" s="0">
        <x:v>31.48202</x:v>
      </x:c>
      <x:c t="n" s="0">
        <x:v>28.39483</x:v>
      </x:c>
      <x:c t="n" s="0">
        <x:v>27.4222</x:v>
      </x:c>
      <x:c t="n" s="0">
        <x:v>26.66612</x:v>
      </x:c>
      <x:c t="n" s="0">
        <x:v>24.44521</x:v>
      </x:c>
      <x:c t="n" s="0">
        <x:v>22.09538</x:v>
      </x:c>
      <x:c t="n" s="0">
        <x:v>19.13345</x:v>
      </x:c>
      <x:c t="n" s="0">
        <x:v>17.55602</x:v>
      </x:c>
      <x:c t="n" s="0">
        <x:v>17.621</x:v>
      </x:c>
      <x:c t="n" s="0">
        <x:v>14.76639</x:v>
      </x:c>
      <x:c t="n" s="0">
        <x:v>11.10187</x:v>
      </x:c>
      <x:c t="n" s="0">
        <x:v>9.841264</x:v>
      </x:c>
      <x:c t="n" s="0">
        <x:v>5.248971</x:v>
      </x:c>
      <x:c t="n" s="0">
        <x:v>6.145489</x:v>
      </x:c>
      <x:c t="n" s="0">
        <x:v>4.573423</x:v>
      </x:c>
      <x:c t="n" s="0">
        <x:v>-30.06697</x:v>
      </x:c>
      <x:c t="n" s="0">
        <x:v>-27.21292</x:v>
      </x:c>
      <x:c t="n" s="0">
        <x:v>-15.90627</x:v>
      </x:c>
      <x:c t="n" s="0">
        <x:v>-10.97486</x:v>
      </x:c>
      <x:c t="n" s="0">
        <x:v>-13.75164</x:v>
      </x:c>
      <x:c t="n" s="0">
        <x:v>-13.10094</x:v>
      </x:c>
      <x:c t="n" s="0">
        <x:v>-2.662951</x:v>
      </x:c>
      <x:c t="n" s="0">
        <x:v>-2.925251</x:v>
      </x:c>
      <x:c t="n" s="0">
        <x:v>15.98766</x:v>
      </x:c>
      <x:c t="n" s="0">
        <x:v>-0.2910246</x:v>
      </x:c>
      <x:c t="n" s="0">
        <x:v>11.68455</x:v>
      </x:c>
      <x:c t="n" s="0">
        <x:v>13.94322</x:v>
      </x:c>
      <x:c t="n" s="0">
        <x:v>11.33567</x:v>
      </x:c>
      <x:c t="n" s="0">
        <x:v>16.64167</x:v>
      </x:c>
      <x:c t="n" s="0">
        <x:v>7.979654</x:v>
      </x:c>
      <x:c t="n" s="0">
        <x:v>16.41903</x:v>
      </x:c>
      <x:c t="n" s="0">
        <x:v>-0.6760853</x:v>
      </x:c>
      <x:c t="n" s="0">
        <x:v>18.98416</x:v>
      </x:c>
      <x:c t="n" s="0">
        <x:v>27.66528</x:v>
      </x:c>
      <x:c t="n" s="0">
        <x:v>25.03554</x:v>
      </x:c>
      <x:c t="n" s="0">
        <x:v>33.42755</x:v>
      </x:c>
      <x:c t="n" s="0">
        <x:v>30.3768</x:v>
      </x:c>
      <x:c t="n" s="0">
        <x:v>22.10949</x:v>
      </x:c>
      <x:c t="n" s="0">
        <x:v>24.31815</x:v>
      </x:c>
      <x:c t="n" s="0">
        <x:v>24.41871</x:v>
      </x:c>
      <x:c t="n" s="0">
        <x:v>23.18229</x:v>
      </x:c>
      <x:c t="n" s="0">
        <x:v>23.03775</x:v>
      </x:c>
      <x:c t="n" s="0">
        <x:v>16.44398</x:v>
      </x:c>
      <x:c t="n" s="0">
        <x:v>15.86112</x:v>
      </x:c>
      <x:c t="n" s="0">
        <x:v>16.39765</x:v>
      </x:c>
      <x:c t="n" s="0">
        <x:v>13.26244</x:v>
      </x:c>
      <x:c t="n" s="0">
        <x:v>13.55873</x:v>
      </x:c>
      <x:c t="n" s="0">
        <x:v>10.58926</x:v>
      </x:c>
      <x:c t="n" s="0">
        <x:v>4.365012</x:v>
      </x:c>
      <x:c t="n" s="0">
        <x:v>6.080818</x:v>
      </x:c>
      <x:c t="n" s="0">
        <x:v>4.701483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43948.9099305556</x:v>
      </x:c>
      <x:c t="n" s="7">
        <x:v>43948.9099305556</x:v>
      </x:c>
      <x:c t="n" s="0">
        <x:v>39.21422</x:v>
      </x:c>
      <x:c t="n" s="0">
        <x:v>54.20069</x:v>
      </x:c>
      <x:c t="n" s="0">
        <x:v>76.39593</x:v>
      </x:c>
      <x:c t="n" s="0">
        <x:v>78.47363</x:v>
      </x:c>
      <x:c t="n" s="0">
        <x:v>-30.06697</x:v>
      </x:c>
      <x:c t="n" s="0">
        <x:v>-27.63874</x:v>
      </x:c>
      <x:c t="n" s="0">
        <x:v>-18.32484</x:v>
      </x:c>
      <x:c t="n" s="0">
        <x:v>-12.11348</x:v>
      </x:c>
      <x:c t="n" s="0">
        <x:v>-10.4738</x:v>
      </x:c>
      <x:c t="n" s="0">
        <x:v>-13.94339</x:v>
      </x:c>
      <x:c t="n" s="0">
        <x:v>-5.335234</x:v>
      </x:c>
      <x:c t="n" s="0">
        <x:v>-1.435542</x:v>
      </x:c>
      <x:c t="n" s="0">
        <x:v>13.33459</x:v>
      </x:c>
      <x:c t="n" s="0">
        <x:v>8.66019</x:v>
      </x:c>
      <x:c t="n" s="0">
        <x:v>10.44146</x:v>
      </x:c>
      <x:c t="n" s="0">
        <x:v>14.82586</x:v>
      </x:c>
      <x:c t="n" s="0">
        <x:v>14.41667</x:v>
      </x:c>
      <x:c t="n" s="0">
        <x:v>14.2912</x:v>
      </x:c>
      <x:c t="n" s="0">
        <x:v>13.00327</x:v>
      </x:c>
      <x:c t="n" s="0">
        <x:v>13.84775</x:v>
      </x:c>
      <x:c t="n" s="0">
        <x:v>17.63849</x:v>
      </x:c>
      <x:c t="n" s="0">
        <x:v>21.77683</x:v>
      </x:c>
      <x:c t="n" s="0">
        <x:v>27.60387</x:v>
      </x:c>
      <x:c t="n" s="0">
        <x:v>29.83328</x:v>
      </x:c>
      <x:c t="n" s="0">
        <x:v>34.55209</x:v>
      </x:c>
      <x:c t="n" s="0">
        <x:v>31.54676</x:v>
      </x:c>
      <x:c t="n" s="0">
        <x:v>27.83766</x:v>
      </x:c>
      <x:c t="n" s="0">
        <x:v>27.25858</x:v>
      </x:c>
      <x:c t="n" s="0">
        <x:v>26.5723</x:v>
      </x:c>
      <x:c t="n" s="0">
        <x:v>24.11471</x:v>
      </x:c>
      <x:c t="n" s="0">
        <x:v>22.34186</x:v>
      </x:c>
      <x:c t="n" s="0">
        <x:v>18.87838</x:v>
      </x:c>
      <x:c t="n" s="0">
        <x:v>17.25611</x:v>
      </x:c>
      <x:c t="n" s="0">
        <x:v>17.89499</x:v>
      </x:c>
      <x:c t="n" s="0">
        <x:v>15.0738</x:v>
      </x:c>
      <x:c t="n" s="0">
        <x:v>11.13521</x:v>
      </x:c>
      <x:c t="n" s="0">
        <x:v>9.608544</x:v>
      </x:c>
      <x:c t="n" s="0">
        <x:v>5.321546</x:v>
      </x:c>
      <x:c t="n" s="0">
        <x:v>6.151998</x:v>
      </x:c>
      <x:c t="n" s="0">
        <x:v>4.539117</x:v>
      </x:c>
      <x:c t="n" s="0">
        <x:v>-30.06697</x:v>
      </x:c>
      <x:c t="n" s="0">
        <x:v>-27.21292</x:v>
      </x:c>
      <x:c t="n" s="0">
        <x:v>-15.90627</x:v>
      </x:c>
      <x:c t="n" s="0">
        <x:v>-10.97486</x:v>
      </x:c>
      <x:c t="n" s="0">
        <x:v>-13.75164</x:v>
      </x:c>
      <x:c t="n" s="0">
        <x:v>-14.27052</x:v>
      </x:c>
      <x:c t="n" s="0">
        <x:v>-2.662951</x:v>
      </x:c>
      <x:c t="n" s="0">
        <x:v>-2.925251</x:v>
      </x:c>
      <x:c t="n" s="0">
        <x:v>14.8385</x:v>
      </x:c>
      <x:c t="n" s="0">
        <x:v>-0.2910246</x:v>
      </x:c>
      <x:c t="n" s="0">
        <x:v>0.1742606</x:v>
      </x:c>
      <x:c t="n" s="0">
        <x:v>13.94322</x:v>
      </x:c>
      <x:c t="n" s="0">
        <x:v>10.29336</x:v>
      </x:c>
      <x:c t="n" s="0">
        <x:v>9.050556</x:v>
      </x:c>
      <x:c t="n" s="0">
        <x:v>6.183183</x:v>
      </x:c>
      <x:c t="n" s="0">
        <x:v>7.334253</x:v>
      </x:c>
      <x:c t="n" s="0">
        <x:v>14.98018</x:v>
      </x:c>
      <x:c t="n" s="0">
        <x:v>27.61265</x:v>
      </x:c>
      <x:c t="n" s="0">
        <x:v>30.72428</x:v>
      </x:c>
      <x:c t="n" s="0">
        <x:v>27.91627</x:v>
      </x:c>
      <x:c t="n" s="0">
        <x:v>32.09912</x:v>
      </x:c>
      <x:c t="n" s="0">
        <x:v>31.60278</x:v>
      </x:c>
      <x:c t="n" s="0">
        <x:v>26.34939</x:v>
      </x:c>
      <x:c t="n" s="0">
        <x:v>25.62343</x:v>
      </x:c>
      <x:c t="n" s="0">
        <x:v>25.68236</x:v>
      </x:c>
      <x:c t="n" s="0">
        <x:v>23.31823</x:v>
      </x:c>
      <x:c t="n" s="0">
        <x:v>24.47158</x:v>
      </x:c>
      <x:c t="n" s="0">
        <x:v>16.8535</x:v>
      </x:c>
      <x:c t="n" s="0">
        <x:v>15.03755</x:v>
      </x:c>
      <x:c t="n" s="0">
        <x:v>18.48475</x:v>
      </x:c>
      <x:c t="n" s="0">
        <x:v>16.52252</x:v>
      </x:c>
      <x:c t="n" s="0">
        <x:v>10.96125</x:v>
      </x:c>
      <x:c t="n" s="0">
        <x:v>7.795942</x:v>
      </x:c>
      <x:c t="n" s="0">
        <x:v>6.115258</x:v>
      </x:c>
      <x:c t="n" s="0">
        <x:v>5.140178</x:v>
      </x:c>
      <x:c t="n" s="0">
        <x:v>4.09017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43948.9099305556</x:v>
      </x:c>
      <x:c t="n" s="7">
        <x:v>43948.9099305556</x:v>
      </x:c>
      <x:c t="n" s="0">
        <x:v>40.34355</x:v>
      </x:c>
      <x:c t="n" s="0">
        <x:v>54.20069</x:v>
      </x:c>
      <x:c t="n" s="0">
        <x:v>72.38549</x:v>
      </x:c>
      <x:c t="n" s="0">
        <x:v>74.248</x:v>
      </x:c>
      <x:c t="n" s="0">
        <x:v>-30.06697</x:v>
      </x:c>
      <x:c t="n" s="0">
        <x:v>-27.57505</x:v>
      </x:c>
      <x:c t="n" s="0">
        <x:v>-17.87644</x:v>
      </x:c>
      <x:c t="n" s="0">
        <x:v>-11.92751</x:v>
      </x:c>
      <x:c t="n" s="0">
        <x:v>-10.82345</x:v>
      </x:c>
      <x:c t="n" s="0">
        <x:v>-14.30709</x:v>
      </x:c>
      <x:c t="n" s="0">
        <x:v>-4.827133</x:v>
      </x:c>
      <x:c t="n" s="0">
        <x:v>-1.623647</x:v>
      </x:c>
      <x:c t="n" s="0">
        <x:v>13.14014</x:v>
      </x:c>
      <x:c t="n" s="0">
        <x:v>8.068386</x:v>
      </x:c>
      <x:c t="n" s="0">
        <x:v>9.825406</x:v>
      </x:c>
      <x:c t="n" s="0">
        <x:v>14.70767</x:v>
      </x:c>
      <x:c t="n" s="0">
        <x:v>14.00952</x:v>
      </x:c>
      <x:c t="n" s="0">
        <x:v>13.8225</x:v>
      </x:c>
      <x:c t="n" s="0">
        <x:v>12.70398</x:v>
      </x:c>
      <x:c t="n" s="0">
        <x:v>13.67074</x:v>
      </x:c>
      <x:c t="n" s="0">
        <x:v>17.29678</x:v>
      </x:c>
      <x:c t="n" s="0">
        <x:v>23.47846</x:v>
      </x:c>
      <x:c t="n" s="0">
        <x:v>27.28897</x:v>
      </x:c>
      <x:c t="n" s="0">
        <x:v>29.56845</x:v>
      </x:c>
      <x:c t="n" s="0">
        <x:v>34.61035</x:v>
      </x:c>
      <x:c t="n" s="0">
        <x:v>31.23581</x:v>
      </x:c>
      <x:c t="n" s="0">
        <x:v>27.74325</x:v>
      </x:c>
      <x:c t="n" s="0">
        <x:v>26.79933</x:v>
      </x:c>
      <x:c t="n" s="0">
        <x:v>26.49149</x:v>
      </x:c>
      <x:c t="n" s="0">
        <x:v>24.2511</x:v>
      </x:c>
      <x:c t="n" s="0">
        <x:v>22.55431</x:v>
      </x:c>
      <x:c t="n" s="0">
        <x:v>18.76827</x:v>
      </x:c>
      <x:c t="n" s="0">
        <x:v>17.09757</x:v>
      </x:c>
      <x:c t="n" s="0">
        <x:v>17.55994</x:v>
      </x:c>
      <x:c t="n" s="0">
        <x:v>14.77036</x:v>
      </x:c>
      <x:c t="n" s="0">
        <x:v>10.80546</x:v>
      </x:c>
      <x:c t="n" s="0">
        <x:v>9.298124</x:v>
      </x:c>
      <x:c t="n" s="0">
        <x:v>5.348756</x:v>
      </x:c>
      <x:c t="n" s="0">
        <x:v>5.90043</x:v>
      </x:c>
      <x:c t="n" s="0">
        <x:v>4.492466</x:v>
      </x:c>
      <x:c t="n" s="0">
        <x:v>-30.06697</x:v>
      </x:c>
      <x:c t="n" s="0">
        <x:v>-27.21292</x:v>
      </x:c>
      <x:c t="n" s="0">
        <x:v>-15.90627</x:v>
      </x:c>
      <x:c t="n" s="0">
        <x:v>-10.97486</x:v>
      </x:c>
      <x:c t="n" s="0">
        <x:v>-13.75164</x:v>
      </x:c>
      <x:c t="n" s="0">
        <x:v>-17.41389</x:v>
      </x:c>
      <x:c t="n" s="0">
        <x:v>-2.662951</x:v>
      </x:c>
      <x:c t="n" s="0">
        <x:v>-2.925251</x:v>
      </x:c>
      <x:c t="n" s="0">
        <x:v>11.78579</x:v>
      </x:c>
      <x:c t="n" s="0">
        <x:v>-0.2910246</x:v>
      </x:c>
      <x:c t="n" s="0">
        <x:v>0.1742606</x:v>
      </x:c>
      <x:c t="n" s="0">
        <x:v>14.15609</x:v>
      </x:c>
      <x:c t="n" s="0">
        <x:v>12.71527</x:v>
      </x:c>
      <x:c t="n" s="0">
        <x:v>12.87541</x:v>
      </x:c>
      <x:c t="n" s="0">
        <x:v>11.63631</x:v>
      </x:c>
      <x:c t="n" s="0">
        <x:v>13.87098</x:v>
      </x:c>
      <x:c t="n" s="0">
        <x:v>11.89378</x:v>
      </x:c>
      <x:c t="n" s="0">
        <x:v>25.37678</x:v>
      </x:c>
      <x:c t="n" s="0">
        <x:v>26.51995</x:v>
      </x:c>
      <x:c t="n" s="0">
        <x:v>28.36575</x:v>
      </x:c>
      <x:c t="n" s="0">
        <x:v>37.08378</x:v>
      </x:c>
      <x:c t="n" s="0">
        <x:v>27.29203</x:v>
      </x:c>
      <x:c t="n" s="0">
        <x:v>28.60029</x:v>
      </x:c>
      <x:c t="n" s="0">
        <x:v>26.72886</x:v>
      </x:c>
      <x:c t="n" s="0">
        <x:v>26.55378</x:v>
      </x:c>
      <x:c t="n" s="0">
        <x:v>24.02807</x:v>
      </x:c>
      <x:c t="n" s="0">
        <x:v>22.16373</x:v>
      </x:c>
      <x:c t="n" s="0">
        <x:v>19.23004</x:v>
      </x:c>
      <x:c t="n" s="0">
        <x:v>15.15352</x:v>
      </x:c>
      <x:c t="n" s="0">
        <x:v>14.29628</x:v>
      </x:c>
      <x:c t="n" s="0">
        <x:v>11.23671</x:v>
      </x:c>
      <x:c t="n" s="0">
        <x:v>7.979995</x:v>
      </x:c>
      <x:c t="n" s="0">
        <x:v>7.662266</x:v>
      </x:c>
      <x:c t="n" s="0">
        <x:v>5.620139</x:v>
      </x:c>
      <x:c t="n" s="0">
        <x:v>4.035245</x:v>
      </x:c>
      <x:c t="n" s="0">
        <x:v>3.709924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43948.9099305556</x:v>
      </x:c>
      <x:c t="n" s="7">
        <x:v>43948.9099305556</x:v>
      </x:c>
      <x:c t="n" s="0">
        <x:v>38.84507</x:v>
      </x:c>
      <x:c t="n" s="0">
        <x:v>54.20069</x:v>
      </x:c>
      <x:c t="n" s="0">
        <x:v>70.61031</x:v>
      </x:c>
      <x:c t="n" s="0">
        <x:v>73.80381</x:v>
      </x:c>
      <x:c t="n" s="0">
        <x:v>-30.06697</x:v>
      </x:c>
      <x:c t="n" s="0">
        <x:v>-27.52117</x:v>
      </x:c>
      <x:c t="n" s="0">
        <x:v>-17.52706</x:v>
      </x:c>
      <x:c t="n" s="0">
        <x:v>-11.77476</x:v>
      </x:c>
      <x:c t="n" s="0">
        <x:v>-11.1461</x:v>
      </x:c>
      <x:c t="n" s="0">
        <x:v>-14.64382</x:v>
      </x:c>
      <x:c t="n" s="0">
        <x:v>-4.435797</x:v>
      </x:c>
      <x:c t="n" s="0">
        <x:v>-1.707584</x:v>
      </x:c>
      <x:c t="n" s="0">
        <x:v>12.96688</x:v>
      </x:c>
      <x:c t="n" s="0">
        <x:v>8.105802</x:v>
      </x:c>
      <x:c t="n" s="0">
        <x:v>9.219811</x:v>
      </x:c>
      <x:c t="n" s="0">
        <x:v>14.69972</x:v>
      </x:c>
      <x:c t="n" s="0">
        <x:v>14.34272</x:v>
      </x:c>
      <x:c t="n" s="0">
        <x:v>14.41257</x:v>
      </x:c>
      <x:c t="n" s="0">
        <x:v>12.49718</x:v>
      </x:c>
      <x:c t="n" s="0">
        <x:v>13.45696</x:v>
      </x:c>
      <x:c t="n" s="0">
        <x:v>16.69803</x:v>
      </x:c>
      <x:c t="n" s="0">
        <x:v>23.71112</x:v>
      </x:c>
      <x:c t="n" s="0">
        <x:v>27.64886</x:v>
      </x:c>
      <x:c t="n" s="0">
        <x:v>29.43856</x:v>
      </x:c>
      <x:c t="n" s="0">
        <x:v>34.7989</x:v>
      </x:c>
      <x:c t="n" s="0">
        <x:v>30.84233</x:v>
      </x:c>
      <x:c t="n" s="0">
        <x:v>28.15159</x:v>
      </x:c>
      <x:c t="n" s="0">
        <x:v>27.1774</x:v>
      </x:c>
      <x:c t="n" s="0">
        <x:v>26.15753</x:v>
      </x:c>
      <x:c t="n" s="0">
        <x:v>23.95717</x:v>
      </x:c>
      <x:c t="n" s="0">
        <x:v>22.60461</x:v>
      </x:c>
      <x:c t="n" s="0">
        <x:v>18.84304</x:v>
      </x:c>
      <x:c t="n" s="0">
        <x:v>16.74274</x:v>
      </x:c>
      <x:c t="n" s="0">
        <x:v>17.12294</x:v>
      </x:c>
      <x:c t="n" s="0">
        <x:v>14.3372</x:v>
      </x:c>
      <x:c t="n" s="0">
        <x:v>10.53016</x:v>
      </x:c>
      <x:c t="n" s="0">
        <x:v>9.214517</x:v>
      </x:c>
      <x:c t="n" s="0">
        <x:v>5.52408</x:v>
      </x:c>
      <x:c t="n" s="0">
        <x:v>5.701632</x:v>
      </x:c>
      <x:c t="n" s="0">
        <x:v>4.355955</x:v>
      </x:c>
      <x:c t="n" s="0">
        <x:v>-30.06697</x:v>
      </x:c>
      <x:c t="n" s="0">
        <x:v>-27.42333</x:v>
      </x:c>
      <x:c t="n" s="0">
        <x:v>-15.86572</x:v>
      </x:c>
      <x:c t="n" s="0">
        <x:v>-10.21768</x:v>
      </x:c>
      <x:c t="n" s="0">
        <x:v>-13.75164</x:v>
      </x:c>
      <x:c t="n" s="0">
        <x:v>-17.41389</x:v>
      </x:c>
      <x:c t="n" s="0">
        <x:v>-2.078719</x:v>
      </x:c>
      <x:c t="n" s="0">
        <x:v>-1.817843</x:v>
      </x:c>
      <x:c t="n" s="0">
        <x:v>11.20739</x:v>
      </x:c>
      <x:c t="n" s="0">
        <x:v>10.33096</x:v>
      </x:c>
      <x:c t="n" s="0">
        <x:v>0.1742606</x:v>
      </x:c>
      <x:c t="n" s="0">
        <x:v>14.73844</x:v>
      </x:c>
      <x:c t="n" s="0">
        <x:v>16.29913</x:v>
      </x:c>
      <x:c t="n" s="0">
        <x:v>17.27903</x:v>
      </x:c>
      <x:c t="n" s="0">
        <x:v>8.79004</x:v>
      </x:c>
      <x:c t="n" s="0">
        <x:v>9.838068</x:v>
      </x:c>
      <x:c t="n" s="0">
        <x:v>7.82413</x:v>
      </x:c>
      <x:c t="n" s="0">
        <x:v>26.41994</x:v>
      </x:c>
      <x:c t="n" s="0">
        <x:v>28.34673</x:v>
      </x:c>
      <x:c t="n" s="0">
        <x:v>27.18109</x:v>
      </x:c>
      <x:c t="n" s="0">
        <x:v>34.22287</x:v>
      </x:c>
      <x:c t="n" s="0">
        <x:v>29.0305</x:v>
      </x:c>
      <x:c t="n" s="0">
        <x:v>28.28723</x:v>
      </x:c>
      <x:c t="n" s="0">
        <x:v>28.43468</x:v>
      </x:c>
      <x:c t="n" s="0">
        <x:v>22.58814</x:v>
      </x:c>
      <x:c t="n" s="0">
        <x:v>21.46644</x:v>
      </x:c>
      <x:c t="n" s="0">
        <x:v>22.17535</x:v>
      </x:c>
      <x:c t="n" s="0">
        <x:v>20.03272</x:v>
      </x:c>
      <x:c t="n" s="0">
        <x:v>14.82543</x:v>
      </x:c>
      <x:c t="n" s="0">
        <x:v>13.51255</x:v>
      </x:c>
      <x:c t="n" s="0">
        <x:v>11.54478</x:v>
      </x:c>
      <x:c t="n" s="0">
        <x:v>8.705694</x:v>
      </x:c>
      <x:c t="n" s="0">
        <x:v>8.264845</x:v>
      </x:c>
      <x:c t="n" s="0">
        <x:v>6.783744</x:v>
      </x:c>
      <x:c t="n" s="0">
        <x:v>4.827466</x:v>
      </x:c>
      <x:c t="n" s="0">
        <x:v>3.618727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43948.9099305556</x:v>
      </x:c>
      <x:c t="n" s="7">
        <x:v>43948.9099305556</x:v>
      </x:c>
      <x:c t="n" s="0">
        <x:v>39.70864</x:v>
      </x:c>
      <x:c t="n" s="0">
        <x:v>54.20069</x:v>
      </x:c>
      <x:c t="n" s="0">
        <x:v>68.00571</x:v>
      </x:c>
      <x:c t="n" s="0">
        <x:v>72.57664</x:v>
      </x:c>
      <x:c t="n" s="0">
        <x:v>-30.06697</x:v>
      </x:c>
      <x:c t="n" s="0">
        <x:v>-27.67548</x:v>
      </x:c>
      <x:c t="n" s="0">
        <x:v>-17.20011</x:v>
      </x:c>
      <x:c t="n" s="0">
        <x:v>-10.86168</x:v>
      </x:c>
      <x:c t="n" s="0">
        <x:v>-11.442</x:v>
      </x:c>
      <x:c t="n" s="0">
        <x:v>-14.95361</x:v>
      </x:c>
      <x:c t="n" s="0">
        <x:v>-3.408113</x:v>
      </x:c>
      <x:c t="n" s="0">
        <x:v>-1.703608</x:v>
      </x:c>
      <x:c t="n" s="0">
        <x:v>12.41375</x:v>
      </x:c>
      <x:c t="n" s="0">
        <x:v>8.634604</x:v>
      </x:c>
      <x:c t="n" s="0">
        <x:v>8.79477</x:v>
      </x:c>
      <x:c t="n" s="0">
        <x:v>14.70539</x:v>
      </x:c>
      <x:c t="n" s="0">
        <x:v>14.68928</x:v>
      </x:c>
      <x:c t="n" s="0">
        <x:v>14.82266</x:v>
      </x:c>
      <x:c t="n" s="0">
        <x:v>11.83525</x:v>
      </x:c>
      <x:c t="n" s="0">
        <x:v>13.66654</x:v>
      </x:c>
      <x:c t="n" s="0">
        <x:v>16.18815</x:v>
      </x:c>
      <x:c t="n" s="0">
        <x:v>24.10063</x:v>
      </x:c>
      <x:c t="n" s="0">
        <x:v>27.0759</x:v>
      </x:c>
      <x:c t="n" s="0">
        <x:v>29.34635</x:v>
      </x:c>
      <x:c t="n" s="0">
        <x:v>34.79307</x:v>
      </x:c>
      <x:c t="n" s="0">
        <x:v>31.50559</x:v>
      </x:c>
      <x:c t="n" s="0">
        <x:v>28.18678</x:v>
      </x:c>
      <x:c t="n" s="0">
        <x:v>26.93733</x:v>
      </x:c>
      <x:c t="n" s="0">
        <x:v>26.23881</x:v>
      </x:c>
      <x:c t="n" s="0">
        <x:v>23.94736</x:v>
      </x:c>
      <x:c t="n" s="0">
        <x:v>22.399</x:v>
      </x:c>
      <x:c t="n" s="0">
        <x:v>18.84065</x:v>
      </x:c>
      <x:c t="n" s="0">
        <x:v>16.54794</x:v>
      </x:c>
      <x:c t="n" s="0">
        <x:v>16.83589</x:v>
      </x:c>
      <x:c t="n" s="0">
        <x:v>13.98904</x:v>
      </x:c>
      <x:c t="n" s="0">
        <x:v>10.26732</x:v>
      </x:c>
      <x:c t="n" s="0">
        <x:v>9.083746</x:v>
      </x:c>
      <x:c t="n" s="0">
        <x:v>5.501156</x:v>
      </x:c>
      <x:c t="n" s="0">
        <x:v>5.660661</x:v>
      </x:c>
      <x:c t="n" s="0">
        <x:v>4.41528</x:v>
      </x:c>
      <x:c t="n" s="0">
        <x:v>-30.06697</x:v>
      </x:c>
      <x:c t="n" s="0">
        <x:v>-29.16826</x:v>
      </x:c>
      <x:c t="n" s="0">
        <x:v>-15.59195</x:v>
      </x:c>
      <x:c t="n" s="0">
        <x:v>-6.954393</x:v>
      </x:c>
      <x:c t="n" s="0">
        <x:v>-13.75164</x:v>
      </x:c>
      <x:c t="n" s="0">
        <x:v>-17.41389</x:v>
      </x:c>
      <x:c t="n" s="0">
        <x:v>0.66535</x:v>
      </x:c>
      <x:c t="n" s="0">
        <x:v>-1.680399</x:v>
      </x:c>
      <x:c t="n" s="0">
        <x:v>-14.30854</x:v>
      </x:c>
      <x:c t="n" s="0">
        <x:v>10.86358</x:v>
      </x:c>
      <x:c t="n" s="0">
        <x:v>6.821575</x:v>
      </x:c>
      <x:c t="n" s="0">
        <x:v>14.73844</x:v>
      </x:c>
      <x:c t="n" s="0">
        <x:v>16.29913</x:v>
      </x:c>
      <x:c t="n" s="0">
        <x:v>14.30919</x:v>
      </x:c>
      <x:c t="n" s="0">
        <x:v>7.388168</x:v>
      </x:c>
      <x:c t="n" s="0">
        <x:v>16.966</x:v>
      </x:c>
      <x:c t="n" s="0">
        <x:v>11.24019</x:v>
      </x:c>
      <x:c t="n" s="0">
        <x:v>23.99372</x:v>
      </x:c>
      <x:c t="n" s="0">
        <x:v>21.33515</x:v>
      </x:c>
      <x:c t="n" s="0">
        <x:v>29.13016</x:v>
      </x:c>
      <x:c t="n" s="0">
        <x:v>35.67649</x:v>
      </x:c>
      <x:c t="n" s="0">
        <x:v>35.10357</x:v>
      </x:c>
      <x:c t="n" s="0">
        <x:v>28.38642</x:v>
      </x:c>
      <x:c t="n" s="0">
        <x:v>22.70169</x:v>
      </x:c>
      <x:c t="n" s="0">
        <x:v>26.02839</x:v>
      </x:c>
      <x:c t="n" s="0">
        <x:v>23.69457</x:v>
      </x:c>
      <x:c t="n" s="0">
        <x:v>22.56294</x:v>
      </x:c>
      <x:c t="n" s="0">
        <x:v>16.22203</x:v>
      </x:c>
      <x:c t="n" s="0">
        <x:v>15.72548</x:v>
      </x:c>
      <x:c t="n" s="0">
        <x:v>15.04946</x:v>
      </x:c>
      <x:c t="n" s="0">
        <x:v>9.552651</x:v>
      </x:c>
      <x:c t="n" s="0">
        <x:v>7.825727</x:v>
      </x:c>
      <x:c t="n" s="0">
        <x:v>8.587659</x:v>
      </x:c>
      <x:c t="n" s="0">
        <x:v>4.431001</x:v>
      </x:c>
      <x:c t="n" s="0">
        <x:v>5.995283</x:v>
      </x:c>
      <x:c t="n" s="0">
        <x:v>5.088562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43948.9099305556</x:v>
      </x:c>
      <x:c t="n" s="7">
        <x:v>43948.9099305556</x:v>
      </x:c>
      <x:c t="n" s="0">
        <x:v>38.32378</x:v>
      </x:c>
      <x:c t="n" s="0">
        <x:v>54.20069</x:v>
      </x:c>
      <x:c t="n" s="0">
        <x:v>73.40787</x:v>
      </x:c>
      <x:c t="n" s="0">
        <x:v>75.78192</x:v>
      </x:c>
      <x:c t="n" s="0">
        <x:v>-30.06697</x:v>
      </x:c>
      <x:c t="n" s="0">
        <x:v>-27.87663</x:v>
      </x:c>
      <x:c t="n" s="0">
        <x:v>-16.92496</x:v>
      </x:c>
      <x:c t="n" s="0">
        <x:v>-10.02326</x:v>
      </x:c>
      <x:c t="n" s="0">
        <x:v>-11.44433</x:v>
      </x:c>
      <x:c t="n" s="0">
        <x:v>-15.23692</x:v>
      </x:c>
      <x:c t="n" s="0">
        <x:v>-2.519832</x:v>
      </x:c>
      <x:c t="n" s="0">
        <x:v>-1.503477</x:v>
      </x:c>
      <x:c t="n" s="0">
        <x:v>11.73003</x:v>
      </x:c>
      <x:c t="n" s="0">
        <x:v>9.040255</x:v>
      </x:c>
      <x:c t="n" s="0">
        <x:v>8.666539</x:v>
      </x:c>
      <x:c t="n" s="0">
        <x:v>14.71023</x:v>
      </x:c>
      <x:c t="n" s="0">
        <x:v>14.66981</x:v>
      </x:c>
      <x:c t="n" s="0">
        <x:v>14.14958</x:v>
      </x:c>
      <x:c t="n" s="0">
        <x:v>12.43186</x:v>
      </x:c>
      <x:c t="n" s="0">
        <x:v>14.48956</x:v>
      </x:c>
      <x:c t="n" s="0">
        <x:v>15.65452</x:v>
      </x:c>
      <x:c t="n" s="0">
        <x:v>23.71428</x:v>
      </x:c>
      <x:c t="n" s="0">
        <x:v>26.8381</x:v>
      </x:c>
      <x:c t="n" s="0">
        <x:v>28.95301</x:v>
      </x:c>
      <x:c t="n" s="0">
        <x:v>34.80693</x:v>
      </x:c>
      <x:c t="n" s="0">
        <x:v>32.00704</x:v>
      </x:c>
      <x:c t="n" s="0">
        <x:v>28.04722</x:v>
      </x:c>
      <x:c t="n" s="0">
        <x:v>26.62546</x:v>
      </x:c>
      <x:c t="n" s="0">
        <x:v>25.99474</x:v>
      </x:c>
      <x:c t="n" s="0">
        <x:v>23.78823</x:v>
      </x:c>
      <x:c t="n" s="0">
        <x:v>22.39147</x:v>
      </x:c>
      <x:c t="n" s="0">
        <x:v>18.47481</x:v>
      </x:c>
      <x:c t="n" s="0">
        <x:v>16.44023</x:v>
      </x:c>
      <x:c t="n" s="0">
        <x:v>16.55241</x:v>
      </x:c>
      <x:c t="n" s="0">
        <x:v>13.64593</x:v>
      </x:c>
      <x:c t="n" s="0">
        <x:v>9.983418</x:v>
      </x:c>
      <x:c t="n" s="0">
        <x:v>8.802734</x:v>
      </x:c>
      <x:c t="n" s="0">
        <x:v>5.414984</x:v>
      </x:c>
      <x:c t="n" s="0">
        <x:v>5.658278</x:v>
      </x:c>
      <x:c t="n" s="0">
        <x:v>4.523971</x:v>
      </x:c>
      <x:c t="n" s="0">
        <x:v>-30.06697</x:v>
      </x:c>
      <x:c t="n" s="0">
        <x:v>-29.16826</x:v>
      </x:c>
      <x:c t="n" s="0">
        <x:v>-15.59195</x:v>
      </x:c>
      <x:c t="n" s="0">
        <x:v>-6.954393</x:v>
      </x:c>
      <x:c t="n" s="0">
        <x:v>-8.188356</x:v>
      </x:c>
      <x:c t="n" s="0">
        <x:v>-17.41389</x:v>
      </x:c>
      <x:c t="n" s="0">
        <x:v>0.66535</x:v>
      </x:c>
      <x:c t="n" s="0">
        <x:v>1.706076</x:v>
      </x:c>
      <x:c t="n" s="0">
        <x:v>-14.30854</x:v>
      </x:c>
      <x:c t="n" s="0">
        <x:v>11.08177</x:v>
      </x:c>
      <x:c t="n" s="0">
        <x:v>7.829408</x:v>
      </x:c>
      <x:c t="n" s="0">
        <x:v>15.61352</x:v>
      </x:c>
      <x:c t="n" s="0">
        <x:v>12.7623</x:v>
      </x:c>
      <x:c t="n" s="0">
        <x:v>-3.008709</x:v>
      </x:c>
      <x:c t="n" s="0">
        <x:v>16.01152</x:v>
      </x:c>
      <x:c t="n" s="0">
        <x:v>15.63266</x:v>
      </x:c>
      <x:c t="n" s="0">
        <x:v>13.26433</x:v>
      </x:c>
      <x:c t="n" s="0">
        <x:v>18.63578</x:v>
      </x:c>
      <x:c t="n" s="0">
        <x:v>24.09866</x:v>
      </x:c>
      <x:c t="n" s="0">
        <x:v>25.18145</x:v>
      </x:c>
      <x:c t="n" s="0">
        <x:v>34.59431</x:v>
      </x:c>
      <x:c t="n" s="0">
        <x:v>32.96191</x:v>
      </x:c>
      <x:c t="n" s="0">
        <x:v>25.69683</x:v>
      </x:c>
      <x:c t="n" s="0">
        <x:v>24.55262</x:v>
      </x:c>
      <x:c t="n" s="0">
        <x:v>28.05274</x:v>
      </x:c>
      <x:c t="n" s="0">
        <x:v>26.07425</x:v>
      </x:c>
      <x:c t="n" s="0">
        <x:v>19.88675</x:v>
      </x:c>
      <x:c t="n" s="0">
        <x:v>16.5477</x:v>
      </x:c>
      <x:c t="n" s="0">
        <x:v>14.30731</x:v>
      </x:c>
      <x:c t="n" s="0">
        <x:v>12.63132</x:v>
      </x:c>
      <x:c t="n" s="0">
        <x:v>10.76438</x:v>
      </x:c>
      <x:c t="n" s="0">
        <x:v>7.883606</x:v>
      </x:c>
      <x:c t="n" s="0">
        <x:v>5.939194</x:v>
      </x:c>
      <x:c t="n" s="0">
        <x:v>6.36725</x:v>
      </x:c>
      <x:c t="n" s="0">
        <x:v>4.925721</x:v>
      </x:c>
      <x:c t="n" s="0">
        <x:v>4.912504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43948.9099305556</x:v>
      </x:c>
      <x:c t="n" s="7">
        <x:v>43948.9099305556</x:v>
      </x:c>
      <x:c t="n" s="0">
        <x:v>37.67798</x:v>
      </x:c>
      <x:c t="n" s="0">
        <x:v>54.20069</x:v>
      </x:c>
      <x:c t="n" s="0">
        <x:v>66.39089</x:v>
      </x:c>
      <x:c t="n" s="0">
        <x:v>72.25479</x:v>
      </x:c>
      <x:c t="n" s="0">
        <x:v>-30.06697</x:v>
      </x:c>
      <x:c t="n" s="0">
        <x:v>-28.05613</x:v>
      </x:c>
      <x:c t="n" s="0">
        <x:v>-16.70306</x:v>
      </x:c>
      <x:c t="n" s="0">
        <x:v>-9.416519</x:v>
      </x:c>
      <x:c t="n" s="0">
        <x:v>-10.02641</x:v>
      </x:c>
      <x:c t="n" s="0">
        <x:v>-15.49441</x:v>
      </x:c>
      <x:c t="n" s="0">
        <x:v>-1.882853</x:v>
      </x:c>
      <x:c t="n" s="0">
        <x:v>-0.2806887</x:v>
      </x:c>
      <x:c t="n" s="0">
        <x:v>11.04658</x:v>
      </x:c>
      <x:c t="n" s="0">
        <x:v>9.632725</x:v>
      </x:c>
      <x:c t="n" s="0">
        <x:v>8.553947</x:v>
      </x:c>
      <x:c t="n" s="0">
        <x:v>15.50773</x:v>
      </x:c>
      <x:c t="n" s="0">
        <x:v>14.36027</x:v>
      </x:c>
      <x:c t="n" s="0">
        <x:v>13.75462</x:v>
      </x:c>
      <x:c t="n" s="0">
        <x:v>13.03429</x:v>
      </x:c>
      <x:c t="n" s="0">
        <x:v>14.04483</x:v>
      </x:c>
      <x:c t="n" s="0">
        <x:v>15.99614</x:v>
      </x:c>
      <x:c t="n" s="0">
        <x:v>23.18007</x:v>
      </x:c>
      <x:c t="n" s="0">
        <x:v>26.319</x:v>
      </x:c>
      <x:c t="n" s="0">
        <x:v>28.77984</x:v>
      </x:c>
      <x:c t="n" s="0">
        <x:v>34.5586</x:v>
      </x:c>
      <x:c t="n" s="0">
        <x:v>32.02531</x:v>
      </x:c>
      <x:c t="n" s="0">
        <x:v>27.56852</x:v>
      </x:c>
      <x:c t="n" s="0">
        <x:v>26.41603</x:v>
      </x:c>
      <x:c t="n" s="0">
        <x:v>26.37447</x:v>
      </x:c>
      <x:c t="n" s="0">
        <x:v>24.29201</x:v>
      </x:c>
      <x:c t="n" s="0">
        <x:v>22.07879</x:v>
      </x:c>
      <x:c t="n" s="0">
        <x:v>18.44374</x:v>
      </x:c>
      <x:c t="n" s="0">
        <x:v>16.13605</x:v>
      </x:c>
      <x:c t="n" s="0">
        <x:v>16.12135</x:v>
      </x:c>
      <x:c t="n" s="0">
        <x:v>13.3036</x:v>
      </x:c>
      <x:c t="n" s="0">
        <x:v>9.67339</x:v>
      </x:c>
      <x:c t="n" s="0">
        <x:v>8.515678</x:v>
      </x:c>
      <x:c t="n" s="0">
        <x:v>5.425954</x:v>
      </x:c>
      <x:c t="n" s="0">
        <x:v>5.708017</x:v>
      </x:c>
      <x:c t="n" s="0">
        <x:v>4.457888</x:v>
      </x:c>
      <x:c t="n" s="0">
        <x:v>-30.06697</x:v>
      </x:c>
      <x:c t="n" s="0">
        <x:v>-29.16826</x:v>
      </x:c>
      <x:c t="n" s="0">
        <x:v>-15.59195</x:v>
      </x:c>
      <x:c t="n" s="0">
        <x:v>-6.954393</x:v>
      </x:c>
      <x:c t="n" s="0">
        <x:v>-5.827424</x:v>
      </x:c>
      <x:c t="n" s="0">
        <x:v>-17.41389</x:v>
      </x:c>
      <x:c t="n" s="0">
        <x:v>0.66535</x:v>
      </x:c>
      <x:c t="n" s="0">
        <x:v>3.585472</x:v>
      </x:c>
      <x:c t="n" s="0">
        <x:v>-14.30854</x:v>
      </x:c>
      <x:c t="n" s="0">
        <x:v>12.36252</x:v>
      </x:c>
      <x:c t="n" s="0">
        <x:v>7.829408</x:v>
      </x:c>
      <x:c t="n" s="0">
        <x:v>19.18799</x:v>
      </x:c>
      <x:c t="n" s="0">
        <x:v>11.90211</x:v>
      </x:c>
      <x:c t="n" s="0">
        <x:v>12.91951</x:v>
      </x:c>
      <x:c t="n" s="0">
        <x:v>13.58932</x:v>
      </x:c>
      <x:c t="n" s="0">
        <x:v>9.093534</x:v>
      </x:c>
      <x:c t="n" s="0">
        <x:v>16.91942</x:v>
      </x:c>
      <x:c t="n" s="0">
        <x:v>15.65788</x:v>
      </x:c>
      <x:c t="n" s="0">
        <x:v>18.77211</x:v>
      </x:c>
      <x:c t="n" s="0">
        <x:v>28.15548</x:v>
      </x:c>
      <x:c t="n" s="0">
        <x:v>27.84923</x:v>
      </x:c>
      <x:c t="n" s="0">
        <x:v>31.13396</x:v>
      </x:c>
      <x:c t="n" s="0">
        <x:v>26.35471</x:v>
      </x:c>
      <x:c t="n" s="0">
        <x:v>26.33219</x:v>
      </x:c>
      <x:c t="n" s="0">
        <x:v>26.26307</x:v>
      </x:c>
      <x:c t="n" s="0">
        <x:v>24.06204</x:v>
      </x:c>
      <x:c t="n" s="0">
        <x:v>22.43566</x:v>
      </x:c>
      <x:c t="n" s="0">
        <x:v>18.10159</x:v>
      </x:c>
      <x:c t="n" s="0">
        <x:v>15.13174</x:v>
      </x:c>
      <x:c t="n" s="0">
        <x:v>12.72246</x:v>
      </x:c>
      <x:c t="n" s="0">
        <x:v>11.01256</x:v>
      </x:c>
      <x:c t="n" s="0">
        <x:v>7.303496</x:v>
      </x:c>
      <x:c t="n" s="0">
        <x:v>6.223218</x:v>
      </x:c>
      <x:c t="n" s="0">
        <x:v>5.407283</x:v>
      </x:c>
      <x:c t="n" s="0">
        <x:v>5.913843</x:v>
      </x:c>
      <x:c t="n" s="0">
        <x:v>3.608009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43948.9099305556</x:v>
      </x:c>
      <x:c t="n" s="7">
        <x:v>43948.9099305556</x:v>
      </x:c>
      <x:c t="n" s="0">
        <x:v>40.21104</x:v>
      </x:c>
      <x:c t="n" s="0">
        <x:v>54.20069</x:v>
      </x:c>
      <x:c t="n" s="0">
        <x:v>67.73081</x:v>
      </x:c>
      <x:c t="n" s="0">
        <x:v>73.52798</x:v>
      </x:c>
      <x:c t="n" s="0">
        <x:v>-30.06697</x:v>
      </x:c>
      <x:c t="n" s="0">
        <x:v>-28.21537</x:v>
      </x:c>
      <x:c t="n" s="0">
        <x:v>-16.52212</x:v>
      </x:c>
      <x:c t="n" s="0">
        <x:v>-8.958</x:v>
      </x:c>
      <x:c t="n" s="0">
        <x:v>-9.099594</x:v>
      </x:c>
      <x:c t="n" s="0">
        <x:v>-15.72706</x:v>
      </x:c>
      <x:c t="n" s="0">
        <x:v>-1.404239</x:v>
      </x:c>
      <x:c t="n" s="0">
        <x:v>0.5456249</x:v>
      </x:c>
      <x:c t="n" s="0">
        <x:v>10.44251</x:v>
      </x:c>
      <x:c t="n" s="0">
        <x:v>10.15472</x:v>
      </x:c>
      <x:c t="n" s="0">
        <x:v>8.455423</x:v>
      </x:c>
      <x:c t="n" s="0">
        <x:v>16.28022</x:v>
      </x:c>
      <x:c t="n" s="0">
        <x:v>13.9366</x:v>
      </x:c>
      <x:c t="n" s="0">
        <x:v>13.81322</x:v>
      </x:c>
      <x:c t="n" s="0">
        <x:v>12.55756</x:v>
      </x:c>
      <x:c t="n" s="0">
        <x:v>13.53237</x:v>
      </x:c>
      <x:c t="n" s="0">
        <x:v>15.52218</x:v>
      </x:c>
      <x:c t="n" s="0">
        <x:v>22.58646</x:v>
      </x:c>
      <x:c t="n" s="0">
        <x:v>25.80215</x:v>
      </x:c>
      <x:c t="n" s="0">
        <x:v>29.31182</x:v>
      </x:c>
      <x:c t="n" s="0">
        <x:v>34.94345</x:v>
      </x:c>
      <x:c t="n" s="0">
        <x:v>31.92911</x:v>
      </x:c>
      <x:c t="n" s="0">
        <x:v>27.51735</x:v>
      </x:c>
      <x:c t="n" s="0">
        <x:v>26.43721</x:v>
      </x:c>
      <x:c t="n" s="0">
        <x:v>26.68439</x:v>
      </x:c>
      <x:c t="n" s="0">
        <x:v>23.91138</x:v>
      </x:c>
      <x:c t="n" s="0">
        <x:v>22.28605</x:v>
      </x:c>
      <x:c t="n" s="0">
        <x:v>18.2191</x:v>
      </x:c>
      <x:c t="n" s="0">
        <x:v>15.91595</x:v>
      </x:c>
      <x:c t="n" s="0">
        <x:v>15.66551</x:v>
      </x:c>
      <x:c t="n" s="0">
        <x:v>13.11583</x:v>
      </x:c>
      <x:c t="n" s="0">
        <x:v>9.512171</x:v>
      </x:c>
      <x:c t="n" s="0">
        <x:v>8.258569</x:v>
      </x:c>
      <x:c t="n" s="0">
        <x:v>5.520532</x:v>
      </x:c>
      <x:c t="n" s="0">
        <x:v>5.683963</x:v>
      </x:c>
      <x:c t="n" s="0">
        <x:v>4.347004</x:v>
      </x:c>
      <x:c t="n" s="0">
        <x:v>-30.06697</x:v>
      </x:c>
      <x:c t="n" s="0">
        <x:v>-29.16826</x:v>
      </x:c>
      <x:c t="n" s="0">
        <x:v>-15.59195</x:v>
      </x:c>
      <x:c t="n" s="0">
        <x:v>-6.954393</x:v>
      </x:c>
      <x:c t="n" s="0">
        <x:v>-5.827424</x:v>
      </x:c>
      <x:c t="n" s="0">
        <x:v>-16.71624</x:v>
      </x:c>
      <x:c t="n" s="0">
        <x:v>0.66535</x:v>
      </x:c>
      <x:c t="n" s="0">
        <x:v>3.585472</x:v>
      </x:c>
      <x:c t="n" s="0">
        <x:v>3.353129</x:v>
      </x:c>
      <x:c t="n" s="0">
        <x:v>12.36252</x:v>
      </x:c>
      <x:c t="n" s="0">
        <x:v>7.679678</x:v>
      </x:c>
      <x:c t="n" s="0">
        <x:v>19.18799</x:v>
      </x:c>
      <x:c t="n" s="0">
        <x:v>6.867121</x:v>
      </x:c>
      <x:c t="n" s="0">
        <x:v>14.14108</x:v>
      </x:c>
      <x:c t="n" s="0">
        <x:v>11.13181</x:v>
      </x:c>
      <x:c t="n" s="0">
        <x:v>12.99457</x:v>
      </x:c>
      <x:c t="n" s="0">
        <x:v>6.333404</x:v>
      </x:c>
      <x:c t="n" s="0">
        <x:v>18.68862</x:v>
      </x:c>
      <x:c t="n" s="0">
        <x:v>22.1011</x:v>
      </x:c>
      <x:c t="n" s="0">
        <x:v>32.30118</x:v>
      </x:c>
      <x:c t="n" s="0">
        <x:v>36.52687</x:v>
      </x:c>
      <x:c t="n" s="0">
        <x:v>33.10836</x:v>
      </x:c>
      <x:c t="n" s="0">
        <x:v>24.40085</x:v>
      </x:c>
      <x:c t="n" s="0">
        <x:v>25.51207</x:v>
      </x:c>
      <x:c t="n" s="0">
        <x:v>27.23041</x:v>
      </x:c>
      <x:c t="n" s="0">
        <x:v>19.92869</x:v>
      </x:c>
      <x:c t="n" s="0">
        <x:v>21.79856</x:v>
      </x:c>
      <x:c t="n" s="0">
        <x:v>15.4542</x:v>
      </x:c>
      <x:c t="n" s="0">
        <x:v>14.45033</x:v>
      </x:c>
      <x:c t="n" s="0">
        <x:v>10.2074</x:v>
      </x:c>
      <x:c t="n" s="0">
        <x:v>11.16773</x:v>
      </x:c>
      <x:c t="n" s="0">
        <x:v>7.612405</x:v>
      </x:c>
      <x:c t="n" s="0">
        <x:v>6.031389</x:v>
      </x:c>
      <x:c t="n" s="0">
        <x:v>4.632163</x:v>
      </x:c>
      <x:c t="n" s="0">
        <x:v>6.019378</x:v>
      </x:c>
      <x:c t="n" s="0">
        <x:v>4.17418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43948.9099305556</x:v>
      </x:c>
      <x:c t="n" s="7">
        <x:v>43948.9099305556</x:v>
      </x:c>
      <x:c t="n" s="0">
        <x:v>39.78492</x:v>
      </x:c>
      <x:c t="n" s="0">
        <x:v>54.20069</x:v>
      </x:c>
      <x:c t="n" s="0">
        <x:v>73.13531</x:v>
      </x:c>
      <x:c t="n" s="0">
        <x:v>74.94324</x:v>
      </x:c>
      <x:c t="n" s="0">
        <x:v>-30.06697</x:v>
      </x:c>
      <x:c t="n" s="0">
        <x:v>-28.35651</x:v>
      </x:c>
      <x:c t="n" s="0">
        <x:v>-16.37335</x:v>
      </x:c>
      <x:c t="n" s="0">
        <x:v>-8.601422</x:v>
      </x:c>
      <x:c t="n" s="0">
        <x:v>-8.439622</x:v>
      </x:c>
      <x:c t="n" s="0">
        <x:v>-15.48009</x:v>
      </x:c>
      <x:c t="n" s="0">
        <x:v>-1.033494</x:v>
      </x:c>
      <x:c t="n" s="0">
        <x:v>1.144925</x:v>
      </x:c>
      <x:c t="n" s="0">
        <x:v>9.899939</x:v>
      </x:c>
      <x:c t="n" s="0">
        <x:v>10.55567</x:v>
      </x:c>
      <x:c t="n" s="0">
        <x:v>8.25185</x:v>
      </x:c>
      <x:c t="n" s="0">
        <x:v>16.84608</x:v>
      </x:c>
      <x:c t="n" s="0">
        <x:v>13.29058</x:v>
      </x:c>
      <x:c t="n" s="0">
        <x:v>13.48438</x:v>
      </x:c>
      <x:c t="n" s="0">
        <x:v>13.55134</x:v>
      </x:c>
      <x:c t="n" s="0">
        <x:v>14.36358</x:v>
      </x:c>
      <x:c t="n" s="0">
        <x:v>14.95502</x:v>
      </x:c>
      <x:c t="n" s="0">
        <x:v>23.02037</x:v>
      </x:c>
      <x:c t="n" s="0">
        <x:v>26.33545</x:v>
      </x:c>
      <x:c t="n" s="0">
        <x:v>29.33555</x:v>
      </x:c>
      <x:c t="n" s="0">
        <x:v>34.41815</x:v>
      </x:c>
      <x:c t="n" s="0">
        <x:v>31.97454</x:v>
      </x:c>
      <x:c t="n" s="0">
        <x:v>27.01146</x:v>
      </x:c>
      <x:c t="n" s="0">
        <x:v>26.10027</x:v>
      </x:c>
      <x:c t="n" s="0">
        <x:v>26.31914</x:v>
      </x:c>
      <x:c t="n" s="0">
        <x:v>23.78333</x:v>
      </x:c>
      <x:c t="n" s="0">
        <x:v>22.01271</x:v>
      </x:c>
      <x:c t="n" s="0">
        <x:v>17.94717</x:v>
      </x:c>
      <x:c t="n" s="0">
        <x:v>15.71632</x:v>
      </x:c>
      <x:c t="n" s="0">
        <x:v>15.27868</x:v>
      </x:c>
      <x:c t="n" s="0">
        <x:v>12.75702</x:v>
      </x:c>
      <x:c t="n" s="0">
        <x:v>9.192074</x:v>
      </x:c>
      <x:c t="n" s="0">
        <x:v>7.999771</x:v>
      </x:c>
      <x:c t="n" s="0">
        <x:v>5.338819</x:v>
      </x:c>
      <x:c t="n" s="0">
        <x:v>5.74349</x:v>
      </x:c>
      <x:c t="n" s="0">
        <x:v>4.293103</x:v>
      </x:c>
      <x:c t="n" s="0">
        <x:v>-30.06697</x:v>
      </x:c>
      <x:c t="n" s="0">
        <x:v>-29.16826</x:v>
      </x:c>
      <x:c t="n" s="0">
        <x:v>-15.59195</x:v>
      </x:c>
      <x:c t="n" s="0">
        <x:v>-6.954393</x:v>
      </x:c>
      <x:c t="n" s="0">
        <x:v>-5.827424</x:v>
      </x:c>
      <x:c t="n" s="0">
        <x:v>-13.62249</x:v>
      </x:c>
      <x:c t="n" s="0">
        <x:v>-0.5729102</x:v>
      </x:c>
      <x:c t="n" s="0">
        <x:v>5.993145</x:v>
      </x:c>
      <x:c t="n" s="0">
        <x:v>3.353129</x:v>
      </x:c>
      <x:c t="n" s="0">
        <x:v>12.36252</x:v>
      </x:c>
      <x:c t="n" s="0">
        <x:v>6.456022</x:v>
      </x:c>
      <x:c t="n" s="0">
        <x:v>17.91244</x:v>
      </x:c>
      <x:c t="n" s="0">
        <x:v>1.192233</x:v>
      </x:c>
      <x:c t="n" s="0">
        <x:v>6.367116</x:v>
      </x:c>
      <x:c t="n" s="0">
        <x:v>18.01398</x:v>
      </x:c>
      <x:c t="n" s="0">
        <x:v>17.66852</x:v>
      </x:c>
      <x:c t="n" s="0">
        <x:v>10.61027</x:v>
      </x:c>
      <x:c t="n" s="0">
        <x:v>25.6555</x:v>
      </x:c>
      <x:c t="n" s="0">
        <x:v>30.20761</x:v>
      </x:c>
      <x:c t="n" s="0">
        <x:v>27.73652</x:v>
      </x:c>
      <x:c t="n" s="0">
        <x:v>29.34311</x:v>
      </x:c>
      <x:c t="n" s="0">
        <x:v>30.08977</x:v>
      </x:c>
      <x:c t="n" s="0">
        <x:v>26.6753</x:v>
      </x:c>
      <x:c t="n" s="0">
        <x:v>21.16641</x:v>
      </x:c>
      <x:c t="n" s="0">
        <x:v>23.08614</x:v>
      </x:c>
      <x:c t="n" s="0">
        <x:v>23.88166</x:v>
      </x:c>
      <x:c t="n" s="0">
        <x:v>19.286</x:v>
      </x:c>
      <x:c t="n" s="0">
        <x:v>16.62408</x:v>
      </x:c>
      <x:c t="n" s="0">
        <x:v>12.49264</x:v>
      </x:c>
      <x:c t="n" s="0">
        <x:v>12.61941</x:v>
      </x:c>
      <x:c t="n" s="0">
        <x:v>8.662107</x:v>
      </x:c>
      <x:c t="n" s="0">
        <x:v>7.930308</x:v>
      </x:c>
      <x:c t="n" s="0">
        <x:v>6.607928</x:v>
      </x:c>
      <x:c t="n" s="0">
        <x:v>4.320421</x:v>
      </x:c>
      <x:c t="n" s="0">
        <x:v>5.748755</x:v>
      </x:c>
      <x:c t="n" s="0">
        <x:v>4.247104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43948.9099305556</x:v>
      </x:c>
      <x:c t="n" s="7">
        <x:v>43948.9099305556</x:v>
      </x:c>
      <x:c t="n" s="0">
        <x:v>37.28419</x:v>
      </x:c>
      <x:c t="n" s="0">
        <x:v>54.20069</x:v>
      </x:c>
      <x:c t="n" s="0">
        <x:v>69.87499</x:v>
      </x:c>
      <x:c t="n" s="0">
        <x:v>74.39624</x:v>
      </x:c>
      <x:c t="n" s="0">
        <x:v>-30.06697</x:v>
      </x:c>
      <x:c t="n" s="0">
        <x:v>-28.48065</x:v>
      </x:c>
      <x:c t="n" s="0">
        <x:v>-16.3854</x:v>
      </x:c>
      <x:c t="n" s="0">
        <x:v>-8.411727</x:v>
      </x:c>
      <x:c t="n" s="0">
        <x:v>-7.945888</x:v>
      </x:c>
      <x:c t="n" s="0">
        <x:v>-15.15428</x:v>
      </x:c>
      <x:c t="n" s="0">
        <x:v>-1.362307</x:v>
      </x:c>
      <x:c t="n" s="0">
        <x:v>3.229238</x:v>
      </x:c>
      <x:c t="n" s="0">
        <x:v>9.416821</x:v>
      </x:c>
      <x:c t="n" s="0">
        <x:v>10.47778</x:v>
      </x:c>
      <x:c t="n" s="0">
        <x:v>8.031654</x:v>
      </x:c>
      <x:c t="n" s="0">
        <x:v>16.55166</x:v>
      </x:c>
      <x:c t="n" s="0">
        <x:v>12.65083</x:v>
      </x:c>
      <x:c t="n" s="0">
        <x:v>12.94091</x:v>
      </x:c>
      <x:c t="n" s="0">
        <x:v>14.36803</x:v>
      </x:c>
      <x:c t="n" s="0">
        <x:v>14.69731</x:v>
      </x:c>
      <x:c t="n" s="0">
        <x:v>15.0602</x:v>
      </x:c>
      <x:c t="n" s="0">
        <x:v>23.03974</x:v>
      </x:c>
      <x:c t="n" s="0">
        <x:v>26.7233</x:v>
      </x:c>
      <x:c t="n" s="0">
        <x:v>29.45047</x:v>
      </x:c>
      <x:c t="n" s="0">
        <x:v>34.09536</x:v>
      </x:c>
      <x:c t="n" s="0">
        <x:v>31.85841</x:v>
      </x:c>
      <x:c t="n" s="0">
        <x:v>27.62994</x:v>
      </x:c>
      <x:c t="n" s="0">
        <x:v>26.07432</x:v>
      </x:c>
      <x:c t="n" s="0">
        <x:v>26.15875</x:v>
      </x:c>
      <x:c t="n" s="0">
        <x:v>23.73901</x:v>
      </x:c>
      <x:c t="n" s="0">
        <x:v>21.78519</x:v>
      </x:c>
      <x:c t="n" s="0">
        <x:v>17.71922</x:v>
      </x:c>
      <x:c t="n" s="0">
        <x:v>15.4564</x:v>
      </x:c>
      <x:c t="n" s="0">
        <x:v>15.01969</x:v>
      </x:c>
      <x:c t="n" s="0">
        <x:v>12.3488</x:v>
      </x:c>
      <x:c t="n" s="0">
        <x:v>10.83676</x:v>
      </x:c>
      <x:c t="n" s="0">
        <x:v>7.937102</x:v>
      </x:c>
      <x:c t="n" s="0">
        <x:v>5.625183</x:v>
      </x:c>
      <x:c t="n" s="0">
        <x:v>5.675213</x:v>
      </x:c>
      <x:c t="n" s="0">
        <x:v>4.210896</x:v>
      </x:c>
      <x:c t="n" s="0">
        <x:v>-30.06697</x:v>
      </x:c>
      <x:c t="n" s="0">
        <x:v>-29.16826</x:v>
      </x:c>
      <x:c t="n" s="0">
        <x:v>-17.99987</x:v>
      </x:c>
      <x:c t="n" s="0">
        <x:v>-8.207813</x:v>
      </x:c>
      <x:c t="n" s="0">
        <x:v>-5.827424</x:v>
      </x:c>
      <x:c t="n" s="0">
        <x:v>-13.62249</x:v>
      </x:c>
      <x:c t="n" s="0">
        <x:v>-4.039522</x:v>
      </x:c>
      <x:c t="n" s="0">
        <x:v>8.32131</x:v>
      </x:c>
      <x:c t="n" s="0">
        <x:v>5.422833</x:v>
      </x:c>
      <x:c t="n" s="0">
        <x:v>7.754877</x:v>
      </x:c>
      <x:c t="n" s="0">
        <x:v>6.456022</x:v>
      </x:c>
      <x:c t="n" s="0">
        <x:v>14.25742</x:v>
      </x:c>
      <x:c t="n" s="0">
        <x:v>8.402454</x:v>
      </x:c>
      <x:c t="n" s="0">
        <x:v>16.54715</x:v>
      </x:c>
      <x:c t="n" s="0">
        <x:v>16.35078</x:v>
      </x:c>
      <x:c t="n" s="0">
        <x:v>15.59828</x:v>
      </x:c>
      <x:c t="n" s="0">
        <x:v>17.7745</x:v>
      </x:c>
      <x:c t="n" s="0">
        <x:v>21.60688</x:v>
      </x:c>
      <x:c t="n" s="0">
        <x:v>25.2335</x:v>
      </x:c>
      <x:c t="n" s="0">
        <x:v>29.69358</x:v>
      </x:c>
      <x:c t="n" s="0">
        <x:v>31.07169</x:v>
      </x:c>
      <x:c t="n" s="0">
        <x:v>32.86904</x:v>
      </x:c>
      <x:c t="n" s="0">
        <x:v>29.27576</x:v>
      </x:c>
      <x:c t="n" s="0">
        <x:v>26.62215</x:v>
      </x:c>
      <x:c t="n" s="0">
        <x:v>26.18756</x:v>
      </x:c>
      <x:c t="n" s="0">
        <x:v>23.23632</x:v>
      </x:c>
      <x:c t="n" s="0">
        <x:v>20.06841</x:v>
      </x:c>
      <x:c t="n" s="0">
        <x:v>15.62867</x:v>
      </x:c>
      <x:c t="n" s="0">
        <x:v>13.98986</x:v>
      </x:c>
      <x:c t="n" s="0">
        <x:v>13.50634</x:v>
      </x:c>
      <x:c t="n" s="0">
        <x:v>10.96925</x:v>
      </x:c>
      <x:c t="n" s="0">
        <x:v>15.97824</x:v>
      </x:c>
      <x:c t="n" s="0">
        <x:v>7.725221</x:v>
      </x:c>
      <x:c t="n" s="0">
        <x:v>7.565672</x:v>
      </x:c>
      <x:c t="n" s="0">
        <x:v>5.237577</x:v>
      </x:c>
      <x:c t="n" s="0">
        <x:v>3.034331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43948.9099305556</x:v>
      </x:c>
      <x:c t="n" s="7">
        <x:v>43948.9099305556</x:v>
      </x:c>
      <x:c t="n" s="0">
        <x:v>38.05391</x:v>
      </x:c>
      <x:c t="n" s="0">
        <x:v>54.20069</x:v>
      </x:c>
      <x:c t="n" s="0">
        <x:v>67.38305</x:v>
      </x:c>
      <x:c t="n" s="0">
        <x:v>70.06801</x:v>
      </x:c>
      <x:c t="n" s="0">
        <x:v>-30.06697</x:v>
      </x:c>
      <x:c t="n" s="0">
        <x:v>-28.58973</x:v>
      </x:c>
      <x:c t="n" s="0">
        <x:v>-16.79544</x:v>
      </x:c>
      <x:c t="n" s="0">
        <x:v>-8.515885</x:v>
      </x:c>
      <x:c t="n" s="0">
        <x:v>-7.564554</x:v>
      </x:c>
      <x:c t="n" s="0">
        <x:v>-14.89418</x:v>
      </x:c>
      <x:c t="n" s="0">
        <x:v>-1.664285</x:v>
      </x:c>
      <x:c t="n" s="0">
        <x:v>4.453138</x:v>
      </x:c>
      <x:c t="n" s="0">
        <x:v>9.080374</x:v>
      </x:c>
      <x:c t="n" s="0">
        <x:v>10.17196</x:v>
      </x:c>
      <x:c t="n" s="0">
        <x:v>7.834338</x:v>
      </x:c>
      <x:c t="n" s="0">
        <x:v>16.28337</x:v>
      </x:c>
      <x:c t="n" s="0">
        <x:v>12.57633</x:v>
      </x:c>
      <x:c t="n" s="0">
        <x:v>15.85475</x:v>
      </x:c>
      <x:c t="n" s="0">
        <x:v>14.4538</x:v>
      </x:c>
      <x:c t="n" s="0">
        <x:v>14.35289</x:v>
      </x:c>
      <x:c t="n" s="0">
        <x:v>15.87484</x:v>
      </x:c>
      <x:c t="n" s="0">
        <x:v>23.253</x:v>
      </x:c>
      <x:c t="n" s="0">
        <x:v>26.47943</x:v>
      </x:c>
      <x:c t="n" s="0">
        <x:v>29.46391</x:v>
      </x:c>
      <x:c t="n" s="0">
        <x:v>34.59975</x:v>
      </x:c>
      <x:c t="n" s="0">
        <x:v>32.01949</x:v>
      </x:c>
      <x:c t="n" s="0">
        <x:v>27.6003</x:v>
      </x:c>
      <x:c t="n" s="0">
        <x:v>26.06357</x:v>
      </x:c>
      <x:c t="n" s="0">
        <x:v>26.41558</x:v>
      </x:c>
      <x:c t="n" s="0">
        <x:v>23.70116</x:v>
      </x:c>
      <x:c t="n" s="0">
        <x:v>21.48602</x:v>
      </x:c>
      <x:c t="n" s="0">
        <x:v>17.54917</x:v>
      </x:c>
      <x:c t="n" s="0">
        <x:v>15.1931</x:v>
      </x:c>
      <x:c t="n" s="0">
        <x:v>14.84619</x:v>
      </x:c>
      <x:c t="n" s="0">
        <x:v>12.23232</x:v>
      </x:c>
      <x:c t="n" s="0">
        <x:v>11.18197</x:v>
      </x:c>
      <x:c t="n" s="0">
        <x:v>7.889063</x:v>
      </x:c>
      <x:c t="n" s="0">
        <x:v>5.545498</x:v>
      </x:c>
      <x:c t="n" s="0">
        <x:v>5.892706</x:v>
      </x:c>
      <x:c t="n" s="0">
        <x:v>4.147608</x:v>
      </x:c>
      <x:c t="n" s="0">
        <x:v>-30.06697</x:v>
      </x:c>
      <x:c t="n" s="0">
        <x:v>-29.16826</x:v>
      </x:c>
      <x:c t="n" s="0">
        <x:v>-20.5537</x:v>
      </x:c>
      <x:c t="n" s="0">
        <x:v>-9.18095</x:v>
      </x:c>
      <x:c t="n" s="0">
        <x:v>-5.827424</x:v>
      </x:c>
      <x:c t="n" s="0">
        <x:v>-13.62249</x:v>
      </x:c>
      <x:c t="n" s="0">
        <x:v>-4.039522</x:v>
      </x:c>
      <x:c t="n" s="0">
        <x:v>8.32131</x:v>
      </x:c>
      <x:c t="n" s="0">
        <x:v>6.312882</x:v>
      </x:c>
      <x:c t="n" s="0">
        <x:v>7.754877</x:v>
      </x:c>
      <x:c t="n" s="0">
        <x:v>6.456022</x:v>
      </x:c>
      <x:c t="n" s="0">
        <x:v>14.25742</x:v>
      </x:c>
      <x:c t="n" s="0">
        <x:v>12.11283</x:v>
      </x:c>
      <x:c t="n" s="0">
        <x:v>22.24344</x:v>
      </x:c>
      <x:c t="n" s="0">
        <x:v>14.53647</x:v>
      </x:c>
      <x:c t="n" s="0">
        <x:v>2.506562</x:v>
      </x:c>
      <x:c t="n" s="0">
        <x:v>18.52419</x:v>
      </x:c>
      <x:c t="n" s="0">
        <x:v>24.24829</x:v>
      </x:c>
      <x:c t="n" s="0">
        <x:v>26.65224</x:v>
      </x:c>
      <x:c t="n" s="0">
        <x:v>28.79416</x:v>
      </x:c>
      <x:c t="n" s="0">
        <x:v>38.23305</x:v>
      </x:c>
      <x:c t="n" s="0">
        <x:v>33.14478</x:v>
      </x:c>
      <x:c t="n" s="0">
        <x:v>27.00395</x:v>
      </x:c>
      <x:c t="n" s="0">
        <x:v>27.11158</x:v>
      </x:c>
      <x:c t="n" s="0">
        <x:v>27.47175</x:v>
      </x:c>
      <x:c t="n" s="0">
        <x:v>23.82999</x:v>
      </x:c>
      <x:c t="n" s="0">
        <x:v>19.49509</x:v>
      </x:c>
      <x:c t="n" s="0">
        <x:v>16.3112</x:v>
      </x:c>
      <x:c t="n" s="0">
        <x:v>13.07895</x:v>
      </x:c>
      <x:c t="n" s="0">
        <x:v>14.32592</x:v>
      </x:c>
      <x:c t="n" s="0">
        <x:v>10.607</x:v>
      </x:c>
      <x:c t="n" s="0">
        <x:v>11.5019</x:v>
      </x:c>
      <x:c t="n" s="0">
        <x:v>7.027414</x:v>
      </x:c>
      <x:c t="n" s="0">
        <x:v>4.770728</x:v>
      </x:c>
      <x:c t="n" s="0">
        <x:v>6.734209</x:v>
      </x:c>
      <x:c t="n" s="0">
        <x:v>3.676969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43948.9099305556</x:v>
      </x:c>
      <x:c t="n" s="7">
        <x:v>43948.9099305556</x:v>
      </x:c>
      <x:c t="n" s="0">
        <x:v>39.76445</x:v>
      </x:c>
      <x:c t="n" s="0">
        <x:v>54.20069</x:v>
      </x:c>
      <x:c t="n" s="0">
        <x:v>65.86711</x:v>
      </x:c>
      <x:c t="n" s="0">
        <x:v>69.65408</x:v>
      </x:c>
      <x:c t="n" s="0">
        <x:v>-30.06697</x:v>
      </x:c>
      <x:c t="n" s="0">
        <x:v>-28.68468</x:v>
      </x:c>
      <x:c t="n" s="0">
        <x:v>-17.17909</x:v>
      </x:c>
      <x:c t="n" s="0">
        <x:v>-8.606861</x:v>
      </x:c>
      <x:c t="n" s="0">
        <x:v>-7.263457</x:v>
      </x:c>
      <x:c t="n" s="0">
        <x:v>-14.68375</x:v>
      </x:c>
      <x:c t="n" s="0">
        <x:v>-1.939923</x:v>
      </x:c>
      <x:c t="n" s="0">
        <x:v>5.690513</x:v>
      </x:c>
      <x:c t="n" s="0">
        <x:v>8.770845</x:v>
      </x:c>
      <x:c t="n" s="0">
        <x:v>9.892576</x:v>
      </x:c>
      <x:c t="n" s="0">
        <x:v>7.729283</x:v>
      </x:c>
      <x:c t="n" s="0">
        <x:v>16.04036</x:v>
      </x:c>
      <x:c t="n" s="0">
        <x:v>12.51168</x:v>
      </x:c>
      <x:c t="n" s="0">
        <x:v>17.33942</x:v>
      </x:c>
      <x:c t="n" s="0">
        <x:v>14.31074</x:v>
      </x:c>
      <x:c t="n" s="0">
        <x:v>14.72914</x:v>
      </x:c>
      <x:c t="n" s="0">
        <x:v>15.90174</x:v>
      </x:c>
      <x:c t="n" s="0">
        <x:v>23.17778</x:v>
      </x:c>
      <x:c t="n" s="0">
        <x:v>26.74213</x:v>
      </x:c>
      <x:c t="n" s="0">
        <x:v>29.05363</x:v>
      </x:c>
      <x:c t="n" s="0">
        <x:v>34.71727</x:v>
      </x:c>
      <x:c t="n" s="0">
        <x:v>32.17473</x:v>
      </x:c>
      <x:c t="n" s="0">
        <x:v>27.41407</x:v>
      </x:c>
      <x:c t="n" s="0">
        <x:v>26.23281</x:v>
      </x:c>
      <x:c t="n" s="0">
        <x:v>26.44691</x:v>
      </x:c>
      <x:c t="n" s="0">
        <x:v>23.5586</x:v>
      </x:c>
      <x:c t="n" s="0">
        <x:v>21.26545</x:v>
      </x:c>
      <x:c t="n" s="0">
        <x:v>17.25845</x:v>
      </x:c>
      <x:c t="n" s="0">
        <x:v>14.81632</x:v>
      </x:c>
      <x:c t="n" s="0">
        <x:v>14.72918</x:v>
      </x:c>
      <x:c t="n" s="0">
        <x:v>12.07635</x:v>
      </x:c>
      <x:c t="n" s="0">
        <x:v>11.08751</x:v>
      </x:c>
      <x:c t="n" s="0">
        <x:v>7.703818</x:v>
      </x:c>
      <x:c t="n" s="0">
        <x:v>5.4138</x:v>
      </x:c>
      <x:c t="n" s="0">
        <x:v>5.908079</x:v>
      </x:c>
      <x:c t="n" s="0">
        <x:v>4.14997</x:v>
      </x:c>
      <x:c t="n" s="0">
        <x:v>-30.06697</x:v>
      </x:c>
      <x:c t="n" s="0">
        <x:v>-29.16826</x:v>
      </x:c>
      <x:c t="n" s="0">
        <x:v>-20.5537</x:v>
      </x:c>
      <x:c t="n" s="0">
        <x:v>-9.18095</x:v>
      </x:c>
      <x:c t="n" s="0">
        <x:v>-6.313049</x:v>
      </x:c>
      <x:c t="n" s="0">
        <x:v>-13.62249</x:v>
      </x:c>
      <x:c t="n" s="0">
        <x:v>-4.039522</x:v>
      </x:c>
      <x:c t="n" s="0">
        <x:v>10.15111</x:v>
      </x:c>
      <x:c t="n" s="0">
        <x:v>6.312882</x:v>
      </x:c>
      <x:c t="n" s="0">
        <x:v>9.070369</x:v>
      </x:c>
      <x:c t="n" s="0">
        <x:v>7.761228</x:v>
      </x:c>
      <x:c t="n" s="0">
        <x:v>13.47675</x:v>
      </x:c>
      <x:c t="n" s="0">
        <x:v>13.31268</x:v>
      </x:c>
      <x:c t="n" s="0">
        <x:v>19.38473</x:v>
      </x:c>
      <x:c t="n" s="0">
        <x:v>13.10865</x:v>
      </x:c>
      <x:c t="n" s="0">
        <x:v>18.63862</x:v>
      </x:c>
      <x:c t="n" s="0">
        <x:v>13.46285</x:v>
      </x:c>
      <x:c t="n" s="0">
        <x:v>24.03663</x:v>
      </x:c>
      <x:c t="n" s="0">
        <x:v>29.49692</x:v>
      </x:c>
      <x:c t="n" s="0">
        <x:v>28.48611</x:v>
      </x:c>
      <x:c t="n" s="0">
        <x:v>32.42756</x:v>
      </x:c>
      <x:c t="n" s="0">
        <x:v>32.19977</x:v>
      </x:c>
      <x:c t="n" s="0">
        <x:v>27.69434</x:v>
      </x:c>
      <x:c t="n" s="0">
        <x:v>27.70957</x:v>
      </x:c>
      <x:c t="n" s="0">
        <x:v>25.92913</x:v>
      </x:c>
      <x:c t="n" s="0">
        <x:v>22.68472</x:v>
      </x:c>
      <x:c t="n" s="0">
        <x:v>18.45172</x:v>
      </x:c>
      <x:c t="n" s="0">
        <x:v>15.16942</x:v>
      </x:c>
      <x:c t="n" s="0">
        <x:v>12.16127</x:v>
      </x:c>
      <x:c t="n" s="0">
        <x:v>12.59786</x:v>
      </x:c>
      <x:c t="n" s="0">
        <x:v>10.42196</x:v>
      </x:c>
      <x:c t="n" s="0">
        <x:v>9.582354</x:v>
      </x:c>
      <x:c t="n" s="0">
        <x:v>5.945273</x:v>
      </x:c>
      <x:c t="n" s="0">
        <x:v>4.048111</x:v>
      </x:c>
      <x:c t="n" s="0">
        <x:v>6.408771</x:v>
      </x:c>
      <x:c t="n" s="0">
        <x:v>3.79721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43948.9099305556</x:v>
      </x:c>
      <x:c t="n" s="7">
        <x:v>43948.9099305556</x:v>
      </x:c>
      <x:c t="n" s="0">
        <x:v>39.4644</x:v>
      </x:c>
      <x:c t="n" s="0">
        <x:v>54.20069</x:v>
      </x:c>
      <x:c t="n" s="0">
        <x:v>59.96771</x:v>
      </x:c>
      <x:c t="n" s="0">
        <x:v>68.99906</x:v>
      </x:c>
      <x:c t="n" s="0">
        <x:v>-30.06697</x:v>
      </x:c>
      <x:c t="n" s="0">
        <x:v>-29.06878</x:v>
      </x:c>
      <x:c t="n" s="0">
        <x:v>-17.53594</x:v>
      </x:c>
      <x:c t="n" s="0">
        <x:v>-8.686094</x:v>
      </x:c>
      <x:c t="n" s="0">
        <x:v>-7.345694</x:v>
      </x:c>
      <x:c t="n" s="0">
        <x:v>-14.51177</x:v>
      </x:c>
      <x:c t="n" s="0">
        <x:v>-2.146285</x:v>
      </x:c>
      <x:c t="n" s="0">
        <x:v>6.700159</x:v>
      </x:c>
      <x:c t="n" s="0">
        <x:v>8.493852</x:v>
      </x:c>
      <x:c t="n" s="0">
        <x:v>10.12432</x:v>
      </x:c>
      <x:c t="n" s="0">
        <x:v>7.832201</x:v>
      </x:c>
      <x:c t="n" s="0">
        <x:v>15.55643</x:v>
      </x:c>
      <x:c t="n" s="0">
        <x:v>13.06904</x:v>
      </x:c>
      <x:c t="n" s="0">
        <x:v>16.73492</x:v>
      </x:c>
      <x:c t="n" s="0">
        <x:v>14.05568</x:v>
      </x:c>
      <x:c t="n" s="0">
        <x:v>15.16637</x:v>
      </x:c>
      <x:c t="n" s="0">
        <x:v>15.86611</x:v>
      </x:c>
      <x:c t="n" s="0">
        <x:v>23.1234</x:v>
      </x:c>
      <x:c t="n" s="0">
        <x:v>27.13946</x:v>
      </x:c>
      <x:c t="n" s="0">
        <x:v>30.63643</x:v>
      </x:c>
      <x:c t="n" s="0">
        <x:v>34.33141</x:v>
      </x:c>
      <x:c t="n" s="0">
        <x:v>32.01248</x:v>
      </x:c>
      <x:c t="n" s="0">
        <x:v>27.77918</x:v>
      </x:c>
      <x:c t="n" s="0">
        <x:v>26.57059</x:v>
      </x:c>
      <x:c t="n" s="0">
        <x:v>26.28516</x:v>
      </x:c>
      <x:c t="n" s="0">
        <x:v>23.58092</x:v>
      </x:c>
      <x:c t="n" s="0">
        <x:v>20.82278</x:v>
      </x:c>
      <x:c t="n" s="0">
        <x:v>17.55304</x:v>
      </x:c>
      <x:c t="n" s="0">
        <x:v>14.45797</x:v>
      </x:c>
      <x:c t="n" s="0">
        <x:v>14.39113</x:v>
      </x:c>
      <x:c t="n" s="0">
        <x:v>11.62236</x:v>
      </x:c>
      <x:c t="n" s="0">
        <x:v>10.65282</x:v>
      </x:c>
      <x:c t="n" s="0">
        <x:v>7.341572</x:v>
      </x:c>
      <x:c t="n" s="0">
        <x:v>5.309593</x:v>
      </x:c>
      <x:c t="n" s="0">
        <x:v>5.828915</x:v>
      </x:c>
      <x:c t="n" s="0">
        <x:v>4.157944</x:v>
      </x:c>
      <x:c t="n" s="0">
        <x:v>-30.06697</x:v>
      </x:c>
      <x:c t="n" s="0">
        <x:v>-29.16826</x:v>
      </x:c>
      <x:c t="n" s="0">
        <x:v>-20.5537</x:v>
      </x:c>
      <x:c t="n" s="0">
        <x:v>-9.18095</x:v>
      </x:c>
      <x:c t="n" s="0">
        <x:v>-8.217</x:v>
      </x:c>
      <x:c t="n" s="0">
        <x:v>-13.62249</x:v>
      </x:c>
      <x:c t="n" s="0">
        <x:v>-2.588597</x:v>
      </x:c>
      <x:c t="n" s="0">
        <x:v>10.15111</x:v>
      </x:c>
      <x:c t="n" s="0">
        <x:v>6.560369</x:v>
      </x:c>
      <x:c t="n" s="0">
        <x:v>11.58429</x:v>
      </x:c>
      <x:c t="n" s="0">
        <x:v>8.389853</x:v>
      </x:c>
      <x:c t="n" s="0">
        <x:v>9.596421</x:v>
      </x:c>
      <x:c t="n" s="0">
        <x:v>15.67853</x:v>
      </x:c>
      <x:c t="n" s="0">
        <x:v>7.748067</x:v>
      </x:c>
      <x:c t="n" s="0">
        <x:v>10.40528</x:v>
      </x:c>
      <x:c t="n" s="0">
        <x:v>13.48018</x:v>
      </x:c>
      <x:c t="n" s="0">
        <x:v>17.07962</x:v>
      </x:c>
      <x:c t="n" s="0">
        <x:v>20.05936</x:v>
      </x:c>
      <x:c t="n" s="0">
        <x:v>25.25004</x:v>
      </x:c>
      <x:c t="n" s="0">
        <x:v>34.70923</x:v>
      </x:c>
      <x:c t="n" s="0">
        <x:v>31.51119</x:v>
      </x:c>
      <x:c t="n" s="0">
        <x:v>28.57524</x:v>
      </x:c>
      <x:c t="n" s="0">
        <x:v>32.22227</x:v>
      </x:c>
      <x:c t="n" s="0">
        <x:v>27.31512</x:v>
      </x:c>
      <x:c t="n" s="0">
        <x:v>24.83845</x:v>
      </x:c>
      <x:c t="n" s="0">
        <x:v>24.86402</x:v>
      </x:c>
      <x:c t="n" s="0">
        <x:v>20.71881</x:v>
      </x:c>
      <x:c t="n" s="0">
        <x:v>18.38725</x:v>
      </x:c>
      <x:c t="n" s="0">
        <x:v>11.88974</x:v>
      </x:c>
      <x:c t="n" s="0">
        <x:v>13.30646</x:v>
      </x:c>
      <x:c t="n" s="0">
        <x:v>9.749646</x:v>
      </x:c>
      <x:c t="n" s="0">
        <x:v>7.878455</x:v>
      </x:c>
      <x:c t="n" s="0">
        <x:v>5.266382</x:v>
      </x:c>
      <x:c t="n" s="0">
        <x:v>4.400617</x:v>
      </x:c>
      <x:c t="n" s="0">
        <x:v>4.924821</x:v>
      </x:c>
      <x:c t="n" s="0">
        <x:v>4.551985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43948.9099305556</x:v>
      </x:c>
      <x:c t="n" s="7">
        <x:v>43948.9099305556</x:v>
      </x:c>
      <x:c t="n" s="0">
        <x:v>39.78242</x:v>
      </x:c>
      <x:c t="n" s="0">
        <x:v>54.20069</x:v>
      </x:c>
      <x:c t="n" s="0">
        <x:v>73.21239</x:v>
      </x:c>
      <x:c t="n" s="0">
        <x:v>76.57373</x:v>
      </x:c>
      <x:c t="n" s="0">
        <x:v>-30.06697</x:v>
      </x:c>
      <x:c t="n" s="0">
        <x:v>-29.16826</x:v>
      </x:c>
      <x:c t="n" s="0">
        <x:v>-17.86576</x:v>
      </x:c>
      <x:c t="n" s="0">
        <x:v>-8.754923</x:v>
      </x:c>
      <x:c t="n" s="0">
        <x:v>-7.462504</x:v>
      </x:c>
      <x:c t="n" s="0">
        <x:v>-13.68442</x:v>
      </x:c>
      <x:c t="n" s="0">
        <x:v>-2.046219</x:v>
      </x:c>
      <x:c t="n" s="0">
        <x:v>7.40849</x:v>
      </x:c>
      <x:c t="n" s="0">
        <x:v>8.283554</x:v>
      </x:c>
      <x:c t="n" s="0">
        <x:v>10.37053</x:v>
      </x:c>
      <x:c t="n" s="0">
        <x:v>7.918205</x:v>
      </x:c>
      <x:c t="n" s="0">
        <x:v>15.05535</x:v>
      </x:c>
      <x:c t="n" s="0">
        <x:v>13.56214</x:v>
      </x:c>
      <x:c t="n" s="0">
        <x:v>16.24731</x:v>
      </x:c>
      <x:c t="n" s="0">
        <x:v>13.52204</x:v>
      </x:c>
      <x:c t="n" s="0">
        <x:v>14.53679</x:v>
      </x:c>
      <x:c t="n" s="0">
        <x:v>15.82388</x:v>
      </x:c>
      <x:c t="n" s="0">
        <x:v>22.70898</x:v>
      </x:c>
      <x:c t="n" s="0">
        <x:v>26.62042</x:v>
      </x:c>
      <x:c t="n" s="0">
        <x:v>30.077</x:v>
      </x:c>
      <x:c t="n" s="0">
        <x:v>34.01189</x:v>
      </x:c>
      <x:c t="n" s="0">
        <x:v>31.70875</x:v>
      </x:c>
      <x:c t="n" s="0">
        <x:v>29.1641</x:v>
      </x:c>
      <x:c t="n" s="0">
        <x:v>26.45511</x:v>
      </x:c>
      <x:c t="n" s="0">
        <x:v>25.8789</x:v>
      </x:c>
      <x:c t="n" s="0">
        <x:v>23.6645</x:v>
      </x:c>
      <x:c t="n" s="0">
        <x:v>20.98811</x:v>
      </x:c>
      <x:c t="n" s="0">
        <x:v>17.49276</x:v>
      </x:c>
      <x:c t="n" s="0">
        <x:v>14.42321</x:v>
      </x:c>
      <x:c t="n" s="0">
        <x:v>14.25253</x:v>
      </x:c>
      <x:c t="n" s="0">
        <x:v>11.73801</x:v>
      </x:c>
      <x:c t="n" s="0">
        <x:v>10.38995</x:v>
      </x:c>
      <x:c t="n" s="0">
        <x:v>7.381394</x:v>
      </x:c>
      <x:c t="n" s="0">
        <x:v>5.201221</x:v>
      </x:c>
      <x:c t="n" s="0">
        <x:v>5.867547</x:v>
      </x:c>
      <x:c t="n" s="0">
        <x:v>4.071965</x:v>
      </x:c>
      <x:c t="n" s="0">
        <x:v>-30.06697</x:v>
      </x:c>
      <x:c t="n" s="0">
        <x:v>-29.16826</x:v>
      </x:c>
      <x:c t="n" s="0">
        <x:v>-20.5537</x:v>
      </x:c>
      <x:c t="n" s="0">
        <x:v>-9.18095</x:v>
      </x:c>
      <x:c t="n" s="0">
        <x:v>-8.217</x:v>
      </x:c>
      <x:c t="n" s="0">
        <x:v>-9.02944</x:v>
      </x:c>
      <x:c t="n" s="0">
        <x:v>-1.502916</x:v>
      </x:c>
      <x:c t="n" s="0">
        <x:v>10.15111</x:v>
      </x:c>
      <x:c t="n" s="0">
        <x:v>6.794509</x:v>
      </x:c>
      <x:c t="n" s="0">
        <x:v>11.58429</x:v>
      </x:c>
      <x:c t="n" s="0">
        <x:v>8.389853</x:v>
      </x:c>
      <x:c t="n" s="0">
        <x:v>9.596421</x:v>
      </x:c>
      <x:c t="n" s="0">
        <x:v>15.67853</x:v>
      </x:c>
      <x:c t="n" s="0">
        <x:v>12.8076</x:v>
      </x:c>
      <x:c t="n" s="0">
        <x:v>10.2819</x:v>
      </x:c>
      <x:c t="n" s="0">
        <x:v>5.050249</x:v>
      </x:c>
      <x:c t="n" s="0">
        <x:v>14.27002</x:v>
      </x:c>
      <x:c t="n" s="0">
        <x:v>20.41194</x:v>
      </x:c>
      <x:c t="n" s="0">
        <x:v>24.19817</x:v>
      </x:c>
      <x:c t="n" s="0">
        <x:v>16.62746</x:v>
      </x:c>
      <x:c t="n" s="0">
        <x:v>31.10277</x:v>
      </x:c>
      <x:c t="n" s="0">
        <x:v>28.71127</x:v>
      </x:c>
      <x:c t="n" s="0">
        <x:v>30.91552</x:v>
      </x:c>
      <x:c t="n" s="0">
        <x:v>28.25451</x:v>
      </x:c>
      <x:c t="n" s="0">
        <x:v>25.75249</x:v>
      </x:c>
      <x:c t="n" s="0">
        <x:v>22.97951</x:v>
      </x:c>
      <x:c t="n" s="0">
        <x:v>19.8636</x:v>
      </x:c>
      <x:c t="n" s="0">
        <x:v>17.39936</x:v>
      </x:c>
      <x:c t="n" s="0">
        <x:v>14.3854</x:v>
      </x:c>
      <x:c t="n" s="0">
        <x:v>10.39963</x:v>
      </x:c>
      <x:c t="n" s="0">
        <x:v>11.69642</x:v>
      </x:c>
      <x:c t="n" s="0">
        <x:v>7.417351</x:v>
      </x:c>
      <x:c t="n" s="0">
        <x:v>7.454571</x:v>
      </x:c>
      <x:c t="n" s="0">
        <x:v>4.10756</x:v>
      </x:c>
      <x:c t="n" s="0">
        <x:v>6.372613</x:v>
      </x:c>
      <x:c t="n" s="0">
        <x:v>4.086918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43948.9099305556</x:v>
      </x:c>
      <x:c t="n" s="7">
        <x:v>43948.9099305556</x:v>
      </x:c>
      <x:c t="n" s="0">
        <x:v>39.45403</x:v>
      </x:c>
      <x:c t="n" s="0">
        <x:v>54.20069</x:v>
      </x:c>
      <x:c t="n" s="0">
        <x:v>77.2549</x:v>
      </x:c>
      <x:c t="n" s="0">
        <x:v>78.71743</x:v>
      </x:c>
      <x:c t="n" s="0">
        <x:v>-30.06697</x:v>
      </x:c>
      <x:c t="n" s="0">
        <x:v>-29.16826</x:v>
      </x:c>
      <x:c t="n" s="0">
        <x:v>-18.16877</x:v>
      </x:c>
      <x:c t="n" s="0">
        <x:v>-8.814582</x:v>
      </x:c>
      <x:c t="n" s="0">
        <x:v>-7.564812</x:v>
      </x:c>
      <x:c t="n" s="0">
        <x:v>-12.30728</x:v>
      </x:c>
      <x:c t="n" s="0">
        <x:v>-1.96255</x:v>
      </x:c>
      <x:c t="n" s="0">
        <x:v>7.744896</x:v>
      </x:c>
      <x:c t="n" s="0">
        <x:v>8.095522</x:v>
      </x:c>
      <x:c t="n" s="0">
        <x:v>10.57028</x:v>
      </x:c>
      <x:c t="n" s="0">
        <x:v>7.990329</x:v>
      </x:c>
      <x:c t="n" s="0">
        <x:v>14.56917</x:v>
      </x:c>
      <x:c t="n" s="0">
        <x:v>14.66389</x:v>
      </x:c>
      <x:c t="n" s="0">
        <x:v>15.95684</x:v>
      </x:c>
      <x:c t="n" s="0">
        <x:v>13.44062</x:v>
      </x:c>
      <x:c t="n" s="0">
        <x:v>13.95349</x:v>
      </x:c>
      <x:c t="n" s="0">
        <x:v>15.78522</x:v>
      </x:c>
      <x:c t="n" s="0">
        <x:v>22.55175</x:v>
      </x:c>
      <x:c t="n" s="0">
        <x:v>26.51712</x:v>
      </x:c>
      <x:c t="n" s="0">
        <x:v>29.84687</x:v>
      </x:c>
      <x:c t="n" s="0">
        <x:v>33.75904</x:v>
      </x:c>
      <x:c t="n" s="0">
        <x:v>31.58526</x:v>
      </x:c>
      <x:c t="n" s="0">
        <x:v>28.85997</x:v>
      </x:c>
      <x:c t="n" s="0">
        <x:v>26.80501</x:v>
      </x:c>
      <x:c t="n" s="0">
        <x:v>26.00574</x:v>
      </x:c>
      <x:c t="n" s="0">
        <x:v>23.62681</x:v>
      </x:c>
      <x:c t="n" s="0">
        <x:v>20.99862</x:v>
      </x:c>
      <x:c t="n" s="0">
        <x:v>17.07213</x:v>
      </x:c>
      <x:c t="n" s="0">
        <x:v>14.52006</x:v>
      </x:c>
      <x:c t="n" s="0">
        <x:v>13.81026</x:v>
      </x:c>
      <x:c t="n" s="0">
        <x:v>11.5274</x:v>
      </x:c>
      <x:c t="n" s="0">
        <x:v>10.09733</x:v>
      </x:c>
      <x:c t="n" s="0">
        <x:v>7.183104</x:v>
      </x:c>
      <x:c t="n" s="0">
        <x:v>5.073424</x:v>
      </x:c>
      <x:c t="n" s="0">
        <x:v>5.881757</x:v>
      </x:c>
      <x:c t="n" s="0">
        <x:v>4.151814</x:v>
      </x:c>
      <x:c t="n" s="0">
        <x:v>-30.06697</x:v>
      </x:c>
      <x:c t="n" s="0">
        <x:v>-29.16826</x:v>
      </x:c>
      <x:c t="n" s="0">
        <x:v>-20.5537</x:v>
      </x:c>
      <x:c t="n" s="0">
        <x:v>-9.18095</x:v>
      </x:c>
      <x:c t="n" s="0">
        <x:v>-8.217</x:v>
      </x:c>
      <x:c t="n" s="0">
        <x:v>-8.174503</x:v>
      </x:c>
      <x:c t="n" s="0">
        <x:v>-1.502916</x:v>
      </x:c>
      <x:c t="n" s="0">
        <x:v>8.637239</x:v>
      </x:c>
      <x:c t="n" s="0">
        <x:v>6.838014</x:v>
      </x:c>
      <x:c t="n" s="0">
        <x:v>11.09164</x:v>
      </x:c>
      <x:c t="n" s="0">
        <x:v>9.270555</x:v>
      </x:c>
      <x:c t="n" s="0">
        <x:v>8.981899</x:v>
      </x:c>
      <x:c t="n" s="0">
        <x:v>19.47417</x:v>
      </x:c>
      <x:c t="n" s="0">
        <x:v>13.70439</x:v>
      </x:c>
      <x:c t="n" s="0">
        <x:v>12.93099</x:v>
      </x:c>
      <x:c t="n" s="0">
        <x:v>5.985157</x:v>
      </x:c>
      <x:c t="n" s="0">
        <x:v>19.16101</x:v>
      </x:c>
      <x:c t="n" s="0">
        <x:v>20.63754</x:v>
      </x:c>
      <x:c t="n" s="0">
        <x:v>25.87596</x:v>
      </x:c>
      <x:c t="n" s="0">
        <x:v>31.3018</x:v>
      </x:c>
      <x:c t="n" s="0">
        <x:v>33.72794</x:v>
      </x:c>
      <x:c t="n" s="0">
        <x:v>31.12991</x:v>
      </x:c>
      <x:c t="n" s="0">
        <x:v>30.94502</x:v>
      </x:c>
      <x:c t="n" s="0">
        <x:v>26.74822</x:v>
      </x:c>
      <x:c t="n" s="0">
        <x:v>26.41192</x:v>
      </x:c>
      <x:c t="n" s="0">
        <x:v>22.76117</x:v>
      </x:c>
      <x:c t="n" s="0">
        <x:v>21.87974</x:v>
      </x:c>
      <x:c t="n" s="0">
        <x:v>14.71013</x:v>
      </x:c>
      <x:c t="n" s="0">
        <x:v>14.41665</x:v>
      </x:c>
      <x:c t="n" s="0">
        <x:v>11.41969</x:v>
      </x:c>
      <x:c t="n" s="0">
        <x:v>10.95664</x:v>
      </x:c>
      <x:c t="n" s="0">
        <x:v>7.450165</x:v>
      </x:c>
      <x:c t="n" s="0">
        <x:v>5.150859</x:v>
      </x:c>
      <x:c t="n" s="0">
        <x:v>4.931055</x:v>
      </x:c>
      <x:c t="n" s="0">
        <x:v>5.843166</x:v>
      </x:c>
      <x:c t="n" s="0">
        <x:v>4.53507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43948.9099305556</x:v>
      </x:c>
      <x:c t="n" s="7">
        <x:v>43948.9099305556</x:v>
      </x:c>
      <x:c t="n" s="0">
        <x:v>38.73005</x:v>
      </x:c>
      <x:c t="n" s="0">
        <x:v>54.20069</x:v>
      </x:c>
      <x:c t="n" s="0">
        <x:v>76.21337</x:v>
      </x:c>
      <x:c t="n" s="0">
        <x:v>77.30331</x:v>
      </x:c>
      <x:c t="n" s="0">
        <x:v>-30.06697</x:v>
      </x:c>
      <x:c t="n" s="0">
        <x:v>-29.16826</x:v>
      </x:c>
      <x:c t="n" s="0">
        <x:v>-18.44539</x:v>
      </x:c>
      <x:c t="n" s="0">
        <x:v>-8.866194</x:v>
      </x:c>
      <x:c t="n" s="0">
        <x:v>-7.654133</x:v>
      </x:c>
      <x:c t="n" s="0">
        <x:v>-11.4009</x:v>
      </x:c>
      <x:c t="n" s="0">
        <x:v>-1.892348</x:v>
      </x:c>
      <x:c t="n" s="0">
        <x:v>7.842023</x:v>
      </x:c>
      <x:c t="n" s="0">
        <x:v>7.958198</x:v>
      </x:c>
      <x:c t="n" s="0">
        <x:v>10.19612</x:v>
      </x:c>
      <x:c t="n" s="0">
        <x:v>8.903989</x:v>
      </x:c>
      <x:c t="n" s="0">
        <x:v>14.05436</x:v>
      </x:c>
      <x:c t="n" s="0">
        <x:v>15.91119</x:v>
      </x:c>
      <x:c t="n" s="0">
        <x:v>15.54099</x:v>
      </x:c>
      <x:c t="n" s="0">
        <x:v>13.59734</x:v>
      </x:c>
      <x:c t="n" s="0">
        <x:v>13.38574</x:v>
      </x:c>
      <x:c t="n" s="0">
        <x:v>17.80687</x:v>
      </x:c>
      <x:c t="n" s="0">
        <x:v>22.17348</x:v>
      </x:c>
      <x:c t="n" s="0">
        <x:v>26.55869</x:v>
      </x:c>
      <x:c t="n" s="0">
        <x:v>30.20504</x:v>
      </x:c>
      <x:c t="n" s="0">
        <x:v>34.192</x:v>
      </x:c>
      <x:c t="n" s="0">
        <x:v>31.13494</x:v>
      </x:c>
      <x:c t="n" s="0">
        <x:v>29.45713</x:v>
      </x:c>
      <x:c t="n" s="0">
        <x:v>27.38488</x:v>
      </x:c>
      <x:c t="n" s="0">
        <x:v>25.95312</x:v>
      </x:c>
      <x:c t="n" s="0">
        <x:v>23.5194</x:v>
      </x:c>
      <x:c t="n" s="0">
        <x:v>21.53804</x:v>
      </x:c>
      <x:c t="n" s="0">
        <x:v>16.96251</x:v>
      </x:c>
      <x:c t="n" s="0">
        <x:v>14.32746</x:v>
      </x:c>
      <x:c t="n" s="0">
        <x:v>13.70411</x:v>
      </x:c>
      <x:c t="n" s="0">
        <x:v>11.38474</x:v>
      </x:c>
      <x:c t="n" s="0">
        <x:v>9.663147</x:v>
      </x:c>
      <x:c t="n" s="0">
        <x:v>6.972849</x:v>
      </x:c>
      <x:c t="n" s="0">
        <x:v>4.925434</x:v>
      </x:c>
      <x:c t="n" s="0">
        <x:v>5.807588</x:v>
      </x:c>
      <x:c t="n" s="0">
        <x:v>4.180319</x:v>
      </x:c>
      <x:c t="n" s="0">
        <x:v>-30.06697</x:v>
      </x:c>
      <x:c t="n" s="0">
        <x:v>-29.16826</x:v>
      </x:c>
      <x:c t="n" s="0">
        <x:v>-22.50266</x:v>
      </x:c>
      <x:c t="n" s="0">
        <x:v>-11.0068</x:v>
      </x:c>
      <x:c t="n" s="0">
        <x:v>-8.217</x:v>
      </x:c>
      <x:c t="n" s="0">
        <x:v>-8.174503</x:v>
      </x:c>
      <x:c t="n" s="0">
        <x:v>-1.502916</x:v>
      </x:c>
      <x:c t="n" s="0">
        <x:v>8.37046</x:v>
      </x:c>
      <x:c t="n" s="0">
        <x:v>7.130926</x:v>
      </x:c>
      <x:c t="n" s="0">
        <x:v>3.109612</x:v>
      </x:c>
      <x:c t="n" s="0">
        <x:v>12.85912</x:v>
      </x:c>
      <x:c t="n" s="0">
        <x:v>8.265862</x:v>
      </x:c>
      <x:c t="n" s="0">
        <x:v>19.82143</x:v>
      </x:c>
      <x:c t="n" s="0">
        <x:v>9.971462</x:v>
      </x:c>
      <x:c t="n" s="0">
        <x:v>15.42693</x:v>
      </x:c>
      <x:c t="n" s="0">
        <x:v>7.782524</x:v>
      </x:c>
      <x:c t="n" s="0">
        <x:v>21.68187</x:v>
      </x:c>
      <x:c t="n" s="0">
        <x:v>20.09236</x:v>
      </x:c>
      <x:c t="n" s="0">
        <x:v>26.51771</x:v>
      </x:c>
      <x:c t="n" s="0">
        <x:v>31.5422</x:v>
      </x:c>
      <x:c t="n" s="0">
        <x:v>36.23503</x:v>
      </x:c>
      <x:c t="n" s="0">
        <x:v>28.56222</x:v>
      </x:c>
      <x:c t="n" s="0">
        <x:v>29.25128</x:v>
      </x:c>
      <x:c t="n" s="0">
        <x:v>29.48695</x:v>
      </x:c>
      <x:c t="n" s="0">
        <x:v>23.92877</x:v>
      </x:c>
      <x:c t="n" s="0">
        <x:v>23.09961</x:v>
      </x:c>
      <x:c t="n" s="0">
        <x:v>24.78394</x:v>
      </x:c>
      <x:c t="n" s="0">
        <x:v>16.61278</x:v>
      </x:c>
      <x:c t="n" s="0">
        <x:v>12.8372</x:v>
      </x:c>
      <x:c t="n" s="0">
        <x:v>13.52693</x:v>
      </x:c>
      <x:c t="n" s="0">
        <x:v>9.219838</x:v>
      </x:c>
      <x:c t="n" s="0">
        <x:v>6.486695</x:v>
      </x:c>
      <x:c t="n" s="0">
        <x:v>5.729678</x:v>
      </x:c>
      <x:c t="n" s="0">
        <x:v>2.922575</x:v>
      </x:c>
      <x:c t="n" s="0">
        <x:v>5.801585</x:v>
      </x:c>
      <x:c t="n" s="0">
        <x:v>4.076463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43948.9099305556</x:v>
      </x:c>
      <x:c t="n" s="7">
        <x:v>43948.9099305556</x:v>
      </x:c>
      <x:c t="n" s="0">
        <x:v>37.17203</x:v>
      </x:c>
      <x:c t="n" s="0">
        <x:v>54.20069</x:v>
      </x:c>
      <x:c t="n" s="0">
        <x:v>75.14124</x:v>
      </x:c>
      <x:c t="n" s="0">
        <x:v>76.62637</x:v>
      </x:c>
      <x:c t="n" s="0">
        <x:v>-30.06697</x:v>
      </x:c>
      <x:c t="n" s="0">
        <x:v>-29.16826</x:v>
      </x:c>
      <x:c t="n" s="0">
        <x:v>-19.11454</x:v>
      </x:c>
      <x:c t="n" s="0">
        <x:v>-9.493405</x:v>
      </x:c>
      <x:c t="n" s="0">
        <x:v>-7.731898</x:v>
      </x:c>
      <x:c t="n" s="0">
        <x:v>-10.75308</x:v>
      </x:c>
      <x:c t="n" s="0">
        <x:v>-1.83328</x:v>
      </x:c>
      <x:c t="n" s="0">
        <x:v>7.785806</x:v>
      </x:c>
      <x:c t="n" s="0">
        <x:v>7.846825</x:v>
      </x:c>
      <x:c t="n" s="0">
        <x:v>9.653637</x:v>
      </x:c>
      <x:c t="n" s="0">
        <x:v>9.756648</x:v>
      </x:c>
      <x:c t="n" s="0">
        <x:v>13.56055</x:v>
      </x:c>
      <x:c t="n" s="0">
        <x:v>16.27397</x:v>
      </x:c>
      <x:c t="n" s="0">
        <x:v>15.05685</x:v>
      </x:c>
      <x:c t="n" s="0">
        <x:v>14.04623</x:v>
      </x:c>
      <x:c t="n" s="0">
        <x:v>13.00778</x:v>
      </x:c>
      <x:c t="n" s="0">
        <x:v>17.58388</x:v>
      </x:c>
      <x:c t="n" s="0">
        <x:v>21.98838</x:v>
      </x:c>
      <x:c t="n" s="0">
        <x:v>26.85849</x:v>
      </x:c>
      <x:c t="n" s="0">
        <x:v>30.32098</x:v>
      </x:c>
      <x:c t="n" s="0">
        <x:v>34.17924</x:v>
      </x:c>
      <x:c t="n" s="0">
        <x:v>30.97161</x:v>
      </x:c>
      <x:c t="n" s="0">
        <x:v>29.38991</x:v>
      </x:c>
      <x:c t="n" s="0">
        <x:v>27.94893</x:v>
      </x:c>
      <x:c t="n" s="0">
        <x:v>25.82445</x:v>
      </x:c>
      <x:c t="n" s="0">
        <x:v>23.31527</x:v>
      </x:c>
      <x:c t="n" s="0">
        <x:v>21.64145</x:v>
      </x:c>
      <x:c t="n" s="0">
        <x:v>17.26283</x:v>
      </x:c>
      <x:c t="n" s="0">
        <x:v>14.35366</x:v>
      </x:c>
      <x:c t="n" s="0">
        <x:v>13.89837</x:v>
      </x:c>
      <x:c t="n" s="0">
        <x:v>11.22023</x:v>
      </x:c>
      <x:c t="n" s="0">
        <x:v>9.372418</x:v>
      </x:c>
      <x:c t="n" s="0">
        <x:v>6.915303</x:v>
      </x:c>
      <x:c t="n" s="0">
        <x:v>5.104803</x:v>
      </x:c>
      <x:c t="n" s="0">
        <x:v>5.767295</x:v>
      </x:c>
      <x:c t="n" s="0">
        <x:v>4.03654</x:v>
      </x:c>
      <x:c t="n" s="0">
        <x:v>-30.06697</x:v>
      </x:c>
      <x:c t="n" s="0">
        <x:v>-29.16826</x:v>
      </x:c>
      <x:c t="n" s="0">
        <x:v>-28.18997</x:v>
      </x:c>
      <x:c t="n" s="0">
        <x:v>-19.9007</x:v>
      </x:c>
      <x:c t="n" s="0">
        <x:v>-8.217</x:v>
      </x:c>
      <x:c t="n" s="0">
        <x:v>-8.174503</x:v>
      </x:c>
      <x:c t="n" s="0">
        <x:v>-1.502916</x:v>
      </x:c>
      <x:c t="n" s="0">
        <x:v>5.740645</x:v>
      </x:c>
      <x:c t="n" s="0">
        <x:v>7.130926</x:v>
      </x:c>
      <x:c t="n" s="0">
        <x:v>3.109612</x:v>
      </x:c>
      <x:c t="n" s="0">
        <x:v>12.85912</x:v>
      </x:c>
      <x:c t="n" s="0">
        <x:v>8.265862</x:v>
      </x:c>
      <x:c t="n" s="0">
        <x:v>15.02158</x:v>
      </x:c>
      <x:c t="n" s="0">
        <x:v>12.10601</x:v>
      </x:c>
      <x:c t="n" s="0">
        <x:v>16.10754</x:v>
      </x:c>
      <x:c t="n" s="0">
        <x:v>9.161375</x:v>
      </x:c>
      <x:c t="n" s="0">
        <x:v>16.06646</x:v>
      </x:c>
      <x:c t="n" s="0">
        <x:v>18.96579</x:v>
      </x:c>
      <x:c t="n" s="0">
        <x:v>29.7007</x:v>
      </x:c>
      <x:c t="n" s="0">
        <x:v>31.98739</x:v>
      </x:c>
      <x:c t="n" s="0">
        <x:v>35.23101</x:v>
      </x:c>
      <x:c t="n" s="0">
        <x:v>28.79789</x:v>
      </x:c>
      <x:c t="n" s="0">
        <x:v>27.41644</x:v>
      </x:c>
      <x:c t="n" s="0">
        <x:v>29.62204</x:v>
      </x:c>
      <x:c t="n" s="0">
        <x:v>24.42507</x:v>
      </x:c>
      <x:c t="n" s="0">
        <x:v>24.66276</x:v>
      </x:c>
      <x:c t="n" s="0">
        <x:v>20.21848</x:v>
      </x:c>
      <x:c t="n" s="0">
        <x:v>18.71939</x:v>
      </x:c>
      <x:c t="n" s="0">
        <x:v>14.89064</x:v>
      </x:c>
      <x:c t="n" s="0">
        <x:v>15.43481</x:v>
      </x:c>
      <x:c t="n" s="0">
        <x:v>10.37019</x:v>
      </x:c>
      <x:c t="n" s="0">
        <x:v>7.422388</x:v>
      </x:c>
      <x:c t="n" s="0">
        <x:v>7.098978</x:v>
      </x:c>
      <x:c t="n" s="0">
        <x:v>6.147141</x:v>
      </x:c>
      <x:c t="n" s="0">
        <x:v>4.894547</x:v>
      </x:c>
      <x:c t="n" s="0">
        <x:v>3.912717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43948.9099305556</x:v>
      </x:c>
      <x:c t="n" s="7">
        <x:v>43948.9099305556</x:v>
      </x:c>
      <x:c t="n" s="0">
        <x:v>38.98333</x:v>
      </x:c>
      <x:c t="n" s="0">
        <x:v>54.20069</x:v>
      </x:c>
      <x:c t="n" s="0">
        <x:v>73.83188</x:v>
      </x:c>
      <x:c t="n" s="0">
        <x:v>75.84502</x:v>
      </x:c>
      <x:c t="n" s="0">
        <x:v>-30.06697</x:v>
      </x:c>
      <x:c t="n" s="0">
        <x:v>-29.16826</x:v>
      </x:c>
      <x:c t="n" s="0">
        <x:v>-19.78093</x:v>
      </x:c>
      <x:c t="n" s="0">
        <x:v>-10.11165</x:v>
      </x:c>
      <x:c t="n" s="0">
        <x:v>-8.02989</x:v>
      </x:c>
      <x:c t="n" s="0">
        <x:v>-10.26732</x:v>
      </x:c>
      <x:c t="n" s="0">
        <x:v>-1.484426</x:v>
      </x:c>
      <x:c t="n" s="0">
        <x:v>7.326589</x:v>
      </x:c>
      <x:c t="n" s="0">
        <x:v>7.749395</x:v>
      </x:c>
      <x:c t="n" s="0">
        <x:v>9.129808</x:v>
      </x:c>
      <x:c t="n" s="0">
        <x:v>10.37207</x:v>
      </x:c>
      <x:c t="n" s="0">
        <x:v>13.08923</x:v>
      </x:c>
      <x:c t="n" s="0">
        <x:v>15.76674</x:v>
      </x:c>
      <x:c t="n" s="0">
        <x:v>15.0604</x:v>
      </x:c>
      <x:c t="n" s="0">
        <x:v>14.44703</x:v>
      </x:c>
      <x:c t="n" s="0">
        <x:v>12.51954</x:v>
      </x:c>
      <x:c t="n" s="0">
        <x:v>17.37092</x:v>
      </x:c>
      <x:c t="n" s="0">
        <x:v>21.49771</x:v>
      </x:c>
      <x:c t="n" s="0">
        <x:v>27.2286</x:v>
      </x:c>
      <x:c t="n" s="0">
        <x:v>30.37947</x:v>
      </x:c>
      <x:c t="n" s="0">
        <x:v>34.57192</x:v>
      </x:c>
      <x:c t="n" s="0">
        <x:v>30.63696</x:v>
      </x:c>
      <x:c t="n" s="0">
        <x:v>29.02185</x:v>
      </x:c>
      <x:c t="n" s="0">
        <x:v>27.64477</x:v>
      </x:c>
      <x:c t="n" s="0">
        <x:v>25.44863</x:v>
      </x:c>
      <x:c t="n" s="0">
        <x:v>23.65944</x:v>
      </x:c>
      <x:c t="n" s="0">
        <x:v>21.83544</x:v>
      </x:c>
      <x:c t="n" s="0">
        <x:v>17.21986</x:v>
      </x:c>
      <x:c t="n" s="0">
        <x:v>14.35825</x:v>
      </x:c>
      <x:c t="n" s="0">
        <x:v>14.02421</x:v>
      </x:c>
      <x:c t="n" s="0">
        <x:v>11.02285</x:v>
      </x:c>
      <x:c t="n" s="0">
        <x:v>9.111969</x:v>
      </x:c>
      <x:c t="n" s="0">
        <x:v>6.838049</x:v>
      </x:c>
      <x:c t="n" s="0">
        <x:v>5.040364</x:v>
      </x:c>
      <x:c t="n" s="0">
        <x:v>5.69393</x:v>
      </x:c>
      <x:c t="n" s="0">
        <x:v>4.167681</x:v>
      </x:c>
      <x:c t="n" s="0">
        <x:v>-30.06697</x:v>
      </x:c>
      <x:c t="n" s="0">
        <x:v>-29.16826</x:v>
      </x:c>
      <x:c t="n" s="0">
        <x:v>-28.18997</x:v>
      </x:c>
      <x:c t="n" s="0">
        <x:v>-19.9007</x:v>
      </x:c>
      <x:c t="n" s="0">
        <x:v>-14.06058</x:v>
      </x:c>
      <x:c t="n" s="0">
        <x:v>-8.174503</x:v>
      </x:c>
      <x:c t="n" s="0">
        <x:v>1.220731</x:v>
      </x:c>
      <x:c t="n" s="0">
        <x:v>2.736061</x:v>
      </x:c>
      <x:c t="n" s="0">
        <x:v>7.130926</x:v>
      </x:c>
      <x:c t="n" s="0">
        <x:v>4.710567</x:v>
      </x:c>
      <x:c t="n" s="0">
        <x:v>12.85912</x:v>
      </x:c>
      <x:c t="n" s="0">
        <x:v>11.21147</x:v>
      </x:c>
      <x:c t="n" s="0">
        <x:v>10.16331</x:v>
      </x:c>
      <x:c t="n" s="0">
        <x:v>15.46033</x:v>
      </x:c>
      <x:c t="n" s="0">
        <x:v>16.2533</x:v>
      </x:c>
      <x:c t="n" s="0">
        <x:v>7.154089</x:v>
      </x:c>
      <x:c t="n" s="0">
        <x:v>14.75344</x:v>
      </x:c>
      <x:c t="n" s="0">
        <x:v>23.10384</x:v>
      </x:c>
      <x:c t="n" s="0">
        <x:v>26.16732</x:v>
      </x:c>
      <x:c t="n" s="0">
        <x:v>25.38334</x:v>
      </x:c>
      <x:c t="n" s="0">
        <x:v>36.1863</x:v>
      </x:c>
      <x:c t="n" s="0">
        <x:v>28.33983</x:v>
      </x:c>
      <x:c t="n" s="0">
        <x:v>27.89308</x:v>
      </x:c>
      <x:c t="n" s="0">
        <x:v>24.32257</x:v>
      </x:c>
      <x:c t="n" s="0">
        <x:v>20.62502</x:v>
      </x:c>
      <x:c t="n" s="0">
        <x:v>22.71116</x:v>
      </x:c>
      <x:c t="n" s="0">
        <x:v>23.32439</x:v>
      </x:c>
      <x:c t="n" s="0">
        <x:v>17.32929</x:v>
      </x:c>
      <x:c t="n" s="0">
        <x:v>14.96179</x:v>
      </x:c>
      <x:c t="n" s="0">
        <x:v>14.98277</x:v>
      </x:c>
      <x:c t="n" s="0">
        <x:v>11.91752</x:v>
      </x:c>
      <x:c t="n" s="0">
        <x:v>6.747899</x:v>
      </x:c>
      <x:c t="n" s="0">
        <x:v>5.654263</x:v>
      </x:c>
      <x:c t="n" s="0">
        <x:v>4.742285</x:v>
      </x:c>
      <x:c t="n" s="0">
        <x:v>5.124844</x:v>
      </x:c>
      <x:c t="n" s="0">
        <x:v>4.186171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43948.9099305556</x:v>
      </x:c>
      <x:c t="n" s="7">
        <x:v>43948.9099305556</x:v>
      </x:c>
      <x:c t="n" s="0">
        <x:v>38.78779</x:v>
      </x:c>
      <x:c t="n" s="0">
        <x:v>54.20069</x:v>
      </x:c>
      <x:c t="n" s="0">
        <x:v>66.92628</x:v>
      </x:c>
      <x:c t="n" s="0">
        <x:v>71.58533</x:v>
      </x:c>
      <x:c t="n" s="0">
        <x:v>-30.06697</x:v>
      </x:c>
      <x:c t="n" s="0">
        <x:v>-29.16826</x:v>
      </x:c>
      <x:c t="n" s="0">
        <x:v>-20.44425</x:v>
      </x:c>
      <x:c t="n" s="0">
        <x:v>-10.71974</x:v>
      </x:c>
      <x:c t="n" s="0">
        <x:v>-8.708282</x:v>
      </x:c>
      <x:c t="n" s="0">
        <x:v>-9.891566</x:v>
      </x:c>
      <x:c t="n" s="0">
        <x:v>-0.8084034</x:v>
      </x:c>
      <x:c t="n" s="0">
        <x:v>6.891873</x:v>
      </x:c>
      <x:c t="n" s="0">
        <x:v>7.931902</x:v>
      </x:c>
      <x:c t="n" s="0">
        <x:v>8.832837</x:v>
      </x:c>
      <x:c t="n" s="0">
        <x:v>10.61813</x:v>
      </x:c>
      <x:c t="n" s="0">
        <x:v>13.2029</x:v>
      </x:c>
      <x:c t="n" s="0">
        <x:v>15.28108</x:v>
      </x:c>
      <x:c t="n" s="0">
        <x:v>15.12113</x:v>
      </x:c>
      <x:c t="n" s="0">
        <x:v>14.3317</x:v>
      </x:c>
      <x:c t="n" s="0">
        <x:v>12.1017</x:v>
      </x:c>
      <x:c t="n" s="0">
        <x:v>16.91006</x:v>
      </x:c>
      <x:c t="n" s="0">
        <x:v>22.70041</x:v>
      </x:c>
      <x:c t="n" s="0">
        <x:v>26.83932</x:v>
      </x:c>
      <x:c t="n" s="0">
        <x:v>30.18961</x:v>
      </x:c>
      <x:c t="n" s="0">
        <x:v>34.64624</x:v>
      </x:c>
      <x:c t="n" s="0">
        <x:v>30.77413</x:v>
      </x:c>
      <x:c t="n" s="0">
        <x:v>29.13784</x:v>
      </x:c>
      <x:c t="n" s="0">
        <x:v>27.23234</x:v>
      </x:c>
      <x:c t="n" s="0">
        <x:v>25.35153</x:v>
      </x:c>
      <x:c t="n" s="0">
        <x:v>23.38961</x:v>
      </x:c>
      <x:c t="n" s="0">
        <x:v>22.163</x:v>
      </x:c>
      <x:c t="n" s="0">
        <x:v>17.18532</x:v>
      </x:c>
      <x:c t="n" s="0">
        <x:v>14.49157</x:v>
      </x:c>
      <x:c t="n" s="0">
        <x:v>14.2847</x:v>
      </x:c>
      <x:c t="n" s="0">
        <x:v>11.46706</x:v>
      </x:c>
      <x:c t="n" s="0">
        <x:v>8.923235</x:v>
      </x:c>
      <x:c t="n" s="0">
        <x:v>6.787836</x:v>
      </x:c>
      <x:c t="n" s="0">
        <x:v>4.858125</x:v>
      </x:c>
      <x:c t="n" s="0">
        <x:v>5.739491</x:v>
      </x:c>
      <x:c t="n" s="0">
        <x:v>4.163366</x:v>
      </x:c>
      <x:c t="n" s="0">
        <x:v>-30.06697</x:v>
      </x:c>
      <x:c t="n" s="0">
        <x:v>-29.16826</x:v>
      </x:c>
      <x:c t="n" s="0">
        <x:v>-28.18997</x:v>
      </x:c>
      <x:c t="n" s="0">
        <x:v>-19.9007</x:v>
      </x:c>
      <x:c t="n" s="0">
        <x:v>-26.1948</x:v>
      </x:c>
      <x:c t="n" s="0">
        <x:v>-8.174503</x:v>
      </x:c>
      <x:c t="n" s="0">
        <x:v>1.847659</x:v>
      </x:c>
      <x:c t="n" s="0">
        <x:v>2.736061</x:v>
      </x:c>
      <x:c t="n" s="0">
        <x:v>9.597956</x:v>
      </x:c>
      <x:c t="n" s="0">
        <x:v>6.511449</x:v>
      </x:c>
      <x:c t="n" s="0">
        <x:v>9.874104</x:v>
      </x:c>
      <x:c t="n" s="0">
        <x:v>13.81416</x:v>
      </x:c>
      <x:c t="n" s="0">
        <x:v>14.54942</x:v>
      </x:c>
      <x:c t="n" s="0">
        <x:v>15.96173</x:v>
      </x:c>
      <x:c t="n" s="0">
        <x:v>9.827628</x:v>
      </x:c>
      <x:c t="n" s="0">
        <x:v>8.555408</x:v>
      </x:c>
      <x:c t="n" s="0">
        <x:v>11.88167</x:v>
      </x:c>
      <x:c t="n" s="0">
        <x:v>26.0751</x:v>
      </x:c>
      <x:c t="n" s="0">
        <x:v>27.99603</x:v>
      </x:c>
      <x:c t="n" s="0">
        <x:v>30.7868</x:v>
      </x:c>
      <x:c t="n" s="0">
        <x:v>32.26153</x:v>
      </x:c>
      <x:c t="n" s="0">
        <x:v>32.6918</x:v>
      </x:c>
      <x:c t="n" s="0">
        <x:v>28.77614</x:v>
      </x:c>
      <x:c t="n" s="0">
        <x:v>25.95731</x:v>
      </x:c>
      <x:c t="n" s="0">
        <x:v>25.83966</x:v>
      </x:c>
      <x:c t="n" s="0">
        <x:v>23.50321</x:v>
      </x:c>
      <x:c t="n" s="0">
        <x:v>23.91883</x:v>
      </x:c>
      <x:c t="n" s="0">
        <x:v>15.86734</x:v>
      </x:c>
      <x:c t="n" s="0">
        <x:v>15.36471</x:v>
      </x:c>
      <x:c t="n" s="0">
        <x:v>16.11852</x:v>
      </x:c>
      <x:c t="n" s="0">
        <x:v>14.14229</x:v>
      </x:c>
      <x:c t="n" s="0">
        <x:v>7.543379</x:v>
      </x:c>
      <x:c t="n" s="0">
        <x:v>7.076213</x:v>
      </x:c>
      <x:c t="n" s="0">
        <x:v>3.639296</x:v>
      </x:c>
      <x:c t="n" s="0">
        <x:v>6.650733</x:v>
      </x:c>
      <x:c t="n" s="0">
        <x:v>4.006956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43948.9099305556</x:v>
      </x:c>
      <x:c t="n" s="7">
        <x:v>43948.9099305556</x:v>
      </x:c>
      <x:c t="n" s="0">
        <x:v>39.1315</x:v>
      </x:c>
      <x:c t="n" s="0">
        <x:v>54.20069</x:v>
      </x:c>
      <x:c t="n" s="0">
        <x:v>56.64917</x:v>
      </x:c>
      <x:c t="n" s="0">
        <x:v>65.2171</x:v>
      </x:c>
      <x:c t="n" s="0">
        <x:v>-30.06697</x:v>
      </x:c>
      <x:c t="n" s="0">
        <x:v>-29.16826</x:v>
      </x:c>
      <x:c t="n" s="0">
        <x:v>-21.1039</x:v>
      </x:c>
      <x:c t="n" s="0">
        <x:v>-11.31634</x:v>
      </x:c>
      <x:c t="n" s="0">
        <x:v>-9.385506</x:v>
      </x:c>
      <x:c t="n" s="0">
        <x:v>-9.395551</x:v>
      </x:c>
      <x:c t="n" s="0">
        <x:v>-0.3041906</x:v>
      </x:c>
      <x:c t="n" s="0">
        <x:v>6.453006</x:v>
      </x:c>
      <x:c t="n" s="0">
        <x:v>8.218659</x:v>
      </x:c>
      <x:c t="n" s="0">
        <x:v>8.562077</x:v>
      </x:c>
      <x:c t="n" s="0">
        <x:v>10.18019</x:v>
      </x:c>
      <x:c t="n" s="0">
        <x:v>13.29767</x:v>
      </x:c>
      <x:c t="n" s="0">
        <x:v>15.72672</x:v>
      </x:c>
      <x:c t="n" s="0">
        <x:v>15.38796</x:v>
      </x:c>
      <x:c t="n" s="0">
        <x:v>13.77532</x:v>
      </x:c>
      <x:c t="n" s="0">
        <x:v>12.05219</x:v>
      </x:c>
      <x:c t="n" s="0">
        <x:v>16.57761</x:v>
      </x:c>
      <x:c t="n" s="0">
        <x:v>22.75762</x:v>
      </x:c>
      <x:c t="n" s="0">
        <x:v>27.47833</x:v>
      </x:c>
      <x:c t="n" s="0">
        <x:v>30.82105</x:v>
      </x:c>
      <x:c t="n" s="0">
        <x:v>34.17112</x:v>
      </x:c>
      <x:c t="n" s="0">
        <x:v>30.8729</x:v>
      </x:c>
      <x:c t="n" s="0">
        <x:v>29.20747</x:v>
      </x:c>
      <x:c t="n" s="0">
        <x:v>27.43831</x:v>
      </x:c>
      <x:c t="n" s="0">
        <x:v>25.17249</x:v>
      </x:c>
      <x:c t="n" s="0">
        <x:v>23.34859</x:v>
      </x:c>
      <x:c t="n" s="0">
        <x:v>22.6215</x:v>
      </x:c>
      <x:c t="n" s="0">
        <x:v>17.12068</x:v>
      </x:c>
      <x:c t="n" s="0">
        <x:v>14.66553</x:v>
      </x:c>
      <x:c t="n" s="0">
        <x:v>14.51841</x:v>
      </x:c>
      <x:c t="n" s="0">
        <x:v>13.41366</x:v>
      </x:c>
      <x:c t="n" s="0">
        <x:v>8.72084</x:v>
      </x:c>
      <x:c t="n" s="0">
        <x:v>6.827299</x:v>
      </x:c>
      <x:c t="n" s="0">
        <x:v>4.979024</x:v>
      </x:c>
      <x:c t="n" s="0">
        <x:v>5.689607</x:v>
      </x:c>
      <x:c t="n" s="0">
        <x:v>4.066522</x:v>
      </x:c>
      <x:c t="n" s="0">
        <x:v>-30.06697</x:v>
      </x:c>
      <x:c t="n" s="0">
        <x:v>-29.16826</x:v>
      </x:c>
      <x:c t="n" s="0">
        <x:v>-28.18997</x:v>
      </x:c>
      <x:c t="n" s="0">
        <x:v>-19.9007</x:v>
      </x:c>
      <x:c t="n" s="0">
        <x:v>-26.1948</x:v>
      </x:c>
      <x:c t="n" s="0">
        <x:v>-5.466469</x:v>
      </x:c>
      <x:c t="n" s="0">
        <x:v>1.847659</x:v>
      </x:c>
      <x:c t="n" s="0">
        <x:v>0.4182788</x:v>
      </x:c>
      <x:c t="n" s="0">
        <x:v>9.597956</x:v>
      </x:c>
      <x:c t="n" s="0">
        <x:v>6.511449</x:v>
      </x:c>
      <x:c t="n" s="0">
        <x:v>5.969668</x:v>
      </x:c>
      <x:c t="n" s="0">
        <x:v>13.81416</x:v>
      </x:c>
      <x:c t="n" s="0">
        <x:v>17.68724</x:v>
      </x:c>
      <x:c t="n" s="0">
        <x:v>16.68692</x:v>
      </x:c>
      <x:c t="n" s="0">
        <x:v>6.332181</x:v>
      </x:c>
      <x:c t="n" s="0">
        <x:v>12.85223</x:v>
      </x:c>
      <x:c t="n" s="0">
        <x:v>15.28711</x:v>
      </x:c>
      <x:c t="n" s="0">
        <x:v>20.33566</x:v>
      </x:c>
      <x:c t="n" s="0">
        <x:v>29.13111</x:v>
      </x:c>
      <x:c t="n" s="0">
        <x:v>32.58745</x:v>
      </x:c>
      <x:c t="n" s="0">
        <x:v>29.30246</x:v>
      </x:c>
      <x:c t="n" s="0">
        <x:v>29.70707</x:v>
      </x:c>
      <x:c t="n" s="0">
        <x:v>29.92255</x:v>
      </x:c>
      <x:c t="n" s="0">
        <x:v>27.54956</x:v>
      </x:c>
      <x:c t="n" s="0">
        <x:v>23.65601</x:v>
      </x:c>
      <x:c t="n" s="0">
        <x:v>20.96306</x:v>
      </x:c>
      <x:c t="n" s="0">
        <x:v>23.70529</x:v>
      </x:c>
      <x:c t="n" s="0">
        <x:v>17.62818</x:v>
      </x:c>
      <x:c t="n" s="0">
        <x:v>14.39529</x:v>
      </x:c>
      <x:c t="n" s="0">
        <x:v>14.93299</x:v>
      </x:c>
      <x:c t="n" s="0">
        <x:v>18.99575</x:v>
      </x:c>
      <x:c t="n" s="0">
        <x:v>7.475688</x:v>
      </x:c>
      <x:c t="n" s="0">
        <x:v>6.933856</x:v>
      </x:c>
      <x:c t="n" s="0">
        <x:v>5.155498</x:v>
      </x:c>
      <x:c t="n" s="0">
        <x:v>6.009095</x:v>
      </x:c>
      <x:c t="n" s="0">
        <x:v>3.984108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43948.9099305556</x:v>
      </x:c>
      <x:c t="n" s="7">
        <x:v>43948.9099305556</x:v>
      </x:c>
      <x:c t="n" s="0">
        <x:v>38.01945</x:v>
      </x:c>
      <x:c t="n" s="0">
        <x:v>54.20069</x:v>
      </x:c>
      <x:c t="n" s="0">
        <x:v>66.77615</x:v>
      </x:c>
      <x:c t="n" s="0">
        <x:v>69.98832</x:v>
      </x:c>
      <x:c t="n" s="0">
        <x:v>-30.06697</x:v>
      </x:c>
      <x:c t="n" s="0">
        <x:v>-29.16826</x:v>
      </x:c>
      <x:c t="n" s="0">
        <x:v>-21.7594</x:v>
      </x:c>
      <x:c t="n" s="0">
        <x:v>-11.90002</x:v>
      </x:c>
      <x:c t="n" s="0">
        <x:v>-10.06137</x:v>
      </x:c>
      <x:c t="n" s="0">
        <x:v>-7.990079</x:v>
      </x:c>
      <x:c t="n" s="0">
        <x:v>0.08444414</x:v>
      </x:c>
      <x:c t="n" s="0">
        <x:v>5.821897</x:v>
      </x:c>
      <x:c t="n" s="0">
        <x:v>8.434126</x:v>
      </x:c>
      <x:c t="n" s="0">
        <x:v>8.316675</x:v>
      </x:c>
      <x:c t="n" s="0">
        <x:v>9.767681</x:v>
      </x:c>
      <x:c t="n" s="0">
        <x:v>13.28868</x:v>
      </x:c>
      <x:c t="n" s="0">
        <x:v>16.07415</x:v>
      </x:c>
      <x:c t="n" s="0">
        <x:v>15.43504</x:v>
      </x:c>
      <x:c t="n" s="0">
        <x:v>13.20185</x:v>
      </x:c>
      <x:c t="n" s="0">
        <x:v>13.0213</x:v>
      </x:c>
      <x:c t="n" s="0">
        <x:v>16.50535</x:v>
      </x:c>
      <x:c t="n" s="0">
        <x:v>22.54478</x:v>
      </x:c>
      <x:c t="n" s="0">
        <x:v>27.34978</x:v>
      </x:c>
      <x:c t="n" s="0">
        <x:v>30.37226</x:v>
      </x:c>
      <x:c t="n" s="0">
        <x:v>33.88099</x:v>
      </x:c>
      <x:c t="n" s="0">
        <x:v>30.68381</x:v>
      </x:c>
      <x:c t="n" s="0">
        <x:v>28.79504</x:v>
      </x:c>
      <x:c t="n" s="0">
        <x:v>27.07515</x:v>
      </x:c>
      <x:c t="n" s="0">
        <x:v>25.00019</x:v>
      </x:c>
      <x:c t="n" s="0">
        <x:v>23.54873</x:v>
      </x:c>
      <x:c t="n" s="0">
        <x:v>22.41003</x:v>
      </x:c>
      <x:c t="n" s="0">
        <x:v>17.17131</x:v>
      </x:c>
      <x:c t="n" s="0">
        <x:v>14.59362</x:v>
      </x:c>
      <x:c t="n" s="0">
        <x:v>14.57316</x:v>
      </x:c>
      <x:c t="n" s="0">
        <x:v>16.54944</x:v>
      </x:c>
      <x:c t="n" s="0">
        <x:v>8.620916</x:v>
      </x:c>
      <x:c t="n" s="0">
        <x:v>6.869875</x:v>
      </x:c>
      <x:c t="n" s="0">
        <x:v>4.809781</x:v>
      </x:c>
      <x:c t="n" s="0">
        <x:v>5.864944</x:v>
      </x:c>
      <x:c t="n" s="0">
        <x:v>4.062408</x:v>
      </x:c>
      <x:c t="n" s="0">
        <x:v>-30.06697</x:v>
      </x:c>
      <x:c t="n" s="0">
        <x:v>-29.16826</x:v>
      </x:c>
      <x:c t="n" s="0">
        <x:v>-28.18997</x:v>
      </x:c>
      <x:c t="n" s="0">
        <x:v>-19.9007</x:v>
      </x:c>
      <x:c t="n" s="0">
        <x:v>-26.1948</x:v>
      </x:c>
      <x:c t="n" s="0">
        <x:v>-3.811174</x:v>
      </x:c>
      <x:c t="n" s="0">
        <x:v>1.847659</x:v>
      </x:c>
      <x:c t="n" s="0">
        <x:v>-4.886614</x:v>
      </x:c>
      <x:c t="n" s="0">
        <x:v>9.404506</x:v>
      </x:c>
      <x:c t="n" s="0">
        <x:v>5.811679</x:v>
      </x:c>
      <x:c t="n" s="0">
        <x:v>5.969668</x:v>
      </x:c>
      <x:c t="n" s="0">
        <x:v>12.30141</x:v>
      </x:c>
      <x:c t="n" s="0">
        <x:v>16.55853</x:v>
      </x:c>
      <x:c t="n" s="0">
        <x:v>13.8539</x:v>
      </x:c>
      <x:c t="n" s="0">
        <x:v>5.61102</x:v>
      </x:c>
      <x:c t="n" s="0">
        <x:v>17.78685</x:v>
      </x:c>
      <x:c t="n" s="0">
        <x:v>16.04946</x:v>
      </x:c>
      <x:c t="n" s="0">
        <x:v>23.20176</x:v>
      </x:c>
      <x:c t="n" s="0">
        <x:v>24.25546</x:v>
      </x:c>
      <x:c t="n" s="0">
        <x:v>22.75653</x:v>
      </x:c>
      <x:c t="n" s="0">
        <x:v>33.43483</x:v>
      </x:c>
      <x:c t="n" s="0">
        <x:v>30.04163</x:v>
      </x:c>
      <x:c t="n" s="0">
        <x:v>24.85679</x:v>
      </x:c>
      <x:c t="n" s="0">
        <x:v>22.60577</x:v>
      </x:c>
      <x:c t="n" s="0">
        <x:v>23.9905</x:v>
      </x:c>
      <x:c t="n" s="0">
        <x:v>23.97029</x:v>
      </x:c>
      <x:c t="n" s="0">
        <x:v>22.14147</x:v>
      </x:c>
      <x:c t="n" s="0">
        <x:v>16.302</x:v>
      </x:c>
      <x:c t="n" s="0">
        <x:v>13.94902</x:v>
      </x:c>
      <x:c t="n" s="0">
        <x:v>14.38761</x:v>
      </x:c>
      <x:c t="n" s="0">
        <x:v>23.55444</x:v>
      </x:c>
      <x:c t="n" s="0">
        <x:v>7.406105</x:v>
      </x:c>
      <x:c t="n" s="0">
        <x:v>6.746169</x:v>
      </x:c>
      <x:c t="n" s="0">
        <x:v>4.947685</x:v>
      </x:c>
      <x:c t="n" s="0">
        <x:v>5.706894</x:v>
      </x:c>
      <x:c t="n" s="0">
        <x:v>3.510205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43948.9099305556</x:v>
      </x:c>
      <x:c t="n" s="7">
        <x:v>43948.9099305556</x:v>
      </x:c>
      <x:c t="n" s="0">
        <x:v>39.16935</x:v>
      </x:c>
      <x:c t="n" s="0">
        <x:v>54.20069</x:v>
      </x:c>
      <x:c t="n" s="0">
        <x:v>70.81805</x:v>
      </x:c>
      <x:c t="n" s="0">
        <x:v>72.5321</x:v>
      </x:c>
      <x:c t="n" s="0">
        <x:v>-30.06697</x:v>
      </x:c>
      <x:c t="n" s="0">
        <x:v>-29.16826</x:v>
      </x:c>
      <x:c t="n" s="0">
        <x:v>-22.12897</x:v>
      </x:c>
      <x:c t="n" s="0">
        <x:v>-12.47746</x:v>
      </x:c>
      <x:c t="n" s="0">
        <x:v>-10.73564</x:v>
      </x:c>
      <x:c t="n" s="0">
        <x:v>-7.069482</x:v>
      </x:c>
      <x:c t="n" s="0">
        <x:v>0.4190193</x:v>
      </x:c>
      <x:c t="n" s="0">
        <x:v>5.199203</x:v>
      </x:c>
      <x:c t="n" s="0">
        <x:v>8.569068</x:v>
      </x:c>
      <x:c t="n" s="0">
        <x:v>7.857625</x:v>
      </x:c>
      <x:c t="n" s="0">
        <x:v>9.381439</x:v>
      </x:c>
      <x:c t="n" s="0">
        <x:v>13.0257</x:v>
      </x:c>
      <x:c t="n" s="0">
        <x:v>15.58992</x:v>
      </x:c>
      <x:c t="n" s="0">
        <x:v>14.97488</x:v>
      </x:c>
      <x:c t="n" s="0">
        <x:v>12.6299</x:v>
      </x:c>
      <x:c t="n" s="0">
        <x:v>14.23357</x:v>
      </x:c>
      <x:c t="n" s="0">
        <x:v>16.24953</x:v>
      </x:c>
      <x:c t="n" s="0">
        <x:v>22.44528</x:v>
      </x:c>
      <x:c t="n" s="0">
        <x:v>27.52722</x:v>
      </x:c>
      <x:c t="n" s="0">
        <x:v>29.97036</x:v>
      </x:c>
      <x:c t="n" s="0">
        <x:v>34.32001</x:v>
      </x:c>
      <x:c t="n" s="0">
        <x:v>31.1925</x:v>
      </x:c>
      <x:c t="n" s="0">
        <x:v>28.44839</x:v>
      </x:c>
      <x:c t="n" s="0">
        <x:v>26.84935</x:v>
      </x:c>
      <x:c t="n" s="0">
        <x:v>24.66966</x:v>
      </x:c>
      <x:c t="n" s="0">
        <x:v>23.20032</x:v>
      </x:c>
      <x:c t="n" s="0">
        <x:v>22.31956</x:v>
      </x:c>
      <x:c t="n" s="0">
        <x:v>16.97549</x:v>
      </x:c>
      <x:c t="n" s="0">
        <x:v>14.36944</x:v>
      </x:c>
      <x:c t="n" s="0">
        <x:v>14.48564</x:v>
      </x:c>
      <x:c t="n" s="0">
        <x:v>17.36414</x:v>
      </x:c>
      <x:c t="n" s="0">
        <x:v>8.477037</x:v>
      </x:c>
      <x:c t="n" s="0">
        <x:v>6.813431</x:v>
      </x:c>
      <x:c t="n" s="0">
        <x:v>5.025024</x:v>
      </x:c>
      <x:c t="n" s="0">
        <x:v>5.875456</x:v>
      </x:c>
      <x:c t="n" s="0">
        <x:v>4.010079</x:v>
      </x:c>
      <x:c t="n" s="0">
        <x:v>-30.06697</x:v>
      </x:c>
      <x:c t="n" s="0">
        <x:v>-29.16826</x:v>
      </x:c>
      <x:c t="n" s="0">
        <x:v>-23.24009</x:v>
      </x:c>
      <x:c t="n" s="0">
        <x:v>-20.45695</x:v>
      </x:c>
      <x:c t="n" s="0">
        <x:v>-26.1948</x:v>
      </x:c>
      <x:c t="n" s="0">
        <x:v>-3.811174</x:v>
      </x:c>
      <x:c t="n" s="0">
        <x:v>2.074592</x:v>
      </x:c>
      <x:c t="n" s="0">
        <x:v>-4.884115</x:v>
      </x:c>
      <x:c t="n" s="0">
        <x:v>9.284161</x:v>
      </x:c>
      <x:c t="n" s="0">
        <x:v>2.583135</x:v>
      </x:c>
      <x:c t="n" s="0">
        <x:v>7.933738</x:v>
      </x:c>
      <x:c t="n" s="0">
        <x:v>11.05193</x:v>
      </x:c>
      <x:c t="n" s="0">
        <x:v>6.957098</x:v>
      </x:c>
      <x:c t="n" s="0">
        <x:v>10.36666</x:v>
      </x:c>
      <x:c t="n" s="0">
        <x:v>4.706548</x:v>
      </x:c>
      <x:c t="n" s="0">
        <x:v>17.98017</x:v>
      </x:c>
      <x:c t="n" s="0">
        <x:v>12.61975</x:v>
      </x:c>
      <x:c t="n" s="0">
        <x:v>20.34909</x:v>
      </x:c>
      <x:c t="n" s="0">
        <x:v>29.71752</x:v>
      </x:c>
      <x:c t="n" s="0">
        <x:v>27.83603</x:v>
      </x:c>
      <x:c t="n" s="0">
        <x:v>35.61253</x:v>
      </x:c>
      <x:c t="n" s="0">
        <x:v>33.36235</x:v>
      </x:c>
      <x:c t="n" s="0">
        <x:v>23.95516</x:v>
      </x:c>
      <x:c t="n" s="0">
        <x:v>27.13068</x:v>
      </x:c>
      <x:c t="n" s="0">
        <x:v>21.7696</x:v>
      </x:c>
      <x:c t="n" s="0">
        <x:v>21.93892</x:v>
      </x:c>
      <x:c t="n" s="0">
        <x:v>21.95654</x:v>
      </x:c>
      <x:c t="n" s="0">
        <x:v>17.83199</x:v>
      </x:c>
      <x:c t="n" s="0">
        <x:v>13.97871</x:v>
      </x:c>
      <x:c t="n" s="0">
        <x:v>13.61059</x:v>
      </x:c>
      <x:c t="n" s="0">
        <x:v>16.75383</x:v>
      </x:c>
      <x:c t="n" s="0">
        <x:v>7.304663</x:v>
      </x:c>
      <x:c t="n" s="0">
        <x:v>7.883553</x:v>
      </x:c>
      <x:c t="n" s="0">
        <x:v>6.361196</x:v>
      </x:c>
      <x:c t="n" s="0">
        <x:v>5.300508</x:v>
      </x:c>
      <x:c t="n" s="0">
        <x:v>4.060052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43948.9099305556</x:v>
      </x:c>
      <x:c t="n" s="7">
        <x:v>43948.9099305556</x:v>
      </x:c>
      <x:c t="n" s="0">
        <x:v>39.27916</x:v>
      </x:c>
      <x:c t="n" s="0">
        <x:v>54.20069</x:v>
      </x:c>
      <x:c t="n" s="0">
        <x:v>71.8236</x:v>
      </x:c>
      <x:c t="n" s="0">
        <x:v>74.21774</x:v>
      </x:c>
      <x:c t="n" s="0">
        <x:v>-30.06697</x:v>
      </x:c>
      <x:c t="n" s="0">
        <x:v>-29.16826</x:v>
      </x:c>
      <x:c t="n" s="0">
        <x:v>-22.20761</x:v>
      </x:c>
      <x:c t="n" s="0">
        <x:v>-13.04841</x:v>
      </x:c>
      <x:c t="n" s="0">
        <x:v>-11.40806</x:v>
      </x:c>
      <x:c t="n" s="0">
        <x:v>-6.413193</x:v>
      </x:c>
      <x:c t="n" s="0">
        <x:v>0.7099944</x:v>
      </x:c>
      <x:c t="n" s="0">
        <x:v>4.586331</x:v>
      </x:c>
      <x:c t="n" s="0">
        <x:v>8.681084</x:v>
      </x:c>
      <x:c t="n" s="0">
        <x:v>7.387283</x:v>
      </x:c>
      <x:c t="n" s="0">
        <x:v>10.00094</x:v>
      </x:c>
      <x:c t="n" s="0">
        <x:v>12.78776</x:v>
      </x:c>
      <x:c t="n" s="0">
        <x:v>15.00515</x:v>
      </x:c>
      <x:c t="n" s="0">
        <x:v>14.60558</x:v>
      </x:c>
      <x:c t="n" s="0">
        <x:v>12.08391</x:v>
      </x:c>
      <x:c t="n" s="0">
        <x:v>14.7219</x:v>
      </x:c>
      <x:c t="n" s="0">
        <x:v>15.90563</x:v>
      </x:c>
      <x:c t="n" s="0">
        <x:v>23.23331</x:v>
      </x:c>
      <x:c t="n" s="0">
        <x:v>27.40171</x:v>
      </x:c>
      <x:c t="n" s="0">
        <x:v>29.98225</x:v>
      </x:c>
      <x:c t="n" s="0">
        <x:v>34.51947</x:v>
      </x:c>
      <x:c t="n" s="0">
        <x:v>31.01638</x:v>
      </x:c>
      <x:c t="n" s="0">
        <x:v>28.04111</x:v>
      </x:c>
      <x:c t="n" s="0">
        <x:v>26.98329</x:v>
      </x:c>
      <x:c t="n" s="0">
        <x:v>24.35393</x:v>
      </x:c>
      <x:c t="n" s="0">
        <x:v>23.0439</x:v>
      </x:c>
      <x:c t="n" s="0">
        <x:v>22.24377</x:v>
      </x:c>
      <x:c t="n" s="0">
        <x:v>17.19705</x:v>
      </x:c>
      <x:c t="n" s="0">
        <x:v>14.43281</x:v>
      </x:c>
      <x:c t="n" s="0">
        <x:v>14.86429</x:v>
      </x:c>
      <x:c t="n" s="0">
        <x:v>17.04828</x:v>
      </x:c>
      <x:c t="n" s="0">
        <x:v>8.311835</x:v>
      </x:c>
      <x:c t="n" s="0">
        <x:v>6.981687</x:v>
      </x:c>
      <x:c t="n" s="0">
        <x:v>5.084593</x:v>
      </x:c>
      <x:c t="n" s="0">
        <x:v>5.643575</x:v>
      </x:c>
      <x:c t="n" s="0">
        <x:v>4.054376</x:v>
      </x:c>
      <x:c t="n" s="0">
        <x:v>-30.06697</x:v>
      </x:c>
      <x:c t="n" s="0">
        <x:v>-29.16826</x:v>
      </x:c>
      <x:c t="n" s="0">
        <x:v>-22.69637</x:v>
      </x:c>
      <x:c t="n" s="0">
        <x:v>-20.54256</x:v>
      </x:c>
      <x:c t="n" s="0">
        <x:v>-26.1948</x:v>
      </x:c>
      <x:c t="n" s="0">
        <x:v>-3.811174</x:v>
      </x:c>
      <x:c t="n" s="0">
        <x:v>2.106064</x:v>
      </x:c>
      <x:c t="n" s="0">
        <x:v>-4.866667</x:v>
      </x:c>
      <x:c t="n" s="0">
        <x:v>9.284161</x:v>
      </x:c>
      <x:c t="n" s="0">
        <x:v>2.583135</x:v>
      </x:c>
      <x:c t="n" s="0">
        <x:v>13.43187</x:v>
      </x:c>
      <x:c t="n" s="0">
        <x:v>11.05193</x:v>
      </x:c>
      <x:c t="n" s="0">
        <x:v>6.957098</x:v>
      </x:c>
      <x:c t="n" s="0">
        <x:v>12.02356</x:v>
      </x:c>
      <x:c t="n" s="0">
        <x:v>7.190406</x:v>
      </x:c>
      <x:c t="n" s="0">
        <x:v>14.70648</x:v>
      </x:c>
      <x:c t="n" s="0">
        <x:v>14.34236</x:v>
      </x:c>
      <x:c t="n" s="0">
        <x:v>26.71686</x:v>
      </x:c>
      <x:c t="n" s="0">
        <x:v>27.19868</x:v>
      </x:c>
      <x:c t="n" s="0">
        <x:v>29.91399</x:v>
      </x:c>
      <x:c t="n" s="0">
        <x:v>36.14531</x:v>
      </x:c>
      <x:c t="n" s="0">
        <x:v>33.45</x:v>
      </x:c>
      <x:c t="n" s="0">
        <x:v>26.05854</x:v>
      </x:c>
      <x:c t="n" s="0">
        <x:v>28.15046</x:v>
      </x:c>
      <x:c t="n" s="0">
        <x:v>24.09625</x:v>
      </x:c>
      <x:c t="n" s="0">
        <x:v>19.80519</x:v>
      </x:c>
      <x:c t="n" s="0">
        <x:v>21.49853</x:v>
      </x:c>
      <x:c t="n" s="0">
        <x:v>18.22172</x:v>
      </x:c>
      <x:c t="n" s="0">
        <x:v>15.27347</x:v>
      </x:c>
      <x:c t="n" s="0">
        <x:v>16.71946</x:v>
      </x:c>
      <x:c t="n" s="0">
        <x:v>13.25544</x:v>
      </x:c>
      <x:c t="n" s="0">
        <x:v>7.549064</x:v>
      </x:c>
      <x:c t="n" s="0">
        <x:v>6.461012</x:v>
      </x:c>
      <x:c t="n" s="0">
        <x:v>5.46124</x:v>
      </x:c>
      <x:c t="n" s="0">
        <x:v>5.431027</x:v>
      </x:c>
      <x:c t="n" s="0">
        <x:v>4.69487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43948.9099305556</x:v>
      </x:c>
      <x:c t="n" s="7">
        <x:v>43948.9099305556</x:v>
      </x:c>
      <x:c t="n" s="0">
        <x:v>38.54876</x:v>
      </x:c>
      <x:c t="n" s="0">
        <x:v>54.20069</x:v>
      </x:c>
      <x:c t="n" s="0">
        <x:v>74.733</x:v>
      </x:c>
      <x:c t="n" s="0">
        <x:v>76.04894</x:v>
      </x:c>
      <x:c t="n" s="0">
        <x:v>-30.06697</x:v>
      </x:c>
      <x:c t="n" s="0">
        <x:v>-29.16826</x:v>
      </x:c>
      <x:c t="n" s="0">
        <x:v>-22.27595</x:v>
      </x:c>
      <x:c t="n" s="0">
        <x:v>-13.60353</x:v>
      </x:c>
      <x:c t="n" s="0">
        <x:v>-11.97618</x:v>
      </x:c>
      <x:c t="n" s="0">
        <x:v>-5.921871</x:v>
      </x:c>
      <x:c t="n" s="0">
        <x:v>0.9439362</x:v>
      </x:c>
      <x:c t="n" s="0">
        <x:v>3.984422</x:v>
      </x:c>
      <x:c t="n" s="0">
        <x:v>8.678416</x:v>
      </x:c>
      <x:c t="n" s="0">
        <x:v>6.927559</x:v>
      </x:c>
      <x:c t="n" s="0">
        <x:v>10.70378</x:v>
      </x:c>
      <x:c t="n" s="0">
        <x:v>12.83809</x:v>
      </x:c>
      <x:c t="n" s="0">
        <x:v>14.54406</x:v>
      </x:c>
      <x:c t="n" s="0">
        <x:v>14.32866</x:v>
      </x:c>
      <x:c t="n" s="0">
        <x:v>11.73508</x:v>
      </x:c>
      <x:c t="n" s="0">
        <x:v>14.28521</x:v>
      </x:c>
      <x:c t="n" s="0">
        <x:v>16.06213</x:v>
      </x:c>
      <x:c t="n" s="0">
        <x:v>23.337</x:v>
      </x:c>
      <x:c t="n" s="0">
        <x:v>27.97462</x:v>
      </x:c>
      <x:c t="n" s="0">
        <x:v>29.44608</x:v>
      </x:c>
      <x:c t="n" s="0">
        <x:v>34.30505</x:v>
      </x:c>
      <x:c t="n" s="0">
        <x:v>31.44891</x:v>
      </x:c>
      <x:c t="n" s="0">
        <x:v>28.67373</x:v>
      </x:c>
      <x:c t="n" s="0">
        <x:v>27.41944</x:v>
      </x:c>
      <x:c t="n" s="0">
        <x:v>24.47787</x:v>
      </x:c>
      <x:c t="n" s="0">
        <x:v>23.17184</x:v>
      </x:c>
      <x:c t="n" s="0">
        <x:v>22.45978</x:v>
      </x:c>
      <x:c t="n" s="0">
        <x:v>17.45668</x:v>
      </x:c>
      <x:c t="n" s="0">
        <x:v>14.50944</x:v>
      </x:c>
      <x:c t="n" s="0">
        <x:v>14.76691</x:v>
      </x:c>
      <x:c t="n" s="0">
        <x:v>16.51564</x:v>
      </x:c>
      <x:c t="n" s="0">
        <x:v>8.113613</x:v>
      </x:c>
      <x:c t="n" s="0">
        <x:v>6.828172</x:v>
      </x:c>
      <x:c t="n" s="0">
        <x:v>5.124873</x:v>
      </x:c>
      <x:c t="n" s="0">
        <x:v>5.761991</x:v>
      </x:c>
      <x:c t="n" s="0">
        <x:v>4.126388</x:v>
      </x:c>
      <x:c t="n" s="0">
        <x:v>-30.06697</x:v>
      </x:c>
      <x:c t="n" s="0">
        <x:v>-29.16826</x:v>
      </x:c>
      <x:c t="n" s="0">
        <x:v>-22.69637</x:v>
      </x:c>
      <x:c t="n" s="0">
        <x:v>-20.54256</x:v>
      </x:c>
      <x:c t="n" s="0">
        <x:v>-14.01307</x:v>
      </x:c>
      <x:c t="n" s="0">
        <x:v>-3.811174</x:v>
      </x:c>
      <x:c t="n" s="0">
        <x:v>2.106064</x:v>
      </x:c>
      <x:c t="n" s="0">
        <x:v>-4.866667</x:v>
      </x:c>
      <x:c t="n" s="0">
        <x:v>6.289575</x:v>
      </x:c>
      <x:c t="n" s="0">
        <x:v>1.539577</x:v>
      </x:c>
      <x:c t="n" s="0">
        <x:v>13.43187</x:v>
      </x:c>
      <x:c t="n" s="0">
        <x:v>16.21227</x:v>
      </x:c>
      <x:c t="n" s="0">
        <x:v>10.97022</x:v>
      </x:c>
      <x:c t="n" s="0">
        <x:v>12.53405</x:v>
      </x:c>
      <x:c t="n" s="0">
        <x:v>8.81675</x:v>
      </x:c>
      <x:c t="n" s="0">
        <x:v>8.555925</x:v>
      </x:c>
      <x:c t="n" s="0">
        <x:v>17.96306</x:v>
      </x:c>
      <x:c t="n" s="0">
        <x:v>21.81692</x:v>
      </x:c>
      <x:c t="n" s="0">
        <x:v>30.0111</x:v>
      </x:c>
      <x:c t="n" s="0">
        <x:v>21.12716</x:v>
      </x:c>
      <x:c t="n" s="0">
        <x:v>30.96918</x:v>
      </x:c>
      <x:c t="n" s="0">
        <x:v>28.1622</x:v>
      </x:c>
      <x:c t="n" s="0">
        <x:v>32.85004</x:v>
      </x:c>
      <x:c t="n" s="0">
        <x:v>28.83481</x:v>
      </x:c>
      <x:c t="n" s="0">
        <x:v>23.4041</x:v>
      </x:c>
      <x:c t="n" s="0">
        <x:v>25.13941</x:v>
      </x:c>
      <x:c t="n" s="0">
        <x:v>22.75571</x:v>
      </x:c>
      <x:c t="n" s="0">
        <x:v>18.51793</x:v>
      </x:c>
      <x:c t="n" s="0">
        <x:v>14.29886</x:v>
      </x:c>
      <x:c t="n" s="0">
        <x:v>14.03284</x:v>
      </x:c>
      <x:c t="n" s="0">
        <x:v>11.82608</x:v>
      </x:c>
      <x:c t="n" s="0">
        <x:v>7.304247</x:v>
      </x:c>
      <x:c t="n" s="0">
        <x:v>6.627242</x:v>
      </x:c>
      <x:c t="n" s="0">
        <x:v>5.33266</x:v>
      </x:c>
      <x:c t="n" s="0">
        <x:v>6.02715</x:v>
      </x:c>
      <x:c t="n" s="0">
        <x:v>4.179008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43948.9099305556</x:v>
      </x:c>
      <x:c t="n" s="7">
        <x:v>43948.9099305556</x:v>
      </x:c>
      <x:c t="n" s="0">
        <x:v>37.63605</x:v>
      </x:c>
      <x:c t="n" s="0">
        <x:v>54.20069</x:v>
      </x:c>
      <x:c t="n" s="0">
        <x:v>76.43497</x:v>
      </x:c>
      <x:c t="n" s="0">
        <x:v>77.27336</x:v>
      </x:c>
      <x:c t="n" s="0">
        <x:v>-30.06697</x:v>
      </x:c>
      <x:c t="n" s="0">
        <x:v>-29.16826</x:v>
      </x:c>
      <x:c t="n" s="0">
        <x:v>-22.33521</x:v>
      </x:c>
      <x:c t="n" s="0">
        <x:v>-14.14121</x:v>
      </x:c>
      <x:c t="n" s="0">
        <x:v>-11.84299</x:v>
      </x:c>
      <x:c t="n" s="0">
        <x:v>-5.542224</x:v>
      </x:c>
      <x:c t="n" s="0">
        <x:v>1.134213</x:v>
      </x:c>
      <x:c t="n" s="0">
        <x:v>3.394774</x:v>
      </x:c>
      <x:c t="n" s="0">
        <x:v>7.99621</x:v>
      </x:c>
      <x:c t="n" s="0">
        <x:v>6.395882</x:v>
      </x:c>
      <x:c t="n" s="0">
        <x:v>11.22536</x:v>
      </x:c>
      <x:c t="n" s="0">
        <x:v>14.27512</x:v>
      </x:c>
      <x:c t="n" s="0">
        <x:v>14.1731</x:v>
      </x:c>
      <x:c t="n" s="0">
        <x:v>14.26514</x:v>
      </x:c>
      <x:c t="n" s="0">
        <x:v>11.3592</x:v>
      </x:c>
      <x:c t="n" s="0">
        <x:v>13.65721</x:v>
      </x:c>
      <x:c t="n" s="0">
        <x:v>16.60822</x:v>
      </x:c>
      <x:c t="n" s="0">
        <x:v>22.83706</x:v>
      </x:c>
      <x:c t="n" s="0">
        <x:v>28.12362</x:v>
      </x:c>
      <x:c t="n" s="0">
        <x:v>28.87921</x:v>
      </x:c>
      <x:c t="n" s="0">
        <x:v>34.0783</x:v>
      </x:c>
      <x:c t="n" s="0">
        <x:v>31.09624</x:v>
      </x:c>
      <x:c t="n" s="0">
        <x:v>28.97608</x:v>
      </x:c>
      <x:c t="n" s="0">
        <x:v>27.34396</x:v>
      </x:c>
      <x:c t="n" s="0">
        <x:v>24.78222</x:v>
      </x:c>
      <x:c t="n" s="0">
        <x:v>23.26731</x:v>
      </x:c>
      <x:c t="n" s="0">
        <x:v>22.43759</x:v>
      </x:c>
      <x:c t="n" s="0">
        <x:v>17.64342</x:v>
      </x:c>
      <x:c t="n" s="0">
        <x:v>15.19857</x:v>
      </x:c>
      <x:c t="n" s="0">
        <x:v>14.99035</x:v>
      </x:c>
      <x:c t="n" s="0">
        <x:v>16.26728</x:v>
      </x:c>
      <x:c t="n" s="0">
        <x:v>8.193002</x:v>
      </x:c>
      <x:c t="n" s="0">
        <x:v>7.319787</x:v>
      </x:c>
      <x:c t="n" s="0">
        <x:v>5.210602</x:v>
      </x:c>
      <x:c t="n" s="0">
        <x:v>5.815938</x:v>
      </x:c>
      <x:c t="n" s="0">
        <x:v>4.250205</x:v>
      </x:c>
      <x:c t="n" s="0">
        <x:v>-30.06697</x:v>
      </x:c>
      <x:c t="n" s="0">
        <x:v>-29.16826</x:v>
      </x:c>
      <x:c t="n" s="0">
        <x:v>-22.69637</x:v>
      </x:c>
      <x:c t="n" s="0">
        <x:v>-20.54256</x:v>
      </x:c>
      <x:c t="n" s="0">
        <x:v>-11.1362</x:v>
      </x:c>
      <x:c t="n" s="0">
        <x:v>-3.811174</x:v>
      </x:c>
      <x:c t="n" s="0">
        <x:v>2.106064</x:v>
      </x:c>
      <x:c t="n" s="0">
        <x:v>-4.866667</x:v>
      </x:c>
      <x:c t="n" s="0">
        <x:v>-15.12271</x:v>
      </x:c>
      <x:c t="n" s="0">
        <x:v>0.1631823</x:v>
      </x:c>
      <x:c t="n" s="0">
        <x:v>13.43187</x:v>
      </x:c>
      <x:c t="n" s="0">
        <x:v>18.50457</x:v>
      </x:c>
      <x:c t="n" s="0">
        <x:v>10.97022</x:v>
      </x:c>
      <x:c t="n" s="0">
        <x:v>14.27844</x:v>
      </x:c>
      <x:c t="n" s="0">
        <x:v>7.628116</x:v>
      </x:c>
      <x:c t="n" s="0">
        <x:v>6.78982</x:v>
      </x:c>
      <x:c t="n" s="0">
        <x:v>17.51953</x:v>
      </x:c>
      <x:c t="n" s="0">
        <x:v>20.58466</x:v>
      </x:c>
      <x:c t="n" s="0">
        <x:v>29.019</x:v>
      </x:c>
      <x:c t="n" s="0">
        <x:v>19.79397</x:v>
      </x:c>
      <x:c t="n" s="0">
        <x:v>32.80623</x:v>
      </x:c>
      <x:c t="n" s="0">
        <x:v>29.82217</x:v>
      </x:c>
      <x:c t="n" s="0">
        <x:v>27.15586</x:v>
      </x:c>
      <x:c t="n" s="0">
        <x:v>26.17447</x:v>
      </x:c>
      <x:c t="n" s="0">
        <x:v>26.77569</x:v>
      </x:c>
      <x:c t="n" s="0">
        <x:v>23.6172</x:v>
      </x:c>
      <x:c t="n" s="0">
        <x:v>23.25874</x:v>
      </x:c>
      <x:c t="n" s="0">
        <x:v>18.77473</x:v>
      </x:c>
      <x:c t="n" s="0">
        <x:v>18.96822</x:v>
      </x:c>
      <x:c t="n" s="0">
        <x:v>16.45445</x:v>
      </x:c>
      <x:c t="n" s="0">
        <x:v>14.42999</x:v>
      </x:c>
      <x:c t="n" s="0">
        <x:v>8.699779</x:v>
      </x:c>
      <x:c t="n" s="0">
        <x:v>9.525431</x:v>
      </x:c>
      <x:c t="n" s="0">
        <x:v>5.401922</x:v>
      </x:c>
      <x:c t="n" s="0">
        <x:v>5.958644</x:v>
      </x:c>
      <x:c t="n" s="0">
        <x:v>4.747521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43948.9099305556</x:v>
      </x:c>
      <x:c t="n" s="7">
        <x:v>43948.9099305556</x:v>
      </x:c>
      <x:c t="n" s="0">
        <x:v>37.82417</x:v>
      </x:c>
      <x:c t="n" s="0">
        <x:v>54.20069</x:v>
      </x:c>
      <x:c t="n" s="0">
        <x:v>76.60245</x:v>
      </x:c>
      <x:c t="n" s="0">
        <x:v>77.54989</x:v>
      </x:c>
      <x:c t="n" s="0">
        <x:v>-30.06697</x:v>
      </x:c>
      <x:c t="n" s="0">
        <x:v>-29.16826</x:v>
      </x:c>
      <x:c t="n" s="0">
        <x:v>-22.38634</x:v>
      </x:c>
      <x:c t="n" s="0">
        <x:v>-14.6598</x:v>
      </x:c>
      <x:c t="n" s="0">
        <x:v>-11.73239</x:v>
      </x:c>
      <x:c t="n" s="0">
        <x:v>-2.866162</x:v>
      </x:c>
      <x:c t="n" s="0">
        <x:v>1.290365</x:v>
      </x:c>
      <x:c t="n" s="0">
        <x:v>2.967949</x:v>
      </x:c>
      <x:c t="n" s="0">
        <x:v>7.314528</x:v>
      </x:c>
      <x:c t="n" s="0">
        <x:v>5.883817</x:v>
      </x:c>
      <x:c t="n" s="0">
        <x:v>11.47013</x:v>
      </x:c>
      <x:c t="n" s="0">
        <x:v>15.21141</x:v>
      </x:c>
      <x:c t="n" s="0">
        <x:v>13.79894</x:v>
      </x:c>
      <x:c t="n" s="0">
        <x:v>14.26708</x:v>
      </x:c>
      <x:c t="n" s="0">
        <x:v>10.90699</x:v>
      </x:c>
      <x:c t="n" s="0">
        <x:v>13.32768</x:v>
      </x:c>
      <x:c t="n" s="0">
        <x:v>16.30045</x:v>
      </x:c>
      <x:c t="n" s="0">
        <x:v>23.55377</x:v>
      </x:c>
      <x:c t="n" s="0">
        <x:v>27.99133</x:v>
      </x:c>
      <x:c t="n" s="0">
        <x:v>28.75642</x:v>
      </x:c>
      <x:c t="n" s="0">
        <x:v>33.90536</x:v>
      </x:c>
      <x:c t="n" s="0">
        <x:v>31.25782</x:v>
      </x:c>
      <x:c t="n" s="0">
        <x:v>29.08194</x:v>
      </x:c>
      <x:c t="n" s="0">
        <x:v>27.08615</x:v>
      </x:c>
      <x:c t="n" s="0">
        <x:v>24.74724</x:v>
      </x:c>
      <x:c t="n" s="0">
        <x:v>23.6041</x:v>
      </x:c>
      <x:c t="n" s="0">
        <x:v>22.66637</x:v>
      </x:c>
      <x:c t="n" s="0">
        <x:v>17.9777</x:v>
      </x:c>
      <x:c t="n" s="0">
        <x:v>15.7673</x:v>
      </x:c>
      <x:c t="n" s="0">
        <x:v>15.59494</x:v>
      </x:c>
      <x:c t="n" s="0">
        <x:v>16.67164</x:v>
      </x:c>
      <x:c t="n" s="0">
        <x:v>8.693762</x:v>
      </x:c>
      <x:c t="n" s="0">
        <x:v>7.700103</x:v>
      </x:c>
      <x:c t="n" s="0">
        <x:v>5.191429</x:v>
      </x:c>
      <x:c t="n" s="0">
        <x:v>5.724648</x:v>
      </x:c>
      <x:c t="n" s="0">
        <x:v>4.470275</x:v>
      </x:c>
      <x:c t="n" s="0">
        <x:v>-30.06697</x:v>
      </x:c>
      <x:c t="n" s="0">
        <x:v>-29.16826</x:v>
      </x:c>
      <x:c t="n" s="0">
        <x:v>-22.69637</x:v>
      </x:c>
      <x:c t="n" s="0">
        <x:v>-20.54256</x:v>
      </x:c>
      <x:c t="n" s="0">
        <x:v>-11.1362</x:v>
      </x:c>
      <x:c t="n" s="0">
        <x:v>4.369579</x:v>
      </x:c>
      <x:c t="n" s="0">
        <x:v>1.949549</x:v>
      </x:c>
      <x:c t="n" s="0">
        <x:v>0.1609629</x:v>
      </x:c>
      <x:c t="n" s="0">
        <x:v>1.358497</x:v>
      </x:c>
      <x:c t="n" s="0">
        <x:v>0.1631823</x:v>
      </x:c>
      <x:c t="n" s="0">
        <x:v>11.38419</x:v>
      </x:c>
      <x:c t="n" s="0">
        <x:v>18.50457</x:v>
      </x:c>
      <x:c t="n" s="0">
        <x:v>10.13742</x:v>
      </x:c>
      <x:c t="n" s="0">
        <x:v>14.00788</x:v>
      </x:c>
      <x:c t="n" s="0">
        <x:v>4.039976</x:v>
      </x:c>
      <x:c t="n" s="0">
        <x:v>11.76628</x:v>
      </x:c>
      <x:c t="n" s="0">
        <x:v>16.4795</x:v>
      </x:c>
      <x:c t="n" s="0">
        <x:v>27.96844</x:v>
      </x:c>
      <x:c t="n" s="0">
        <x:v>25.1003</x:v>
      </x:c>
      <x:c t="n" s="0">
        <x:v>28.66549</x:v>
      </x:c>
      <x:c t="n" s="0">
        <x:v>34.13205</x:v>
      </x:c>
      <x:c t="n" s="0">
        <x:v>33.58313</x:v>
      </x:c>
      <x:c t="n" s="0">
        <x:v>29.17947</x:v>
      </x:c>
      <x:c t="n" s="0">
        <x:v>26.27936</x:v>
      </x:c>
      <x:c t="n" s="0">
        <x:v>25.72327</x:v>
      </x:c>
      <x:c t="n" s="0">
        <x:v>25.09876</x:v>
      </x:c>
      <x:c t="n" s="0">
        <x:v>22.76143</x:v>
      </x:c>
      <x:c t="n" s="0">
        <x:v>20.30205</x:v>
      </x:c>
      <x:c t="n" s="0">
        <x:v>17.88056</x:v>
      </x:c>
      <x:c t="n" s="0">
        <x:v>19.51091</x:v>
      </x:c>
      <x:c t="n" s="0">
        <x:v>20.13565</x:v>
      </x:c>
      <x:c t="n" s="0">
        <x:v>12.02543</x:v>
      </x:c>
      <x:c t="n" s="0">
        <x:v>10.37184</x:v>
      </x:c>
      <x:c t="n" s="0">
        <x:v>5.229285</x:v>
      </x:c>
      <x:c t="n" s="0">
        <x:v>4.450882</x:v>
      </x:c>
      <x:c t="n" s="0">
        <x:v>5.653209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43948.9099305556</x:v>
      </x:c>
      <x:c t="n" s="7">
        <x:v>43948.9099305556</x:v>
      </x:c>
      <x:c t="n" s="0">
        <x:v>39.71784</x:v>
      </x:c>
      <x:c t="n" s="0">
        <x:v>54.20069</x:v>
      </x:c>
      <x:c t="n" s="0">
        <x:v>71.46858</x:v>
      </x:c>
      <x:c t="n" s="0">
        <x:v>75.04485</x:v>
      </x:c>
      <x:c t="n" s="0">
        <x:v>-30.06697</x:v>
      </x:c>
      <x:c t="n" s="0">
        <x:v>-29.16826</x:v>
      </x:c>
      <x:c t="n" s="0">
        <x:v>-22.4305</x:v>
      </x:c>
      <x:c t="n" s="0">
        <x:v>-15.1577</x:v>
      </x:c>
      <x:c t="n" s="0">
        <x:v>-11.64011</x:v>
      </x:c>
      <x:c t="n" s="0">
        <x:v>-0.7537621</x:v>
      </x:c>
      <x:c t="n" s="0">
        <x:v>1.325523</x:v>
      </x:c>
      <x:c t="n" s="0">
        <x:v>2.655159</x:v>
      </x:c>
      <x:c t="n" s="0">
        <x:v>7.23922</x:v>
      </x:c>
      <x:c t="n" s="0">
        <x:v>5.392952</x:v>
      </x:c>
      <x:c t="n" s="0">
        <x:v>11.22634</x:v>
      </x:c>
      <x:c t="n" s="0">
        <x:v>15.48144</x:v>
      </x:c>
      <x:c t="n" s="0">
        <x:v>13.40089</x:v>
      </x:c>
      <x:c t="n" s="0">
        <x:v>14.16518</x:v>
      </x:c>
      <x:c t="n" s="0">
        <x:v>10.25655</x:v>
      </x:c>
      <x:c t="n" s="0">
        <x:v>13.46141</x:v>
      </x:c>
      <x:c t="n" s="0">
        <x:v>16.66678</x:v>
      </x:c>
      <x:c t="n" s="0">
        <x:v>23.97081</x:v>
      </x:c>
      <x:c t="n" s="0">
        <x:v>27.99424</x:v>
      </x:c>
      <x:c t="n" s="0">
        <x:v>28.60757</x:v>
      </x:c>
      <x:c t="n" s="0">
        <x:v>33.67365</x:v>
      </x:c>
      <x:c t="n" s="0">
        <x:v>31.5811</x:v>
      </x:c>
      <x:c t="n" s="0">
        <x:v>29.31346</x:v>
      </x:c>
      <x:c t="n" s="0">
        <x:v>27.17295</x:v>
      </x:c>
      <x:c t="n" s="0">
        <x:v>24.91668</x:v>
      </x:c>
      <x:c t="n" s="0">
        <x:v>23.6902</x:v>
      </x:c>
      <x:c t="n" s="0">
        <x:v>22.88647</x:v>
      </x:c>
      <x:c t="n" s="0">
        <x:v>18.36454</x:v>
      </x:c>
      <x:c t="n" s="0">
        <x:v>16.65716</x:v>
      </x:c>
      <x:c t="n" s="0">
        <x:v>16.31246</x:v>
      </x:c>
      <x:c t="n" s="0">
        <x:v>16.96786</x:v>
      </x:c>
      <x:c t="n" s="0">
        <x:v>9.172841</x:v>
      </x:c>
      <x:c t="n" s="0">
        <x:v>8.065208</x:v>
      </x:c>
      <x:c t="n" s="0">
        <x:v>5.177429</x:v>
      </x:c>
      <x:c t="n" s="0">
        <x:v>5.521439</x:v>
      </x:c>
      <x:c t="n" s="0">
        <x:v>4.559028</x:v>
      </x:c>
      <x:c t="n" s="0">
        <x:v>-30.06697</x:v>
      </x:c>
      <x:c t="n" s="0">
        <x:v>-29.16826</x:v>
      </x:c>
      <x:c t="n" s="0">
        <x:v>-22.69637</x:v>
      </x:c>
      <x:c t="n" s="0">
        <x:v>-20.54256</x:v>
      </x:c>
      <x:c t="n" s="0">
        <x:v>-11.1362</x:v>
      </x:c>
      <x:c t="n" s="0">
        <x:v>4.369579</x:v>
      </x:c>
      <x:c t="n" s="0">
        <x:v>1.443016</x:v>
      </x:c>
      <x:c t="n" s="0">
        <x:v>0.1609629</x:v>
      </x:c>
      <x:c t="n" s="0">
        <x:v>7.305236</x:v>
      </x:c>
      <x:c t="n" s="0">
        <x:v>0.6113187</x:v>
      </x:c>
      <x:c t="n" s="0">
        <x:v>9.436248</x:v>
      </x:c>
      <x:c t="n" s="0">
        <x:v>15.05328</x:v>
      </x:c>
      <x:c t="n" s="0">
        <x:v>9.8201</x:v>
      </x:c>
      <x:c t="n" s="0">
        <x:v>13.51574</x:v>
      </x:c>
      <x:c t="n" s="0">
        <x:v>-2.35734</x:v>
      </x:c>
      <x:c t="n" s="0">
        <x:v>14.80202</x:v>
      </x:c>
      <x:c t="n" s="0">
        <x:v>17.68348</x:v>
      </x:c>
      <x:c t="n" s="0">
        <x:v>21.6971</x:v>
      </x:c>
      <x:c t="n" s="0">
        <x:v>29.5022</x:v>
      </x:c>
      <x:c t="n" s="0">
        <x:v>28.21483</x:v>
      </x:c>
      <x:c t="n" s="0">
        <x:v>29.12396</x:v>
      </x:c>
      <x:c t="n" s="0">
        <x:v>30.91072</x:v>
      </x:c>
      <x:c t="n" s="0">
        <x:v>32.57729</x:v>
      </x:c>
      <x:c t="n" s="0">
        <x:v>26.55788</x:v>
      </x:c>
      <x:c t="n" s="0">
        <x:v>23.78521</x:v>
      </x:c>
      <x:c t="n" s="0">
        <x:v>23.67715</x:v>
      </x:c>
      <x:c t="n" s="0">
        <x:v>24.23229</x:v>
      </x:c>
      <x:c t="n" s="0">
        <x:v>19.62151</x:v>
      </x:c>
      <x:c t="n" s="0">
        <x:v>20.55242</x:v>
      </x:c>
      <x:c t="n" s="0">
        <x:v>18.66651</x:v>
      </x:c>
      <x:c t="n" s="0">
        <x:v>15.81102</x:v>
      </x:c>
      <x:c t="n" s="0">
        <x:v>9.928825</x:v>
      </x:c>
      <x:c t="n" s="0">
        <x:v>8.691233</x:v>
      </x:c>
      <x:c t="n" s="0">
        <x:v>4.651306</x:v>
      </x:c>
      <x:c t="n" s="0">
        <x:v>6.039512</x:v>
      </x:c>
      <x:c t="n" s="0">
        <x:v>5.36102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43948.9099305556</x:v>
      </x:c>
      <x:c t="n" s="7">
        <x:v>43948.9099305556</x:v>
      </x:c>
      <x:c t="n" s="0">
        <x:v>40.03107</x:v>
      </x:c>
      <x:c t="n" s="0">
        <x:v>54.20069</x:v>
      </x:c>
      <x:c t="n" s="0">
        <x:v>63.58944</x:v>
      </x:c>
      <x:c t="n" s="0">
        <x:v>68.3464</x:v>
      </x:c>
      <x:c t="n" s="0">
        <x:v>-30.06697</x:v>
      </x:c>
      <x:c t="n" s="0">
        <x:v>-29.16826</x:v>
      </x:c>
      <x:c t="n" s="0">
        <x:v>-22.49355</x:v>
      </x:c>
      <x:c t="n" s="0">
        <x:v>-15.62771</x:v>
      </x:c>
      <x:c t="n" s="0">
        <x:v>-11.56283</x:v>
      </x:c>
      <x:c t="n" s="0">
        <x:v>0.4812862</x:v>
      </x:c>
      <x:c t="n" s="0">
        <x:v>1.342872</x:v>
      </x:c>
      <x:c t="n" s="0">
        <x:v>2.317568</x:v>
      </x:c>
      <x:c t="n" s="0">
        <x:v>7.248919</x:v>
      </x:c>
      <x:c t="n" s="0">
        <x:v>4.985741</x:v>
      </x:c>
      <x:c t="n" s="0">
        <x:v>11.00673</x:v>
      </x:c>
      <x:c t="n" s="0">
        <x:v>15.31933</x:v>
      </x:c>
      <x:c t="n" s="0">
        <x:v>13.02601</x:v>
      </x:c>
      <x:c t="n" s="0">
        <x:v>14.03742</x:v>
      </x:c>
      <x:c t="n" s="0">
        <x:v>9.794863</x:v>
      </x:c>
      <x:c t="n" s="0">
        <x:v>13.41881</x:v>
      </x:c>
      <x:c t="n" s="0">
        <x:v>16.63887</x:v>
      </x:c>
      <x:c t="n" s="0">
        <x:v>23.89217</x:v>
      </x:c>
      <x:c t="n" s="0">
        <x:v>28.30836</x:v>
      </x:c>
      <x:c t="n" s="0">
        <x:v>28.44899</x:v>
      </x:c>
      <x:c t="n" s="0">
        <x:v>33.18758</x:v>
      </x:c>
      <x:c t="n" s="0">
        <x:v>31.56935</x:v>
      </x:c>
      <x:c t="n" s="0">
        <x:v>29.62888</x:v>
      </x:c>
      <x:c t="n" s="0">
        <x:v>26.73804</x:v>
      </x:c>
      <x:c t="n" s="0">
        <x:v>24.85482</x:v>
      </x:c>
      <x:c t="n" s="0">
        <x:v>23.80177</x:v>
      </x:c>
      <x:c t="n" s="0">
        <x:v>22.75832</x:v>
      </x:c>
      <x:c t="n" s="0">
        <x:v>18.6373</x:v>
      </x:c>
      <x:c t="n" s="0">
        <x:v>17.58118</x:v>
      </x:c>
      <x:c t="n" s="0">
        <x:v>16.47722</x:v>
      </x:c>
      <x:c t="n" s="0">
        <x:v>16.86478</x:v>
      </x:c>
      <x:c t="n" s="0">
        <x:v>9.174632</x:v>
      </x:c>
      <x:c t="n" s="0">
        <x:v>8.318276</x:v>
      </x:c>
      <x:c t="n" s="0">
        <x:v>5.100101</x:v>
      </x:c>
      <x:c t="n" s="0">
        <x:v>5.877877</x:v>
      </x:c>
      <x:c t="n" s="0">
        <x:v>4.633003</x:v>
      </x:c>
      <x:c t="n" s="0">
        <x:v>-30.06697</x:v>
      </x:c>
      <x:c t="n" s="0">
        <x:v>-29.16826</x:v>
      </x:c>
      <x:c t="n" s="0">
        <x:v>-23.14178</x:v>
      </x:c>
      <x:c t="n" s="0">
        <x:v>-20.26669</x:v>
      </x:c>
      <x:c t="n" s="0">
        <x:v>-11.1362</x:v>
      </x:c>
      <x:c t="n" s="0">
        <x:v>4.369579</x:v>
      </x:c>
      <x:c t="n" s="0">
        <x:v>1.443016</x:v>
      </x:c>
      <x:c t="n" s="0">
        <x:v>-1.488146</x:v>
      </x:c>
      <x:c t="n" s="0">
        <x:v>7.305236</x:v>
      </x:c>
      <x:c t="n" s="0">
        <x:v>1.268621</x:v>
      </x:c>
      <x:c t="n" s="0">
        <x:v>9.436248</x:v>
      </x:c>
      <x:c t="n" s="0">
        <x:v>14.22627</x:v>
      </x:c>
      <x:c t="n" s="0">
        <x:v>9.631668</x:v>
      </x:c>
      <x:c t="n" s="0">
        <x:v>12.74045</x:v>
      </x:c>
      <x:c t="n" s="0">
        <x:v>6.789679</x:v>
      </x:c>
      <x:c t="n" s="0">
        <x:v>11.885</x:v>
      </x:c>
      <x:c t="n" s="0">
        <x:v>16.33617</x:v>
      </x:c>
      <x:c t="n" s="0">
        <x:v>25.84616</x:v>
      </x:c>
      <x:c t="n" s="0">
        <x:v>30.18241</x:v>
      </x:c>
      <x:c t="n" s="0">
        <x:v>25.61829</x:v>
      </x:c>
      <x:c t="n" s="0">
        <x:v>24.15007</x:v>
      </x:c>
      <x:c t="n" s="0">
        <x:v>30.85476</x:v>
      </x:c>
      <x:c t="n" s="0">
        <x:v>27.13958</x:v>
      </x:c>
      <x:c t="n" s="0">
        <x:v>29.22338</x:v>
      </x:c>
      <x:c t="n" s="0">
        <x:v>24.03385</x:v>
      </x:c>
      <x:c t="n" s="0">
        <x:v>24.03601</x:v>
      </x:c>
      <x:c t="n" s="0">
        <x:v>22.24973</x:v>
      </x:c>
      <x:c t="n" s="0">
        <x:v>20.07677</x:v>
      </x:c>
      <x:c t="n" s="0">
        <x:v>19.89074</x:v>
      </x:c>
      <x:c t="n" s="0">
        <x:v>15.56462</x:v>
      </x:c>
      <x:c t="n" s="0">
        <x:v>15.71118</x:v>
      </x:c>
      <x:c t="n" s="0">
        <x:v>8.821918</x:v>
      </x:c>
      <x:c t="n" s="0">
        <x:v>9.198109</x:v>
      </x:c>
      <x:c t="n" s="0">
        <x:v>5.112242</x:v>
      </x:c>
      <x:c t="n" s="0">
        <x:v>7.654643</x:v>
      </x:c>
      <x:c t="n" s="0">
        <x:v>4.303815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43948.9099305556</x:v>
      </x:c>
      <x:c t="n" s="7">
        <x:v>43948.9099305556</x:v>
      </x:c>
      <x:c t="n" s="0">
        <x:v>38.80317</x:v>
      </x:c>
      <x:c t="n" s="0">
        <x:v>54.20069</x:v>
      </x:c>
      <x:c t="n" s="0">
        <x:v>65.65985</x:v>
      </x:c>
      <x:c t="n" s="0">
        <x:v>68.46221</x:v>
      </x:c>
      <x:c t="n" s="0">
        <x:v>-30.06697</x:v>
      </x:c>
      <x:c t="n" s="0">
        <x:v>-29.16826</x:v>
      </x:c>
      <x:c t="n" s="0">
        <x:v>-22.61889</x:v>
      </x:c>
      <x:c t="n" s="0">
        <x:v>-16.0563</x:v>
      </x:c>
      <x:c t="n" s="0">
        <x:v>-11.49789</x:v>
      </x:c>
      <x:c t="n" s="0">
        <x:v>1.314117</x:v>
      </x:c>
      <x:c t="n" s="0">
        <x:v>1.357634</x:v>
      </x:c>
      <x:c t="n" s="0">
        <x:v>1.850113</x:v>
      </x:c>
      <x:c t="n" s="0">
        <x:v>7.257185</x:v>
      </x:c>
      <x:c t="n" s="0">
        <x:v>4.604929</x:v>
      </x:c>
      <x:c t="n" s="0">
        <x:v>10.80996</x:v>
      </x:c>
      <x:c t="n" s="0">
        <x:v>15.17592</x:v>
      </x:c>
      <x:c t="n" s="0">
        <x:v>12.65383</x:v>
      </x:c>
      <x:c t="n" s="0">
        <x:v>13.81289</x:v>
      </x:c>
      <x:c t="n" s="0">
        <x:v>11.1545</x:v>
      </x:c>
      <x:c t="n" s="0">
        <x:v>13.02674</x:v>
      </x:c>
      <x:c t="n" s="0">
        <x:v>16.4347</x:v>
      </x:c>
      <x:c t="n" s="0">
        <x:v>24.33365</x:v>
      </x:c>
      <x:c t="n" s="0">
        <x:v>28.29514</x:v>
      </x:c>
      <x:c t="n" s="0">
        <x:v>27.88837</x:v>
      </x:c>
      <x:c t="n" s="0">
        <x:v>33.15924</x:v>
      </x:c>
      <x:c t="n" s="0">
        <x:v>31.30447</x:v>
      </x:c>
      <x:c t="n" s="0">
        <x:v>29.37939</x:v>
      </x:c>
      <x:c t="n" s="0">
        <x:v>27.23009</x:v>
      </x:c>
      <x:c t="n" s="0">
        <x:v>24.85276</x:v>
      </x:c>
      <x:c t="n" s="0">
        <x:v>23.58857</x:v>
      </x:c>
      <x:c t="n" s="0">
        <x:v>22.70189</x:v>
      </x:c>
      <x:c t="n" s="0">
        <x:v>18.60364</x:v>
      </x:c>
      <x:c t="n" s="0">
        <x:v>17.70588</x:v>
      </x:c>
      <x:c t="n" s="0">
        <x:v>17.59407</x:v>
      </x:c>
      <x:c t="n" s="0">
        <x:v>16.57804</x:v>
      </x:c>
      <x:c t="n" s="0">
        <x:v>9.257856</x:v>
      </x:c>
      <x:c t="n" s="0">
        <x:v>8.112082</x:v>
      </x:c>
      <x:c t="n" s="0">
        <x:v>5.123934</x:v>
      </x:c>
      <x:c t="n" s="0">
        <x:v>6.007119</x:v>
      </x:c>
      <x:c t="n" s="0">
        <x:v>4.433179</x:v>
      </x:c>
      <x:c t="n" s="0">
        <x:v>-30.06697</x:v>
      </x:c>
      <x:c t="n" s="0">
        <x:v>-29.16826</x:v>
      </x:c>
      <x:c t="n" s="0">
        <x:v>-23.43274</x:v>
      </x:c>
      <x:c t="n" s="0">
        <x:v>-20.1092</x:v>
      </x:c>
      <x:c t="n" s="0">
        <x:v>-11.35695</x:v>
      </x:c>
      <x:c t="n" s="0">
        <x:v>4.369579</x:v>
      </x:c>
      <x:c t="n" s="0">
        <x:v>1.443016</x:v>
      </x:c>
      <x:c t="n" s="0">
        <x:v>-2.897521</x:v>
      </x:c>
      <x:c t="n" s="0">
        <x:v>7.093179</x:v>
      </x:c>
      <x:c t="n" s="0">
        <x:v>1.268621</x:v>
      </x:c>
      <x:c t="n" s="0">
        <x:v>9.420654</x:v>
      </x:c>
      <x:c t="n" s="0">
        <x:v>14.22627</x:v>
      </x:c>
      <x:c t="n" s="0">
        <x:v>9.434688</x:v>
      </x:c>
      <x:c t="n" s="0">
        <x:v>12.19874</x:v>
      </x:c>
      <x:c t="n" s="0">
        <x:v>18.61347</x:v>
      </x:c>
      <x:c t="n" s="0">
        <x:v>6.595199</x:v>
      </x:c>
      <x:c t="n" s="0">
        <x:v>13.53567</x:v>
      </x:c>
      <x:c t="n" s="0">
        <x:v>24.41049</x:v>
      </x:c>
      <x:c t="n" s="0">
        <x:v>26.49277</x:v>
      </x:c>
      <x:c t="n" s="0">
        <x:v>19.63453</x:v>
      </x:c>
      <x:c t="n" s="0">
        <x:v>34.49433</x:v>
      </x:c>
      <x:c t="n" s="0">
        <x:v>32.86327</x:v>
      </x:c>
      <x:c t="n" s="0">
        <x:v>28.83691</x:v>
      </x:c>
      <x:c t="n" s="0">
        <x:v>24.20318</x:v>
      </x:c>
      <x:c t="n" s="0">
        <x:v>25.25577</x:v>
      </x:c>
      <x:c t="n" s="0">
        <x:v>23.24494</x:v>
      </x:c>
      <x:c t="n" s="0">
        <x:v>21.25274</x:v>
      </x:c>
      <x:c t="n" s="0">
        <x:v>17.1717</x:v>
      </x:c>
      <x:c t="n" s="0">
        <x:v>19.06063</x:v>
      </x:c>
      <x:c t="n" s="0">
        <x:v>21.45491</x:v>
      </x:c>
      <x:c t="n" s="0">
        <x:v>15.20715</x:v>
      </x:c>
      <x:c t="n" s="0">
        <x:v>9.731235</x:v>
      </x:c>
      <x:c t="n" s="0">
        <x:v>6.90733</x:v>
      </x:c>
      <x:c t="n" s="0">
        <x:v>4.662389</x:v>
      </x:c>
      <x:c t="n" s="0">
        <x:v>6.724748</x:v>
      </x:c>
      <x:c t="n" s="0">
        <x:v>2.979566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43948.9099305556</x:v>
      </x:c>
      <x:c t="n" s="7">
        <x:v>43948.9099305556</x:v>
      </x:c>
      <x:c t="n" s="0">
        <x:v>37.43057</x:v>
      </x:c>
      <x:c t="n" s="0">
        <x:v>54.20069</x:v>
      </x:c>
      <x:c t="n" s="0">
        <x:v>64.88637</x:v>
      </x:c>
      <x:c t="n" s="0">
        <x:v>68.79222</x:v>
      </x:c>
      <x:c t="n" s="0">
        <x:v>-30.06697</x:v>
      </x:c>
      <x:c t="n" s="0">
        <x:v>-29.16826</x:v>
      </x:c>
      <x:c t="n" s="0">
        <x:v>-22.72894</x:v>
      </x:c>
      <x:c t="n" s="0">
        <x:v>-16.45914</x:v>
      </x:c>
      <x:c t="n" s="0">
        <x:v>-11.65452</x:v>
      </x:c>
      <x:c t="n" s="0">
        <x:v>1.917422</x:v>
      </x:c>
      <x:c t="n" s="0">
        <x:v>1.370202</x:v>
      </x:c>
      <x:c t="n" s="0">
        <x:v>1.406737</x:v>
      </x:c>
      <x:c t="n" s="0">
        <x:v>7.073556</x:v>
      </x:c>
      <x:c t="n" s="0">
        <x:v>4.534486</x:v>
      </x:c>
      <x:c t="n" s="0">
        <x:v>10.62399</x:v>
      </x:c>
      <x:c t="n" s="0">
        <x:v>14.85533</x:v>
      </x:c>
      <x:c t="n" s="0">
        <x:v>12.3086</x:v>
      </x:c>
      <x:c t="n" s="0">
        <x:v>13.47982</x:v>
      </x:c>
      <x:c t="n" s="0">
        <x:v>14.42406</x:v>
      </x:c>
      <x:c t="n" s="0">
        <x:v>13.01627</x:v>
      </x:c>
      <x:c t="n" s="0">
        <x:v>15.88784</x:v>
      </x:c>
      <x:c t="n" s="0">
        <x:v>24.01395</x:v>
      </x:c>
      <x:c t="n" s="0">
        <x:v>28.09698</x:v>
      </x:c>
      <x:c t="n" s="0">
        <x:v>27.34136</x:v>
      </x:c>
      <x:c t="n" s="0">
        <x:v>33.33487</x:v>
      </x:c>
      <x:c t="n" s="0">
        <x:v>32.00436</x:v>
      </x:c>
      <x:c t="n" s="0">
        <x:v>29.36272</x:v>
      </x:c>
      <x:c t="n" s="0">
        <x:v>26.80252</x:v>
      </x:c>
      <x:c t="n" s="0">
        <x:v>24.76608</x:v>
      </x:c>
      <x:c t="n" s="0">
        <x:v>23.4516</x:v>
      </x:c>
      <x:c t="n" s="0">
        <x:v>22.38779</x:v>
      </x:c>
      <x:c t="n" s="0">
        <x:v>18.40697</x:v>
      </x:c>
      <x:c t="n" s="0">
        <x:v>17.61851</x:v>
      </x:c>
      <x:c t="n" s="0">
        <x:v>17.53952</x:v>
      </x:c>
      <x:c t="n" s="0">
        <x:v>16.37653</x:v>
      </x:c>
      <x:c t="n" s="0">
        <x:v>9.167285</x:v>
      </x:c>
      <x:c t="n" s="0">
        <x:v>8.179815</x:v>
      </x:c>
      <x:c t="n" s="0">
        <x:v>5.006134</x:v>
      </x:c>
      <x:c t="n" s="0">
        <x:v>6.168505</x:v>
      </x:c>
      <x:c t="n" s="0">
        <x:v>4.479057</x:v>
      </x:c>
      <x:c t="n" s="0">
        <x:v>-30.06697</x:v>
      </x:c>
      <x:c t="n" s="0">
        <x:v>-29.16826</x:v>
      </x:c>
      <x:c t="n" s="0">
        <x:v>-23.43274</x:v>
      </x:c>
      <x:c t="n" s="0">
        <x:v>-20.1092</x:v>
      </x:c>
      <x:c t="n" s="0">
        <x:v>-13.32919</x:v>
      </x:c>
      <x:c t="n" s="0">
        <x:v>4.369579</x:v>
      </x:c>
      <x:c t="n" s="0">
        <x:v>0.2107981</x:v>
      </x:c>
      <x:c t="n" s="0">
        <x:v>-2.897521</x:v>
      </x:c>
      <x:c t="n" s="0">
        <x:v>5.22045</x:v>
      </x:c>
      <x:c t="n" s="0">
        <x:v>5.661594</x:v>
      </x:c>
      <x:c t="n" s="0">
        <x:v>9.309906</x:v>
      </x:c>
      <x:c t="n" s="0">
        <x:v>9.137443</x:v>
      </x:c>
      <x:c t="n" s="0">
        <x:v>12.03005</x:v>
      </x:c>
      <x:c t="n" s="0">
        <x:v>9.384871</x:v>
      </x:c>
      <x:c t="n" s="0">
        <x:v>19.98855</x:v>
      </x:c>
      <x:c t="n" s="0">
        <x:v>15.42757</x:v>
      </x:c>
      <x:c t="n" s="0">
        <x:v>4.686846</x:v>
      </x:c>
      <x:c t="n" s="0">
        <x:v>23.11645</x:v>
      </x:c>
      <x:c t="n" s="0">
        <x:v>25.10985</x:v>
      </x:c>
      <x:c t="n" s="0">
        <x:v>22.76589</x:v>
      </x:c>
      <x:c t="n" s="0">
        <x:v>33.07303</x:v>
      </x:c>
      <x:c t="n" s="0">
        <x:v>33.46861</x:v>
      </x:c>
      <x:c t="n" s="0">
        <x:v>28.67413</x:v>
      </x:c>
      <x:c t="n" s="0">
        <x:v>26.67603</x:v>
      </x:c>
      <x:c t="n" s="0">
        <x:v>27.10741</x:v>
      </x:c>
      <x:c t="n" s="0">
        <x:v>22.0186</x:v>
      </x:c>
      <x:c t="n" s="0">
        <x:v>19.54177</x:v>
      </x:c>
      <x:c t="n" s="0">
        <x:v>18.40594</x:v>
      </x:c>
      <x:c t="n" s="0">
        <x:v>14.66741</x:v>
      </x:c>
      <x:c t="n" s="0">
        <x:v>16.51207</x:v>
      </x:c>
      <x:c t="n" s="0">
        <x:v>14.11747</x:v>
      </x:c>
      <x:c t="n" s="0">
        <x:v>8.841002</x:v>
      </x:c>
      <x:c t="n" s="0">
        <x:v>8.837661</x:v>
      </x:c>
      <x:c t="n" s="0">
        <x:v>3.885999</x:v>
      </x:c>
      <x:c t="n" s="0">
        <x:v>6.541205</x:v>
      </x:c>
      <x:c t="n" s="0">
        <x:v>4.827847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43948.9099305556</x:v>
      </x:c>
      <x:c t="n" s="7">
        <x:v>43948.9099305556</x:v>
      </x:c>
      <x:c t="n" s="0">
        <x:v>38.3437</x:v>
      </x:c>
      <x:c t="n" s="0">
        <x:v>54.20069</x:v>
      </x:c>
      <x:c t="n" s="0">
        <x:v>70.01956</x:v>
      </x:c>
      <x:c t="n" s="0">
        <x:v>75.2171</x:v>
      </x:c>
      <x:c t="n" s="0">
        <x:v>-30.06697</x:v>
      </x:c>
      <x:c t="n" s="0">
        <x:v>-29.16826</x:v>
      </x:c>
      <x:c t="n" s="0">
        <x:v>-22.82505</x:v>
      </x:c>
      <x:c t="n" s="0">
        <x:v>-16.83547</x:v>
      </x:c>
      <x:c t="n" s="0">
        <x:v>-11.86228</x:v>
      </x:c>
      <x:c t="n" s="0">
        <x:v>2.373648</x:v>
      </x:c>
      <x:c t="n" s="0">
        <x:v>0.7797581</x:v>
      </x:c>
      <x:c t="n" s="0">
        <x:v>1.028885</x:v>
      </x:c>
      <x:c t="n" s="0">
        <x:v>6.847578</x:v>
      </x:c>
      <x:c t="n" s="0">
        <x:v>4.882346</x:v>
      </x:c>
      <x:c t="n" s="0">
        <x:v>10.45524</x:v>
      </x:c>
      <x:c t="n" s="0">
        <x:v>14.22096</x:v>
      </x:c>
      <x:c t="n" s="0">
        <x:v>12.9042</x:v>
      </x:c>
      <x:c t="n" s="0">
        <x:v>13.039</x:v>
      </x:c>
      <x:c t="n" s="0">
        <x:v>14.47196</x:v>
      </x:c>
      <x:c t="n" s="0">
        <x:v>13.44012</x:v>
      </x:c>
      <x:c t="n" s="0">
        <x:v>16.42878</x:v>
      </x:c>
      <x:c t="n" s="0">
        <x:v>24.18749</x:v>
      </x:c>
      <x:c t="n" s="0">
        <x:v>27.81289</x:v>
      </x:c>
      <x:c t="n" s="0">
        <x:v>26.93621</x:v>
      </x:c>
      <x:c t="n" s="0">
        <x:v>33.41332</x:v>
      </x:c>
      <x:c t="n" s="0">
        <x:v>31.71517</x:v>
      </x:c>
      <x:c t="n" s="0">
        <x:v>29.06524</x:v>
      </x:c>
      <x:c t="n" s="0">
        <x:v>27.45636</x:v>
      </x:c>
      <x:c t="n" s="0">
        <x:v>25.37289</x:v>
      </x:c>
      <x:c t="n" s="0">
        <x:v>23.26557</x:v>
      </x:c>
      <x:c t="n" s="0">
        <x:v>22.23494</x:v>
      </x:c>
      <x:c t="n" s="0">
        <x:v>18.83495</x:v>
      </x:c>
      <x:c t="n" s="0">
        <x:v>17.26262</x:v>
      </x:c>
      <x:c t="n" s="0">
        <x:v>17.55423</x:v>
      </x:c>
      <x:c t="n" s="0">
        <x:v>15.94218</x:v>
      </x:c>
      <x:c t="n" s="0">
        <x:v>9.008973</x:v>
      </x:c>
      <x:c t="n" s="0">
        <x:v>8.538527</x:v>
      </x:c>
      <x:c t="n" s="0">
        <x:v>5.077567</x:v>
      </x:c>
      <x:c t="n" s="0">
        <x:v>6.133414</x:v>
      </x:c>
      <x:c t="n" s="0">
        <x:v>4.374824</x:v>
      </x:c>
      <x:c t="n" s="0">
        <x:v>-30.06697</x:v>
      </x:c>
      <x:c t="n" s="0">
        <x:v>-29.16826</x:v>
      </x:c>
      <x:c t="n" s="0">
        <x:v>-23.43274</x:v>
      </x:c>
      <x:c t="n" s="0">
        <x:v>-20.1092</x:v>
      </x:c>
      <x:c t="n" s="0">
        <x:v>-13.32919</x:v>
      </x:c>
      <x:c t="n" s="0">
        <x:v>4.369579</x:v>
      </x:c>
      <x:c t="n" s="0">
        <x:v>-17.80751</x:v>
      </x:c>
      <x:c t="n" s="0">
        <x:v>-0.8998765</x:v>
      </x:c>
      <x:c t="n" s="0">
        <x:v>5.22045</x:v>
      </x:c>
      <x:c t="n" s="0">
        <x:v>6.49702</x:v>
      </x:c>
      <x:c t="n" s="0">
        <x:v>9.309906</x:v>
      </x:c>
      <x:c t="n" s="0">
        <x:v>3.244516</x:v>
      </x:c>
      <x:c t="n" s="0">
        <x:v>15.74002</x:v>
      </x:c>
      <x:c t="n" s="0">
        <x:v>8.448427</x:v>
      </x:c>
      <x:c t="n" s="0">
        <x:v>6.083739</x:v>
      </x:c>
      <x:c t="n" s="0">
        <x:v>12.68689</x:v>
      </x:c>
      <x:c t="n" s="0">
        <x:v>20.58873</x:v>
      </x:c>
      <x:c t="n" s="0">
        <x:v>24.80041</x:v>
      </x:c>
      <x:c t="n" s="0">
        <x:v>27.44411</x:v>
      </x:c>
      <x:c t="n" s="0">
        <x:v>26.80975</x:v>
      </x:c>
      <x:c t="n" s="0">
        <x:v>34.94124</x:v>
      </x:c>
      <x:c t="n" s="0">
        <x:v>29.61385</x:v>
      </x:c>
      <x:c t="n" s="0">
        <x:v>27.00157</x:v>
      </x:c>
      <x:c t="n" s="0">
        <x:v>29.39054</x:v>
      </x:c>
      <x:c t="n" s="0">
        <x:v>25.096</x:v>
      </x:c>
      <x:c t="n" s="0">
        <x:v>22.75568</x:v>
      </x:c>
      <x:c t="n" s="0">
        <x:v>21.5208</x:v>
      </x:c>
      <x:c t="n" s="0">
        <x:v>21.10101</x:v>
      </x:c>
      <x:c t="n" s="0">
        <x:v>15.9698</x:v>
      </x:c>
      <x:c t="n" s="0">
        <x:v>17.73201</x:v>
      </x:c>
      <x:c t="n" s="0">
        <x:v>10.81273</x:v>
      </x:c>
      <x:c t="n" s="0">
        <x:v>7.294277</x:v>
      </x:c>
      <x:c t="n" s="0">
        <x:v>9.936162</x:v>
      </x:c>
      <x:c t="n" s="0">
        <x:v>5.672367</x:v>
      </x:c>
      <x:c t="n" s="0">
        <x:v>5.097654</x:v>
      </x:c>
      <x:c t="n" s="0">
        <x:v>4.043293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43948.9099305556</x:v>
      </x:c>
      <x:c t="n" s="7">
        <x:v>43948.9099305556</x:v>
      </x:c>
      <x:c t="n" s="0">
        <x:v>38.70103</x:v>
      </x:c>
      <x:c t="n" s="0">
        <x:v>54.20069</x:v>
      </x:c>
      <x:c t="n" s="0">
        <x:v>75.37057</x:v>
      </x:c>
      <x:c t="n" s="0">
        <x:v>76.71272</x:v>
      </x:c>
      <x:c t="n" s="0">
        <x:v>-30.06697</x:v>
      </x:c>
      <x:c t="n" s="0">
        <x:v>-29.16826</x:v>
      </x:c>
      <x:c t="n" s="0">
        <x:v>-22.90894</x:v>
      </x:c>
      <x:c t="n" s="0">
        <x:v>-17.18489</x:v>
      </x:c>
      <x:c t="n" s="0">
        <x:v>-12.04793</x:v>
      </x:c>
      <x:c t="n" s="0">
        <x:v>2.425516</x:v>
      </x:c>
      <x:c t="n" s="0">
        <x:v>0.1047225</x:v>
      </x:c>
      <x:c t="n" s="0">
        <x:v>0.9507611</x:v>
      </x:c>
      <x:c t="n" s="0">
        <x:v>6.515952</x:v>
      </x:c>
      <x:c t="n" s="0">
        <x:v>5.158849</x:v>
      </x:c>
      <x:c t="n" s="0">
        <x:v>10.30573</x:v>
      </x:c>
      <x:c t="n" s="0">
        <x:v>13.59455</x:v>
      </x:c>
      <x:c t="n" s="0">
        <x:v>13.45217</x:v>
      </x:c>
      <x:c t="n" s="0">
        <x:v>12.50462</x:v>
      </x:c>
      <x:c t="n" s="0">
        <x:v>13.98729</x:v>
      </x:c>
      <x:c t="n" s="0">
        <x:v>12.88477</x:v>
      </x:c>
      <x:c t="n" s="0">
        <x:v>16.44248</x:v>
      </x:c>
      <x:c t="n" s="0">
        <x:v>23.82023</x:v>
      </x:c>
      <x:c t="n" s="0">
        <x:v>27.64005</x:v>
      </x:c>
      <x:c t="n" s="0">
        <x:v>27.80203</x:v>
      </x:c>
      <x:c t="n" s="0">
        <x:v>33.51954</x:v>
      </x:c>
      <x:c t="n" s="0">
        <x:v>31.37366</x:v>
      </x:c>
      <x:c t="n" s="0">
        <x:v>28.83303</x:v>
      </x:c>
      <x:c t="n" s="0">
        <x:v>27.30477</x:v>
      </x:c>
      <x:c t="n" s="0">
        <x:v>25.30032</x:v>
      </x:c>
      <x:c t="n" s="0">
        <x:v>23.29736</x:v>
      </x:c>
      <x:c t="n" s="0">
        <x:v>22.05916</x:v>
      </x:c>
      <x:c t="n" s="0">
        <x:v>19.3323</x:v>
      </x:c>
      <x:c t="n" s="0">
        <x:v>17.42859</x:v>
      </x:c>
      <x:c t="n" s="0">
        <x:v>18.73983</x:v>
      </x:c>
      <x:c t="n" s="0">
        <x:v>15.53309</x:v>
      </x:c>
      <x:c t="n" s="0">
        <x:v>8.773814</x:v>
      </x:c>
      <x:c t="n" s="0">
        <x:v>8.427335</x:v>
      </x:c>
      <x:c t="n" s="0">
        <x:v>5.210206</x:v>
      </x:c>
      <x:c t="n" s="0">
        <x:v>5.915738</x:v>
      </x:c>
      <x:c t="n" s="0">
        <x:v>4.293634</x:v>
      </x:c>
      <x:c t="n" s="0">
        <x:v>-28.83757</x:v>
      </x:c>
      <x:c t="n" s="0">
        <x:v>-29.16826</x:v>
      </x:c>
      <x:c t="n" s="0">
        <x:v>-23.43274</x:v>
      </x:c>
      <x:c t="n" s="0">
        <x:v>-20.1092</x:v>
      </x:c>
      <x:c t="n" s="0">
        <x:v>-13.32919</x:v>
      </x:c>
      <x:c t="n" s="0">
        <x:v>0.3572258</x:v>
      </x:c>
      <x:c t="n" s="0">
        <x:v>-17.80751</x:v>
      </x:c>
      <x:c t="n" s="0">
        <x:v>0.4632075</x:v>
      </x:c>
      <x:c t="n" s="0">
        <x:v>1.94362</x:v>
      </x:c>
      <x:c t="n" s="0">
        <x:v>6.49702</x:v>
      </x:c>
      <x:c t="n" s="0">
        <x:v>9.309906</x:v>
      </x:c>
      <x:c t="n" s="0">
        <x:v>3.244516</x:v>
      </x:c>
      <x:c t="n" s="0">
        <x:v>15.74002</x:v>
      </x:c>
      <x:c t="n" s="0">
        <x:v>4.946204</x:v>
      </x:c>
      <x:c t="n" s="0">
        <x:v>10.44715</x:v>
      </x:c>
      <x:c t="n" s="0">
        <x:v>9.095043</x:v>
      </x:c>
      <x:c t="n" s="0">
        <x:v>8.177571</x:v>
      </x:c>
      <x:c t="n" s="0">
        <x:v>18.29645</x:v>
      </x:c>
      <x:c t="n" s="0">
        <x:v>23.37279</x:v>
      </x:c>
      <x:c t="n" s="0">
        <x:v>30.50852</x:v>
      </x:c>
      <x:c t="n" s="0">
        <x:v>33.16544</x:v>
      </x:c>
      <x:c t="n" s="0">
        <x:v>25.18172</x:v>
      </x:c>
      <x:c t="n" s="0">
        <x:v>25.39936</x:v>
      </x:c>
      <x:c t="n" s="0">
        <x:v>26.54269</x:v>
      </x:c>
      <x:c t="n" s="0">
        <x:v>25.7432</x:v>
      </x:c>
      <x:c t="n" s="0">
        <x:v>24.15514</x:v>
      </x:c>
      <x:c t="n" s="0">
        <x:v>21.57763</x:v>
      </x:c>
      <x:c t="n" s="0">
        <x:v>20.74631</x:v>
      </x:c>
      <x:c t="n" s="0">
        <x:v>18.08472</x:v>
      </x:c>
      <x:c t="n" s="0">
        <x:v>27.00078</x:v>
      </x:c>
      <x:c t="n" s="0">
        <x:v>12.39685</x:v>
      </x:c>
      <x:c t="n" s="0">
        <x:v>6.454185</x:v>
      </x:c>
      <x:c t="n" s="0">
        <x:v>7.432757</x:v>
      </x:c>
      <x:c t="n" s="0">
        <x:v>6.022672</x:v>
      </x:c>
      <x:c t="n" s="0">
        <x:v>5.237741</x:v>
      </x:c>
      <x:c t="n" s="0">
        <x:v>4.561056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43948.9099305556</x:v>
      </x:c>
      <x:c t="n" s="7">
        <x:v>43948.9099305556</x:v>
      </x:c>
      <x:c t="n" s="0">
        <x:v>38.47427</x:v>
      </x:c>
      <x:c t="n" s="0">
        <x:v>54.20069</x:v>
      </x:c>
      <x:c t="n" s="0">
        <x:v>72.6256</x:v>
      </x:c>
      <x:c t="n" s="0">
        <x:v>76.41187</x:v>
      </x:c>
      <x:c t="n" s="0">
        <x:v>-30.06697</x:v>
      </x:c>
      <x:c t="n" s="0">
        <x:v>-29.16826</x:v>
      </x:c>
      <x:c t="n" s="0">
        <x:v>-22.98185</x:v>
      </x:c>
      <x:c t="n" s="0">
        <x:v>-17.5073</x:v>
      </x:c>
      <x:c t="n" s="0">
        <x:v>-12.21303</x:v>
      </x:c>
      <x:c t="n" s="0">
        <x:v>1.96206</x:v>
      </x:c>
      <x:c t="n" s="0">
        <x:v>-0.56859</x:v>
      </x:c>
      <x:c t="n" s="0">
        <x:v>0.8829113</x:v>
      </x:c>
      <x:c t="n" s="0">
        <x:v>5.989473</x:v>
      </x:c>
      <x:c t="n" s="0">
        <x:v>5.744802</x:v>
      </x:c>
      <x:c t="n" s="0">
        <x:v>10.16549</x:v>
      </x:c>
      <x:c t="n" s="0">
        <x:v>14.0529</x:v>
      </x:c>
      <x:c t="n" s="0">
        <x:v>13.48044</x:v>
      </x:c>
      <x:c t="n" s="0">
        <x:v>11.94765</x:v>
      </x:c>
      <x:c t="n" s="0">
        <x:v>13.68275</x:v>
      </x:c>
      <x:c t="n" s="0">
        <x:v>12.69868</x:v>
      </x:c>
      <x:c t="n" s="0">
        <x:v>15.88954</x:v>
      </x:c>
      <x:c t="n" s="0">
        <x:v>23.73198</x:v>
      </x:c>
      <x:c t="n" s="0">
        <x:v>27.74851</x:v>
      </x:c>
      <x:c t="n" s="0">
        <x:v>28.13764</x:v>
      </x:c>
      <x:c t="n" s="0">
        <x:v>33.2952</x:v>
      </x:c>
      <x:c t="n" s="0">
        <x:v>31.25372</x:v>
      </x:c>
      <x:c t="n" s="0">
        <x:v>28.44706</x:v>
      </x:c>
      <x:c t="n" s="0">
        <x:v>27.37925</x:v>
      </x:c>
      <x:c t="n" s="0">
        <x:v>25.35273</x:v>
      </x:c>
      <x:c t="n" s="0">
        <x:v>23.33835</x:v>
      </x:c>
      <x:c t="n" s="0">
        <x:v>21.90423</x:v>
      </x:c>
      <x:c t="n" s="0">
        <x:v>19.18892</x:v>
      </x:c>
      <x:c t="n" s="0">
        <x:v>17.53746</x:v>
      </x:c>
      <x:c t="n" s="0">
        <x:v>23.95355</x:v>
      </x:c>
      <x:c t="n" s="0">
        <x:v>15.10436</x:v>
      </x:c>
      <x:c t="n" s="0">
        <x:v>8.471769</x:v>
      </x:c>
      <x:c t="n" s="0">
        <x:v>8.175415</x:v>
      </x:c>
      <x:c t="n" s="0">
        <x:v>5.131788</x:v>
      </x:c>
      <x:c t="n" s="0">
        <x:v>5.940421</x:v>
      </x:c>
      <x:c t="n" s="0">
        <x:v>4.428811</x:v>
      </x:c>
      <x:c t="n" s="0">
        <x:v>-28.23182</x:v>
      </x:c>
      <x:c t="n" s="0">
        <x:v>-29.16826</x:v>
      </x:c>
      <x:c t="n" s="0">
        <x:v>-23.73841</x:v>
      </x:c>
      <x:c t="n" s="0">
        <x:v>-20.64612</x:v>
      </x:c>
      <x:c t="n" s="0">
        <x:v>-13.32919</x:v>
      </x:c>
      <x:c t="n" s="0">
        <x:v>-2.708558</x:v>
      </x:c>
      <x:c t="n" s="0">
        <x:v>-17.80751</x:v>
      </x:c>
      <x:c t="n" s="0">
        <x:v>2.73252</x:v>
      </x:c>
      <x:c t="n" s="0">
        <x:v>-0.1012547</x:v>
      </x:c>
      <x:c t="n" s="0">
        <x:v>9.697583</x:v>
      </x:c>
      <x:c t="n" s="0">
        <x:v>9.142245</x:v>
      </x:c>
      <x:c t="n" s="0">
        <x:v>17.88951</x:v>
      </x:c>
      <x:c t="n" s="0">
        <x:v>11.80977</x:v>
      </x:c>
      <x:c t="n" s="0">
        <x:v>5.36049</x:v>
      </x:c>
      <x:c t="n" s="0">
        <x:v>14.61495</x:v>
      </x:c>
      <x:c t="n" s="0">
        <x:v>15.6563</x:v>
      </x:c>
      <x:c t="n" s="0">
        <x:v>12.13189</x:v>
      </x:c>
      <x:c t="n" s="0">
        <x:v>24.36595</x:v>
      </x:c>
      <x:c t="n" s="0">
        <x:v>29.16142</x:v>
      </x:c>
      <x:c t="n" s="0">
        <x:v>28.69973</x:v>
      </x:c>
      <x:c t="n" s="0">
        <x:v>31.68566</x:v>
      </x:c>
      <x:c t="n" s="0">
        <x:v>33.50292</x:v>
      </x:c>
      <x:c t="n" s="0">
        <x:v>28.05622</x:v>
      </x:c>
      <x:c t="n" s="0">
        <x:v>28.45911</x:v>
      </x:c>
      <x:c t="n" s="0">
        <x:v>24.69872</x:v>
      </x:c>
      <x:c t="n" s="0">
        <x:v>21.65188</x:v>
      </x:c>
      <x:c t="n" s="0">
        <x:v>20.79781</x:v>
      </x:c>
      <x:c t="n" s="0">
        <x:v>17.7866</x:v>
      </x:c>
      <x:c t="n" s="0">
        <x:v>18.06966</x:v>
      </x:c>
      <x:c t="n" s="0">
        <x:v>30.97168</x:v>
      </x:c>
      <x:c t="n" s="0">
        <x:v>9.935846</x:v>
      </x:c>
      <x:c t="n" s="0">
        <x:v>6.530798</x:v>
      </x:c>
      <x:c t="n" s="0">
        <x:v>6.240061</x:v>
      </x:c>
      <x:c t="n" s="0">
        <x:v>3.852565</x:v>
      </x:c>
      <x:c t="n" s="0">
        <x:v>6.092669</x:v>
      </x:c>
      <x:c t="n" s="0">
        <x:v>4.1264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43948.9099305556</x:v>
      </x:c>
      <x:c t="n" s="7">
        <x:v>43948.9099305556</x:v>
      </x:c>
      <x:c t="n" s="0">
        <x:v>37.60639</x:v>
      </x:c>
      <x:c t="n" s="0">
        <x:v>54.20069</x:v>
      </x:c>
      <x:c t="n" s="0">
        <x:v>64.87924</x:v>
      </x:c>
      <x:c t="n" s="0">
        <x:v>69.74008</x:v>
      </x:c>
      <x:c t="n" s="0">
        <x:v>-30.06697</x:v>
      </x:c>
      <x:c t="n" s="0">
        <x:v>-29.16826</x:v>
      </x:c>
      <x:c t="n" s="0">
        <x:v>-23.29327</x:v>
      </x:c>
      <x:c t="n" s="0">
        <x:v>-18.07652</x:v>
      </x:c>
      <x:c t="n" s="0">
        <x:v>-12.35916</x:v>
      </x:c>
      <x:c t="n" s="0">
        <x:v>1.522892</x:v>
      </x:c>
      <x:c t="n" s="0">
        <x:v>-1.239895</x:v>
      </x:c>
      <x:c t="n" s="0">
        <x:v>2.766256</x:v>
      </x:c>
      <x:c t="n" s="0">
        <x:v>5.483048</x:v>
      </x:c>
      <x:c t="n" s="0">
        <x:v>6.984008</x:v>
      </x:c>
      <x:c t="n" s="0">
        <x:v>10.01811</x:v>
      </x:c>
      <x:c t="n" s="0">
        <x:v>14.87055</x:v>
      </x:c>
      <x:c t="n" s="0">
        <x:v>13.27312</x:v>
      </x:c>
      <x:c t="n" s="0">
        <x:v>11.446</x:v>
      </x:c>
      <x:c t="n" s="0">
        <x:v>15.53309</x:v>
      </x:c>
      <x:c t="n" s="0">
        <x:v>14.28893</x:v>
      </x:c>
      <x:c t="n" s="0">
        <x:v>15.84669</x:v>
      </x:c>
      <x:c t="n" s="0">
        <x:v>24.14699</x:v>
      </x:c>
      <x:c t="n" s="0">
        <x:v>28.17104</x:v>
      </x:c>
      <x:c t="n" s="0">
        <x:v>27.75276</x:v>
      </x:c>
      <x:c t="n" s="0">
        <x:v>32.97374</x:v>
      </x:c>
      <x:c t="n" s="0">
        <x:v>31.40243</x:v>
      </x:c>
      <x:c t="n" s="0">
        <x:v>28.28676</x:v>
      </x:c>
      <x:c t="n" s="0">
        <x:v>27.40761</x:v>
      </x:c>
      <x:c t="n" s="0">
        <x:v>25.67149</x:v>
      </x:c>
      <x:c t="n" s="0">
        <x:v>23.59593</x:v>
      </x:c>
      <x:c t="n" s="0">
        <x:v>21.6959</x:v>
      </x:c>
      <x:c t="n" s="0">
        <x:v>18.94565</x:v>
      </x:c>
      <x:c t="n" s="0">
        <x:v>17.31411</x:v>
      </x:c>
      <x:c t="n" s="0">
        <x:v>24.63441</x:v>
      </x:c>
      <x:c t="n" s="0">
        <x:v>14.64911</x:v>
      </x:c>
      <x:c t="n" s="0">
        <x:v>8.300097</x:v>
      </x:c>
      <x:c t="n" s="0">
        <x:v>7.941611</x:v>
      </x:c>
      <x:c t="n" s="0">
        <x:v>4.93251</x:v>
      </x:c>
      <x:c t="n" s="0">
        <x:v>5.973067</x:v>
      </x:c>
      <x:c t="n" s="0">
        <x:v>4.322557</x:v>
      </x:c>
      <x:c t="n" s="0">
        <x:v>-28.23182</x:v>
      </x:c>
      <x:c t="n" s="0">
        <x:v>-29.16826</x:v>
      </x:c>
      <x:c t="n" s="0">
        <x:v>-26.84034</x:v>
      </x:c>
      <x:c t="n" s="0">
        <x:v>-27.20238</x:v>
      </x:c>
      <x:c t="n" s="0">
        <x:v>-13.32919</x:v>
      </x:c>
      <x:c t="n" s="0">
        <x:v>-2.708558</x:v>
      </x:c>
      <x:c t="n" s="0">
        <x:v>-17.80751</x:v>
      </x:c>
      <x:c t="n" s="0">
        <x:v>8.585848</x:v>
      </x:c>
      <x:c t="n" s="0">
        <x:v>-0.1012547</x:v>
      </x:c>
      <x:c t="n" s="0">
        <x:v>10.87976</x:v>
      </x:c>
      <x:c t="n" s="0">
        <x:v>9.038452</x:v>
      </x:c>
      <x:c t="n" s="0">
        <x:v>17.88951</x:v>
      </x:c>
      <x:c t="n" s="0">
        <x:v>11.80977</x:v>
      </x:c>
      <x:c t="n" s="0">
        <x:v>5.973659</x:v>
      </x:c>
      <x:c t="n" s="0">
        <x:v>21.38408</x:v>
      </x:c>
      <x:c t="n" s="0">
        <x:v>18.59102</x:v>
      </x:c>
      <x:c t="n" s="0">
        <x:v>14.16325</x:v>
      </x:c>
      <x:c t="n" s="0">
        <x:v>25.99526</x:v>
      </x:c>
      <x:c t="n" s="0">
        <x:v>31.01225</x:v>
      </x:c>
      <x:c t="n" s="0">
        <x:v>27.20008</x:v>
      </x:c>
      <x:c t="n" s="0">
        <x:v>31.33426</x:v>
      </x:c>
      <x:c t="n" s="0">
        <x:v>30.74991</x:v>
      </x:c>
      <x:c t="n" s="0">
        <x:v>24.99481</x:v>
      </x:c>
      <x:c t="n" s="0">
        <x:v>25.74368</x:v>
      </x:c>
      <x:c t="n" s="0">
        <x:v>28.36425</x:v>
      </x:c>
      <x:c t="n" s="0">
        <x:v>25.46815</x:v>
      </x:c>
      <x:c t="n" s="0">
        <x:v>20.82779</x:v>
      </x:c>
      <x:c t="n" s="0">
        <x:v>16.96467</x:v>
      </x:c>
      <x:c t="n" s="0">
        <x:v>14.98464</x:v>
      </x:c>
      <x:c t="n" s="0">
        <x:v>23.91085</x:v>
      </x:c>
      <x:c t="n" s="0">
        <x:v>9.843453</x:v>
      </x:c>
      <x:c t="n" s="0">
        <x:v>7.190187</x:v>
      </x:c>
      <x:c t="n" s="0">
        <x:v>5.931615</x:v>
      </x:c>
      <x:c t="n" s="0">
        <x:v>4.613815</x:v>
      </x:c>
      <x:c t="n" s="0">
        <x:v>6.284557</x:v>
      </x:c>
      <x:c t="n" s="0">
        <x:v>3.687642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43948.9099305556</x:v>
      </x:c>
      <x:c t="n" s="7">
        <x:v>43948.9099305556</x:v>
      </x:c>
      <x:c t="n" s="0">
        <x:v>38.43937</x:v>
      </x:c>
      <x:c t="n" s="0">
        <x:v>54.20069</x:v>
      </x:c>
      <x:c t="n" s="0">
        <x:v>51.81953</x:v>
      </x:c>
      <x:c t="n" s="0">
        <x:v>59.65408</x:v>
      </x:c>
      <x:c t="n" s="0">
        <x:v>-30.06697</x:v>
      </x:c>
      <x:c t="n" s="0">
        <x:v>-29.16826</x:v>
      </x:c>
      <x:c t="n" s="0">
        <x:v>-23.66278</x:v>
      </x:c>
      <x:c t="n" s="0">
        <x:v>-18.72968</x:v>
      </x:c>
      <x:c t="n" s="0">
        <x:v>-12.48798</x:v>
      </x:c>
      <x:c t="n" s="0">
        <x:v>1.109112</x:v>
      </x:c>
      <x:c t="n" s="0">
        <x:v>-1.496427</x:v>
      </x:c>
      <x:c t="n" s="0">
        <x:v>4.263121</x:v>
      </x:c>
      <x:c t="n" s="0">
        <x:v>4.983925</x:v>
      </x:c>
      <x:c t="n" s="0">
        <x:v>7.819044</x:v>
      </x:c>
      <x:c t="n" s="0">
        <x:v>9.888163</x:v>
      </x:c>
      <x:c t="n" s="0">
        <x:v>15.46451</x:v>
      </x:c>
      <x:c t="n" s="0">
        <x:v>12.94616</x:v>
      </x:c>
      <x:c t="n" s="0">
        <x:v>11.21267</x:v>
      </x:c>
      <x:c t="n" s="0">
        <x:v>16.38005</x:v>
      </x:c>
      <x:c t="n" s="0">
        <x:v>15.11592</x:v>
      </x:c>
      <x:c t="n" s="0">
        <x:v>15.58329</x:v>
      </x:c>
      <x:c t="n" s="0">
        <x:v>23.89724</x:v>
      </x:c>
      <x:c t="n" s="0">
        <x:v>28.05238</x:v>
      </x:c>
      <x:c t="n" s="0">
        <x:v>27.98423</x:v>
      </x:c>
      <x:c t="n" s="0">
        <x:v>32.90858</x:v>
      </x:c>
      <x:c t="n" s="0">
        <x:v>31.30974</x:v>
      </x:c>
      <x:c t="n" s="0">
        <x:v>28.35523</x:v>
      </x:c>
      <x:c t="n" s="0">
        <x:v>27.62605</x:v>
      </x:c>
      <x:c t="n" s="0">
        <x:v>25.74946</x:v>
      </x:c>
      <x:c t="n" s="0">
        <x:v>23.63838</x:v>
      </x:c>
      <x:c t="n" s="0">
        <x:v>21.77793</x:v>
      </x:c>
      <x:c t="n" s="0">
        <x:v>18.83093</x:v>
      </x:c>
      <x:c t="n" s="0">
        <x:v>17.05641</x:v>
      </x:c>
      <x:c t="n" s="0">
        <x:v>24.25964</x:v>
      </x:c>
      <x:c t="n" s="0">
        <x:v>14.34838</x:v>
      </x:c>
      <x:c t="n" s="0">
        <x:v>8.543701</x:v>
      </x:c>
      <x:c t="n" s="0">
        <x:v>8.404528</x:v>
      </x:c>
      <x:c t="n" s="0">
        <x:v>5.090641</x:v>
      </x:c>
      <x:c t="n" s="0">
        <x:v>6.113977</x:v>
      </x:c>
      <x:c t="n" s="0">
        <x:v>4.293065</x:v>
      </x:c>
      <x:c t="n" s="0">
        <x:v>-28.23182</x:v>
      </x:c>
      <x:c t="n" s="0">
        <x:v>-29.16826</x:v>
      </x:c>
      <x:c t="n" s="0">
        <x:v>-26.84034</x:v>
      </x:c>
      <x:c t="n" s="0">
        <x:v>-27.20238</x:v>
      </x:c>
      <x:c t="n" s="0">
        <x:v>-13.32919</x:v>
      </x:c>
      <x:c t="n" s="0">
        <x:v>-2.708558</x:v>
      </x:c>
      <x:c t="n" s="0">
        <x:v>0.2273844</x:v>
      </x:c>
      <x:c t="n" s="0">
        <x:v>8.585848</x:v>
      </x:c>
      <x:c t="n" s="0">
        <x:v>-0.9213343</x:v>
      </x:c>
      <x:c t="n" s="0">
        <x:v>10.87976</x:v>
      </x:c>
      <x:c t="n" s="0">
        <x:v>9.038452</x:v>
      </x:c>
      <x:c t="n" s="0">
        <x:v>17.88951</x:v>
      </x:c>
      <x:c t="n" s="0">
        <x:v>8.21966</x:v>
      </x:c>
      <x:c t="n" s="0">
        <x:v>11.96946</x:v>
      </x:c>
      <x:c t="n" s="0">
        <x:v>16.4433</x:v>
      </x:c>
      <x:c t="n" s="0">
        <x:v>17.6635</x:v>
      </x:c>
      <x:c t="n" s="0">
        <x:v>18.87416</x:v>
      </x:c>
      <x:c t="n" s="0">
        <x:v>20.37506</x:v>
      </x:c>
      <x:c t="n" s="0">
        <x:v>23.52772</x:v>
      </x:c>
      <x:c t="n" s="0">
        <x:v>28.32611</x:v>
      </x:c>
      <x:c t="n" s="0">
        <x:v>31.25126</x:v>
      </x:c>
      <x:c t="n" s="0">
        <x:v>28.77975</x:v>
      </x:c>
      <x:c t="n" s="0">
        <x:v>30.84713</x:v>
      </x:c>
      <x:c t="n" s="0">
        <x:v>29.1901</x:v>
      </x:c>
      <x:c t="n" s="0">
        <x:v>25.39143</x:v>
      </x:c>
      <x:c t="n" s="0">
        <x:v>23.87204</x:v>
      </x:c>
      <x:c t="n" s="0">
        <x:v>21.3047</x:v>
      </x:c>
      <x:c t="n" s="0">
        <x:v>19.61525</x:v>
      </x:c>
      <x:c t="n" s="0">
        <x:v>18.06721</x:v>
      </x:c>
      <x:c t="n" s="0">
        <x:v>20.08679</x:v>
      </x:c>
      <x:c t="n" s="0">
        <x:v>12.76322</x:v>
      </x:c>
      <x:c t="n" s="0">
        <x:v>9.479855</x:v>
      </x:c>
      <x:c t="n" s="0">
        <x:v>10.42506</x:v>
      </x:c>
      <x:c t="n" s="0">
        <x:v>5.416025</x:v>
      </x:c>
      <x:c t="n" s="0">
        <x:v>6.664019</x:v>
      </x:c>
      <x:c t="n" s="0">
        <x:v>4.41157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43948.9099305556</x:v>
      </x:c>
      <x:c t="n" s="7">
        <x:v>43948.9099305556</x:v>
      </x:c>
      <x:c t="n" s="0">
        <x:v>38.27248</x:v>
      </x:c>
      <x:c t="n" s="0">
        <x:v>54.20069</x:v>
      </x:c>
      <x:c t="n" s="0">
        <x:v>51.20161</x:v>
      </x:c>
      <x:c t="n" s="0">
        <x:v>59.65408</x:v>
      </x:c>
      <x:c t="n" s="0">
        <x:v>-29.58066</x:v>
      </x:c>
      <x:c t="n" s="0">
        <x:v>-29.16826</x:v>
      </x:c>
      <x:c t="n" s="0">
        <x:v>-24.00534</x:v>
      </x:c>
      <x:c t="n" s="0">
        <x:v>-19.37762</x:v>
      </x:c>
      <x:c t="n" s="0">
        <x:v>-12.7463</x:v>
      </x:c>
      <x:c t="n" s="0">
        <x:v>0.7215642</x:v>
      </x:c>
      <x:c t="n" s="0">
        <x:v>-0.7070128</x:v>
      </x:c>
      <x:c t="n" s="0">
        <x:v>5.228693</x:v>
      </x:c>
      <x:c t="n" s="0">
        <x:v>4.462313</x:v>
      </x:c>
      <x:c t="n" s="0">
        <x:v>8.609213</x:v>
      </x:c>
      <x:c t="n" s="0">
        <x:v>9.774018</x:v>
      </x:c>
      <x:c t="n" s="0">
        <x:v>16.22007</x:v>
      </x:c>
      <x:c t="n" s="0">
        <x:v>12.40142</x:v>
      </x:c>
      <x:c t="n" s="0">
        <x:v>11.64956</x:v>
      </x:c>
      <x:c t="n" s="0">
        <x:v>15.91039</x:v>
      </x:c>
      <x:c t="n" s="0">
        <x:v>15.04496</x:v>
      </x:c>
      <x:c t="n" s="0">
        <x:v>17.0129</x:v>
      </x:c>
      <x:c t="n" s="0">
        <x:v>23.61306</x:v>
      </x:c>
      <x:c t="n" s="0">
        <x:v>27.97316</x:v>
      </x:c>
      <x:c t="n" s="0">
        <x:v>27.84978</x:v>
      </x:c>
      <x:c t="n" s="0">
        <x:v>32.57453</x:v>
      </x:c>
      <x:c t="n" s="0">
        <x:v>30.94964</x:v>
      </x:c>
      <x:c t="n" s="0">
        <x:v>28.73752</x:v>
      </x:c>
      <x:c t="n" s="0">
        <x:v>27.73494</x:v>
      </x:c>
      <x:c t="n" s="0">
        <x:v>25.79829</x:v>
      </x:c>
      <x:c t="n" s="0">
        <x:v>23.73786</x:v>
      </x:c>
      <x:c t="n" s="0">
        <x:v>21.57383</x:v>
      </x:c>
      <x:c t="n" s="0">
        <x:v>18.77899</x:v>
      </x:c>
      <x:c t="n" s="0">
        <x:v>17.14118</x:v>
      </x:c>
      <x:c t="n" s="0">
        <x:v>23.65373</x:v>
      </x:c>
      <x:c t="n" s="0">
        <x:v>14.06879</x:v>
      </x:c>
      <x:c t="n" s="0">
        <x:v>8.337358</x:v>
      </x:c>
      <x:c t="n" s="0">
        <x:v>8.032957</x:v>
      </x:c>
      <x:c t="n" s="0">
        <x:v>4.909543</x:v>
      </x:c>
      <x:c t="n" s="0">
        <x:v>6.063777</x:v>
      </x:c>
      <x:c t="n" s="0">
        <x:v>4.25929</x:v>
      </x:c>
      <x:c t="n" s="0">
        <x:v>-26.71383</x:v>
      </x:c>
      <x:c t="n" s="0">
        <x:v>-29.16826</x:v>
      </x:c>
      <x:c t="n" s="0">
        <x:v>-26.84034</x:v>
      </x:c>
      <x:c t="n" s="0">
        <x:v>-27.20238</x:v>
      </x:c>
      <x:c t="n" s="0">
        <x:v>-15.91294</x:v>
      </x:c>
      <x:c t="n" s="0">
        <x:v>-2.708558</x:v>
      </x:c>
      <x:c t="n" s="0">
        <x:v>2.242903</x:v>
      </x:c>
      <x:c t="n" s="0">
        <x:v>8.585848</x:v>
      </x:c>
      <x:c t="n" s="0">
        <x:v>-1.499772</x:v>
      </x:c>
      <x:c t="n" s="0">
        <x:v>11.97193</x:v>
      </x:c>
      <x:c t="n" s="0">
        <x:v>9.038452</x:v>
      </x:c>
      <x:c t="n" s="0">
        <x:v>19.74652</x:v>
      </x:c>
      <x:c t="n" s="0">
        <x:v>5.789417</x:v>
      </x:c>
      <x:c t="n" s="0">
        <x:v>13.58057</x:v>
      </x:c>
      <x:c t="n" s="0">
        <x:v>10.3135</x:v>
      </x:c>
      <x:c t="n" s="0">
        <x:v>12.55461</x:v>
      </x:c>
      <x:c t="n" s="0">
        <x:v>19.15215</x:v>
      </x:c>
      <x:c t="n" s="0">
        <x:v>20.19946</x:v>
      </x:c>
      <x:c t="n" s="0">
        <x:v>29.03589</x:v>
      </x:c>
      <x:c t="n" s="0">
        <x:v>28.63828</x:v>
      </x:c>
      <x:c t="n" s="0">
        <x:v>30.38929</x:v>
      </x:c>
      <x:c t="n" s="0">
        <x:v>29.27948</x:v>
      </x:c>
      <x:c t="n" s="0">
        <x:v>30.51596</x:v>
      </x:c>
      <x:c t="n" s="0">
        <x:v>29.93335</x:v>
      </x:c>
      <x:c t="n" s="0">
        <x:v>25.32211</x:v>
      </x:c>
      <x:c t="n" s="0">
        <x:v>24.38836</x:v>
      </x:c>
      <x:c t="n" s="0">
        <x:v>19.73153</x:v>
      </x:c>
      <x:c t="n" s="0">
        <x:v>16.37241</x:v>
      </x:c>
      <x:c t="n" s="0">
        <x:v>14.41553</x:v>
      </x:c>
      <x:c t="n" s="0">
        <x:v>13.86964</x:v>
      </x:c>
      <x:c t="n" s="0">
        <x:v>11.49011</x:v>
      </x:c>
      <x:c t="n" s="0">
        <x:v>6.825128</x:v>
      </x:c>
      <x:c t="n" s="0">
        <x:v>4.458949</x:v>
      </x:c>
      <x:c t="n" s="0">
        <x:v>4.890065</x:v>
      </x:c>
      <x:c t="n" s="0">
        <x:v>5.433267</x:v>
      </x:c>
      <x:c t="n" s="0">
        <x:v>3.694137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43948.9099305556</x:v>
      </x:c>
      <x:c t="n" s="7">
        <x:v>43948.9099305556</x:v>
      </x:c>
      <x:c t="n" s="0">
        <x:v>39.59904</x:v>
      </x:c>
      <x:c t="n" s="0">
        <x:v>54.20069</x:v>
      </x:c>
      <x:c t="n" s="0">
        <x:v>64.90814</x:v>
      </x:c>
      <x:c t="n" s="0">
        <x:v>68.79222</x:v>
      </x:c>
      <x:c t="n" s="0">
        <x:v>-28.98109</x:v>
      </x:c>
      <x:c t="n" s="0">
        <x:v>-29.16826</x:v>
      </x:c>
      <x:c t="n" s="0">
        <x:v>-24.32089</x:v>
      </x:c>
      <x:c t="n" s="0">
        <x:v>-20.01962</x:v>
      </x:c>
      <x:c t="n" s="0">
        <x:v>-13.12617</x:v>
      </x:c>
      <x:c t="n" s="0">
        <x:v>0.3607945</x:v>
      </x:c>
      <x:c t="n" s="0">
        <x:v>-0.1305637</x:v>
      </x:c>
      <x:c t="n" s="0">
        <x:v>5.617073</x:v>
      </x:c>
      <x:c t="n" s="0">
        <x:v>3.961152</x:v>
      </x:c>
      <x:c t="n" s="0">
        <x:v>9.330653</x:v>
      </x:c>
      <x:c t="n" s="0">
        <x:v>11.02079</x:v>
      </x:c>
      <x:c t="n" s="0">
        <x:v>17.00885</x:v>
      </x:c>
      <x:c t="n" s="0">
        <x:v>12.11485</x:v>
      </x:c>
      <x:c t="n" s="0">
        <x:v>13.41136</x:v>
      </x:c>
      <x:c t="n" s="0">
        <x:v>15.32285</x:v>
      </x:c>
      <x:c t="n" s="0">
        <x:v>14.84401</x:v>
      </x:c>
      <x:c t="n" s="0">
        <x:v>16.63579</x:v>
      </x:c>
      <x:c t="n" s="0">
        <x:v>23.10117</x:v>
      </x:c>
      <x:c t="n" s="0">
        <x:v>28.02339</x:v>
      </x:c>
      <x:c t="n" s="0">
        <x:v>28.09526</x:v>
      </x:c>
      <x:c t="n" s="0">
        <x:v>32.41667</x:v>
      </x:c>
      <x:c t="n" s="0">
        <x:v>30.80308</x:v>
      </x:c>
      <x:c t="n" s="0">
        <x:v>29.52859</x:v>
      </x:c>
      <x:c t="n" s="0">
        <x:v>28.18724</x:v>
      </x:c>
      <x:c t="n" s="0">
        <x:v>25.80064</x:v>
      </x:c>
      <x:c t="n" s="0">
        <x:v>23.57124</x:v>
      </x:c>
      <x:c t="n" s="0">
        <x:v>21.39928</x:v>
      </x:c>
      <x:c t="n" s="0">
        <x:v>18.34964</x:v>
      </x:c>
      <x:c t="n" s="0">
        <x:v>16.7725</x:v>
      </x:c>
      <x:c t="n" s="0">
        <x:v>23.05482</x:v>
      </x:c>
      <x:c t="n" s="0">
        <x:v>13.66655</x:v>
      </x:c>
      <x:c t="n" s="0">
        <x:v>8.095349</x:v>
      </x:c>
      <x:c t="n" s="0">
        <x:v>7.76372</x:v>
      </x:c>
      <x:c t="n" s="0">
        <x:v>5.099822</x:v>
      </x:c>
      <x:c t="n" s="0">
        <x:v>6.029246</x:v>
      </x:c>
      <x:c t="n" s="0">
        <x:v>4.223099</x:v>
      </x:c>
      <x:c t="n" s="0">
        <x:v>-26.53456</x:v>
      </x:c>
      <x:c t="n" s="0">
        <x:v>-29.16826</x:v>
      </x:c>
      <x:c t="n" s="0">
        <x:v>-26.84034</x:v>
      </x:c>
      <x:c t="n" s="0">
        <x:v>-27.20238</x:v>
      </x:c>
      <x:c t="n" s="0">
        <x:v>-16.44905</x:v>
      </x:c>
      <x:c t="n" s="0">
        <x:v>-3.946975</x:v>
      </x:c>
      <x:c t="n" s="0">
        <x:v>2.242903</x:v>
      </x:c>
      <x:c t="n" s="0">
        <x:v>6.530674</x:v>
      </x:c>
      <x:c t="n" s="0">
        <x:v>-1.798622</x:v>
      </x:c>
      <x:c t="n" s="0">
        <x:v>12.10773</x:v>
      </x:c>
      <x:c t="n" s="0">
        <x:v>16.42712</x:v>
      </x:c>
      <x:c t="n" s="0">
        <x:v>19.95719</x:v>
      </x:c>
      <x:c t="n" s="0">
        <x:v>14.17716</x:v>
      </x:c>
      <x:c t="n" s="0">
        <x:v>19.70287</x:v>
      </x:c>
      <x:c t="n" s="0">
        <x:v>6.20307</x:v>
      </x:c>
      <x:c t="n" s="0">
        <x:v>13.85565</x:v>
      </x:c>
      <x:c t="n" s="0">
        <x:v>15.17289</x:v>
      </x:c>
      <x:c t="n" s="0">
        <x:v>17.80118</x:v>
      </x:c>
      <x:c t="n" s="0">
        <x:v>28.60776</x:v>
      </x:c>
      <x:c t="n" s="0">
        <x:v>28.22564</x:v>
      </x:c>
      <x:c t="n" s="0">
        <x:v>32.207</x:v>
      </x:c>
      <x:c t="n" s="0">
        <x:v>27.02502</x:v>
      </x:c>
      <x:c t="n" s="0">
        <x:v>31.2316</x:v>
      </x:c>
      <x:c t="n" s="0">
        <x:v>28.30204</x:v>
      </x:c>
      <x:c t="n" s="0">
        <x:v>27.23929</x:v>
      </x:c>
      <x:c t="n" s="0">
        <x:v>22.7921</x:v>
      </x:c>
      <x:c t="n" s="0">
        <x:v>20.15157</x:v>
      </x:c>
      <x:c t="n" s="0">
        <x:v>14.8799</x:v>
      </x:c>
      <x:c t="n" s="0">
        <x:v>13.56265</x:v>
      </x:c>
      <x:c t="n" s="0">
        <x:v>13.6608</x:v>
      </x:c>
      <x:c t="n" s="0">
        <x:v>10.20602</x:v>
      </x:c>
      <x:c t="n" s="0">
        <x:v>5.54802</x:v>
      </x:c>
      <x:c t="n" s="0">
        <x:v>5.528421</x:v>
      </x:c>
      <x:c t="n" s="0">
        <x:v>4.981183</x:v>
      </x:c>
      <x:c t="n" s="0">
        <x:v>6.259105</x:v>
      </x:c>
      <x:c t="n" s="0">
        <x:v>4.791094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43948.9099305556</x:v>
      </x:c>
      <x:c t="n" s="7">
        <x:v>43948.9099305556</x:v>
      </x:c>
      <x:c t="n" s="0">
        <x:v>39.17731</x:v>
      </x:c>
      <x:c t="n" s="0">
        <x:v>54.20069</x:v>
      </x:c>
      <x:c t="n" s="0">
        <x:v>67.70384</x:v>
      </x:c>
      <x:c t="n" s="0">
        <x:v>70.22313</x:v>
      </x:c>
      <x:c t="n" s="0">
        <x:v>-28.52752</x:v>
      </x:c>
      <x:c t="n" s="0">
        <x:v>-29.16826</x:v>
      </x:c>
      <x:c t="n" s="0">
        <x:v>-24.61005</x:v>
      </x:c>
      <x:c t="n" s="0">
        <x:v>-20.65476</x:v>
      </x:c>
      <x:c t="n" s="0">
        <x:v>-13.47917</x:v>
      </x:c>
      <x:c t="n" s="0">
        <x:v>-0.2796133</x:v>
      </x:c>
      <x:c t="n" s="0">
        <x:v>0.3075991</x:v>
      </x:c>
      <x:c t="n" s="0">
        <x:v>5.763021</x:v>
      </x:c>
      <x:c t="n" s="0">
        <x:v>3.43442</x:v>
      </x:c>
      <x:c t="n" s="0">
        <x:v>9.864172</x:v>
      </x:c>
      <x:c t="n" s="0">
        <x:v>12.3591</x:v>
      </x:c>
      <x:c t="n" s="0">
        <x:v>17.5849</x:v>
      </x:c>
      <x:c t="n" s="0">
        <x:v>13.21873</x:v>
      </x:c>
      <x:c t="n" s="0">
        <x:v>15.29393</x:v>
      </x:c>
      <x:c t="n" s="0">
        <x:v>14.74738</x:v>
      </x:c>
      <x:c t="n" s="0">
        <x:v>14.46848</x:v>
      </x:c>
      <x:c t="n" s="0">
        <x:v>16.60951</x:v>
      </x:c>
      <x:c t="n" s="0">
        <x:v>22.94646</x:v>
      </x:c>
      <x:c t="n" s="0">
        <x:v>28.4485</x:v>
      </x:c>
      <x:c t="n" s="0">
        <x:v>27.88001</x:v>
      </x:c>
      <x:c t="n" s="0">
        <x:v>32.2978</x:v>
      </x:c>
      <x:c t="n" s="0">
        <x:v>30.54106</x:v>
      </x:c>
      <x:c t="n" s="0">
        <x:v>29.29936</x:v>
      </x:c>
      <x:c t="n" s="0">
        <x:v>27.90489</x:v>
      </x:c>
      <x:c t="n" s="0">
        <x:v>25.92317</x:v>
      </x:c>
      <x:c t="n" s="0">
        <x:v>23.59707</x:v>
      </x:c>
      <x:c t="n" s="0">
        <x:v>21.18009</x:v>
      </x:c>
      <x:c t="n" s="0">
        <x:v>18.23425</x:v>
      </x:c>
      <x:c t="n" s="0">
        <x:v>16.53404</x:v>
      </x:c>
      <x:c t="n" s="0">
        <x:v>22.44115</x:v>
      </x:c>
      <x:c t="n" s="0">
        <x:v>13.29171</x:v>
      </x:c>
      <x:c t="n" s="0">
        <x:v>7.868172</x:v>
      </x:c>
      <x:c t="n" s="0">
        <x:v>7.419542</x:v>
      </x:c>
      <x:c t="n" s="0">
        <x:v>4.998228</x:v>
      </x:c>
      <x:c t="n" s="0">
        <x:v>5.9501</x:v>
      </x:c>
      <x:c t="n" s="0">
        <x:v>4.401844</x:v>
      </x:c>
      <x:c t="n" s="0">
        <x:v>-26.53456</x:v>
      </x:c>
      <x:c t="n" s="0">
        <x:v>-29.16826</x:v>
      </x:c>
      <x:c t="n" s="0">
        <x:v>-26.84034</x:v>
      </x:c>
      <x:c t="n" s="0">
        <x:v>-27.20238</x:v>
      </x:c>
      <x:c t="n" s="0">
        <x:v>-16.44905</x:v>
      </x:c>
      <x:c t="n" s="0">
        <x:v>-23.9078</x:v>
      </x:c>
      <x:c t="n" s="0">
        <x:v>2.242903</x:v>
      </x:c>
      <x:c t="n" s="0">
        <x:v>6.530674</x:v>
      </x:c>
      <x:c t="n" s="0">
        <x:v>-2.842777</x:v>
      </x:c>
      <x:c t="n" s="0">
        <x:v>12.10773</x:v>
      </x:c>
      <x:c t="n" s="0">
        <x:v>16.42712</x:v>
      </x:c>
      <x:c t="n" s="0">
        <x:v>20.11792</x:v>
      </x:c>
      <x:c t="n" s="0">
        <x:v>16.86071</x:v>
      </x:c>
      <x:c t="n" s="0">
        <x:v>19.74928</x:v>
      </x:c>
      <x:c t="n" s="0">
        <x:v>7.590187</x:v>
      </x:c>
      <x:c t="n" s="0">
        <x:v>7.486603</x:v>
      </x:c>
      <x:c t="n" s="0">
        <x:v>16.41018</x:v>
      </x:c>
      <x:c t="n" s="0">
        <x:v>23.78873</x:v>
      </x:c>
      <x:c t="n" s="0">
        <x:v>28.59924</x:v>
      </x:c>
      <x:c t="n" s="0">
        <x:v>25.13319</x:v>
      </x:c>
      <x:c t="n" s="0">
        <x:v>29.31682</x:v>
      </x:c>
      <x:c t="n" s="0">
        <x:v>30.78251</x:v>
      </x:c>
      <x:c t="n" s="0">
        <x:v>26.82489</x:v>
      </x:c>
      <x:c t="n" s="0">
        <x:v>25.92727</x:v>
      </x:c>
      <x:c t="n" s="0">
        <x:v>25.13256</x:v>
      </x:c>
      <x:c t="n" s="0">
        <x:v>23.2571</x:v>
      </x:c>
      <x:c t="n" s="0">
        <x:v>19.44968</x:v>
      </x:c>
      <x:c t="n" s="0">
        <x:v>17.87506</x:v>
      </x:c>
      <x:c t="n" s="0">
        <x:v>14.18773</x:v>
      </x:c>
      <x:c t="n" s="0">
        <x:v>13.45815</x:v>
      </x:c>
      <x:c t="n" s="0">
        <x:v>10.45986</x:v>
      </x:c>
      <x:c t="n" s="0">
        <x:v>6.733498</x:v>
      </x:c>
      <x:c t="n" s="0">
        <x:v>3.993393</x:v>
      </x:c>
      <x:c t="n" s="0">
        <x:v>4.984385</x:v>
      </x:c>
      <x:c t="n" s="0">
        <x:v>5.734735</x:v>
      </x:c>
      <x:c t="n" s="0">
        <x:v>4.618537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43948.9099305556</x:v>
      </x:c>
      <x:c t="n" s="7">
        <x:v>43948.9099305556</x:v>
      </x:c>
      <x:c t="n" s="0">
        <x:v>37.98561</x:v>
      </x:c>
      <x:c t="n" s="0">
        <x:v>54.20069</x:v>
      </x:c>
      <x:c t="n" s="0">
        <x:v>69.42921</x:v>
      </x:c>
      <x:c t="n" s="0">
        <x:v>71.29761</x:v>
      </x:c>
      <x:c t="n" s="0">
        <x:v>-28.17437</x:v>
      </x:c>
      <x:c t="n" s="0">
        <x:v>-29.16826</x:v>
      </x:c>
      <x:c t="n" s="0">
        <x:v>-24.87289</x:v>
      </x:c>
      <x:c t="n" s="0">
        <x:v>-21.28208</x:v>
      </x:c>
      <x:c t="n" s="0">
        <x:v>-13.80515</x:v>
      </x:c>
      <x:c t="n" s="0">
        <x:v>-0.9616969</x:v>
      </x:c>
      <x:c t="n" s="0">
        <x:v>0.7792163</x:v>
      </x:c>
      <x:c t="n" s="0">
        <x:v>5.623459</x:v>
      </x:c>
      <x:c t="n" s="0">
        <x:v>2.920623</x:v>
      </x:c>
      <x:c t="n" s="0">
        <x:v>10.1873</x:v>
      </x:c>
      <x:c t="n" s="0">
        <x:v>13.24573</x:v>
      </x:c>
      <x:c t="n" s="0">
        <x:v>18.24525</x:v>
      </x:c>
      <x:c t="n" s="0">
        <x:v>13.98034</x:v>
      </x:c>
      <x:c t="n" s="0">
        <x:v>15.55029</x:v>
      </x:c>
      <x:c t="n" s="0">
        <x:v>14.20802</x:v>
      </x:c>
      <x:c t="n" s="0">
        <x:v>14.13197</x:v>
      </x:c>
      <x:c t="n" s="0">
        <x:v>17.40936</x:v>
      </x:c>
      <x:c t="n" s="0">
        <x:v>23.14558</x:v>
      </x:c>
      <x:c t="n" s="0">
        <x:v>27.9063</x:v>
      </x:c>
      <x:c t="n" s="0">
        <x:v>27.77246</x:v>
      </x:c>
      <x:c t="n" s="0">
        <x:v>32.27725</x:v>
      </x:c>
      <x:c t="n" s="0">
        <x:v>30.39093</x:v>
      </x:c>
      <x:c t="n" s="0">
        <x:v>29.41212</x:v>
      </x:c>
      <x:c t="n" s="0">
        <x:v>27.79013</x:v>
      </x:c>
      <x:c t="n" s="0">
        <x:v>25.62776</x:v>
      </x:c>
      <x:c t="n" s="0">
        <x:v>23.41403</x:v>
      </x:c>
      <x:c t="n" s="0">
        <x:v>20.99252</x:v>
      </x:c>
      <x:c t="n" s="0">
        <x:v>18.11979</x:v>
      </x:c>
      <x:c t="n" s="0">
        <x:v>16.21649</x:v>
      </x:c>
      <x:c t="n" s="0">
        <x:v>21.84712</x:v>
      </x:c>
      <x:c t="n" s="0">
        <x:v>13.1374</x:v>
      </x:c>
      <x:c t="n" s="0">
        <x:v>7.573847</x:v>
      </x:c>
      <x:c t="n" s="0">
        <x:v>7.174404</x:v>
      </x:c>
      <x:c t="n" s="0">
        <x:v>5.029493</x:v>
      </x:c>
      <x:c t="n" s="0">
        <x:v>5.849627</x:v>
      </x:c>
      <x:c t="n" s="0">
        <x:v>4.241281</x:v>
      </x:c>
      <x:c t="n" s="0">
        <x:v>-26.53456</x:v>
      </x:c>
      <x:c t="n" s="0">
        <x:v>-29.16826</x:v>
      </x:c>
      <x:c t="n" s="0">
        <x:v>-26.84034</x:v>
      </x:c>
      <x:c t="n" s="0">
        <x:v>-27.20238</x:v>
      </x:c>
      <x:c t="n" s="0">
        <x:v>-16.44905</x:v>
      </x:c>
      <x:c t="n" s="0">
        <x:v>-23.9078</x:v>
      </x:c>
      <x:c t="n" s="0">
        <x:v>3.293856</x:v>
      </x:c>
      <x:c t="n" s="0">
        <x:v>1.913369</x:v>
      </x:c>
      <x:c t="n" s="0">
        <x:v>-2.842777</x:v>
      </x:c>
      <x:c t="n" s="0">
        <x:v>11.3126</x:v>
      </x:c>
      <x:c t="n" s="0">
        <x:v>16.42712</x:v>
      </x:c>
      <x:c t="n" s="0">
        <x:v>21.10205</x:v>
      </x:c>
      <x:c t="n" s="0">
        <x:v>14.95882</x:v>
      </x:c>
      <x:c t="n" s="0">
        <x:v>14.89008</x:v>
      </x:c>
      <x:c t="n" s="0">
        <x:v>11.66484</x:v>
      </x:c>
      <x:c t="n" s="0">
        <x:v>13.69694</x:v>
      </x:c>
      <x:c t="n" s="0">
        <x:v>21.88256</x:v>
      </x:c>
      <x:c t="n" s="0">
        <x:v>23.00313</x:v>
      </x:c>
      <x:c t="n" s="0">
        <x:v>22.92606</x:v>
      </x:c>
      <x:c t="n" s="0">
        <x:v>27.51426</x:v>
      </x:c>
      <x:c t="n" s="0">
        <x:v>34.30464</x:v>
      </x:c>
      <x:c t="n" s="0">
        <x:v>31.49765</x:v>
      </x:c>
      <x:c t="n" s="0">
        <x:v>29.97374</x:v>
      </x:c>
      <x:c t="n" s="0">
        <x:v>28.00567</x:v>
      </x:c>
      <x:c t="n" s="0">
        <x:v>23.30994</x:v>
      </x:c>
      <x:c t="n" s="0">
        <x:v>21.67513</x:v>
      </x:c>
      <x:c t="n" s="0">
        <x:v>21.03018</x:v>
      </x:c>
      <x:c t="n" s="0">
        <x:v>15.21006</x:v>
      </x:c>
      <x:c t="n" s="0">
        <x:v>13.47732</x:v>
      </x:c>
      <x:c t="n" s="0">
        <x:v>12.60939</x:v>
      </x:c>
      <x:c t="n" s="0">
        <x:v>11.90359</x:v>
      </x:c>
      <x:c t="n" s="0">
        <x:v>4.993418</x:v>
      </x:c>
      <x:c t="n" s="0">
        <x:v>5.395551</x:v>
      </x:c>
      <x:c t="n" s="0">
        <x:v>4.678921</x:v>
      </x:c>
      <x:c t="n" s="0">
        <x:v>4.868835</x:v>
      </x:c>
      <x:c t="n" s="0">
        <x:v>2.684445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43948.9099305556</x:v>
      </x:c>
      <x:c t="n" s="7">
        <x:v>43948.9099305556</x:v>
      </x:c>
      <x:c t="n" s="0">
        <x:v>39.77705</x:v>
      </x:c>
      <x:c t="n" s="0">
        <x:v>54.20069</x:v>
      </x:c>
      <x:c t="n" s="0">
        <x:v>68.63297</x:v>
      </x:c>
      <x:c t="n" s="0">
        <x:v>70.85982</x:v>
      </x:c>
      <x:c t="n" s="0">
        <x:v>-27.89416</x:v>
      </x:c>
      <x:c t="n" s="0">
        <x:v>-29.16826</x:v>
      </x:c>
      <x:c t="n" s="0">
        <x:v>-25.00013</x:v>
      </x:c>
      <x:c t="n" s="0">
        <x:v>-21.24905</x:v>
      </x:c>
      <x:c t="n" s="0">
        <x:v>-14.10434</x:v>
      </x:c>
      <x:c t="n" s="0">
        <x:v>-1.643234</x:v>
      </x:c>
      <x:c t="n" s="0">
        <x:v>1.32208</x:v>
      </x:c>
      <x:c t="n" s="0">
        <x:v>5.052937</x:v>
      </x:c>
      <x:c t="n" s="0">
        <x:v>2.427894</x:v>
      </x:c>
      <x:c t="n" s="0">
        <x:v>10.31782</x:v>
      </x:c>
      <x:c t="n" s="0">
        <x:v>13.72787</x:v>
      </x:c>
      <x:c t="n" s="0">
        <x:v>18.79841</x:v>
      </x:c>
      <x:c t="n" s="0">
        <x:v>13.37263</x:v>
      </x:c>
      <x:c t="n" s="0">
        <x:v>15.45995</x:v>
      </x:c>
      <x:c t="n" s="0">
        <x:v>14.2756</x:v>
      </x:c>
      <x:c t="n" s="0">
        <x:v>14.19809</x:v>
      </x:c>
      <x:c t="n" s="0">
        <x:v>17.67259</x:v>
      </x:c>
      <x:c t="n" s="0">
        <x:v>22.97717</x:v>
      </x:c>
      <x:c t="n" s="0">
        <x:v>27.40255</x:v>
      </x:c>
      <x:c t="n" s="0">
        <x:v>28.25409</x:v>
      </x:c>
      <x:c t="n" s="0">
        <x:v>32.90511</x:v>
      </x:c>
      <x:c t="n" s="0">
        <x:v>30.58423</x:v>
      </x:c>
      <x:c t="n" s="0">
        <x:v>29.80716</x:v>
      </x:c>
      <x:c t="n" s="0">
        <x:v>27.767</x:v>
      </x:c>
      <x:c t="n" s="0">
        <x:v>25.73315</x:v>
      </x:c>
      <x:c t="n" s="0">
        <x:v>23.48203</x:v>
      </x:c>
      <x:c t="n" s="0">
        <x:v>21.11406</x:v>
      </x:c>
      <x:c t="n" s="0">
        <x:v>18.14264</x:v>
      </x:c>
      <x:c t="n" s="0">
        <x:v>16.03077</x:v>
      </x:c>
      <x:c t="n" s="0">
        <x:v>21.25682</x:v>
      </x:c>
      <x:c t="n" s="0">
        <x:v>12.84965</x:v>
      </x:c>
      <x:c t="n" s="0">
        <x:v>7.31477</x:v>
      </x:c>
      <x:c t="n" s="0">
        <x:v>6.840513</x:v>
      </x:c>
      <x:c t="n" s="0">
        <x:v>4.941537</x:v>
      </x:c>
      <x:c t="n" s="0">
        <x:v>5.816345</x:v>
      </x:c>
      <x:c t="n" s="0">
        <x:v>4.108523</x:v>
      </x:c>
      <x:c t="n" s="0">
        <x:v>-26.53456</x:v>
      </x:c>
      <x:c t="n" s="0">
        <x:v>-29.16826</x:v>
      </x:c>
      <x:c t="n" s="0">
        <x:v>-25.24493</x:v>
      </x:c>
      <x:c t="n" s="0">
        <x:v>-18.9526</x:v>
      </x:c>
      <x:c t="n" s="0">
        <x:v>-16.44905</x:v>
      </x:c>
      <x:c t="n" s="0">
        <x:v>-23.9078</x:v>
      </x:c>
      <x:c t="n" s="0">
        <x:v>3.594368</x:v>
      </x:c>
      <x:c t="n" s="0">
        <x:v>-2.426367</x:v>
      </x:c>
      <x:c t="n" s="0">
        <x:v>-0.1485525</x:v>
      </x:c>
      <x:c t="n" s="0">
        <x:v>11.01155</x:v>
      </x:c>
      <x:c t="n" s="0">
        <x:v>13.45298</x:v>
      </x:c>
      <x:c t="n" s="0">
        <x:v>21.10205</x:v>
      </x:c>
      <x:c t="n" s="0">
        <x:v>4.211029</x:v>
      </x:c>
      <x:c t="n" s="0">
        <x:v>13.54818</x:v>
      </x:c>
      <x:c t="n" s="0">
        <x:v>14.65117</x:v>
      </x:c>
      <x:c t="n" s="0">
        <x:v>14.21373</x:v>
      </x:c>
      <x:c t="n" s="0">
        <x:v>14.80875</x:v>
      </x:c>
      <x:c t="n" s="0">
        <x:v>22.52389</x:v>
      </x:c>
      <x:c t="n" s="0">
        <x:v>18.63752</x:v>
      </x:c>
      <x:c t="n" s="0">
        <x:v>32.54071</x:v>
      </x:c>
      <x:c t="n" s="0">
        <x:v>33.998</x:v>
      </x:c>
      <x:c t="n" s="0">
        <x:v>29.53495</x:v>
      </x:c>
      <x:c t="n" s="0">
        <x:v>32.58368</x:v>
      </x:c>
      <x:c t="n" s="0">
        <x:v>26.24256</x:v>
      </x:c>
      <x:c t="n" s="0">
        <x:v>25.70469</x:v>
      </x:c>
      <x:c t="n" s="0">
        <x:v>24.73883</x:v>
      </x:c>
      <x:c t="n" s="0">
        <x:v>20.67651</x:v>
      </x:c>
      <x:c t="n" s="0">
        <x:v>19.07161</x:v>
      </x:c>
      <x:c t="n" s="0">
        <x:v>14.76101</x:v>
      </x:c>
      <x:c t="n" s="0">
        <x:v>13.09458</x:v>
      </x:c>
      <x:c t="n" s="0">
        <x:v>10.7958</x:v>
      </x:c>
      <x:c t="n" s="0">
        <x:v>5.863983</x:v>
      </x:c>
      <x:c t="n" s="0">
        <x:v>4.523564</x:v>
      </x:c>
      <x:c t="n" s="0">
        <x:v>5.362046</x:v>
      </x:c>
      <x:c t="n" s="0">
        <x:v>6.480511</x:v>
      </x:c>
      <x:c t="n" s="0">
        <x:v>3.747918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43948.9099305556</x:v>
      </x:c>
      <x:c t="n" s="7">
        <x:v>43948.9099305556</x:v>
      </x:c>
      <x:c t="n" s="0">
        <x:v>38.30992</x:v>
      </x:c>
      <x:c t="n" s="0">
        <x:v>54.20069</x:v>
      </x:c>
      <x:c t="n" s="0">
        <x:v>65.97149</x:v>
      </x:c>
      <x:c t="n" s="0">
        <x:v>69.38536</x:v>
      </x:c>
      <x:c t="n" s="0">
        <x:v>-27.66832</x:v>
      </x:c>
      <x:c t="n" s="0">
        <x:v>-29.16826</x:v>
      </x:c>
      <x:c t="n" s="0">
        <x:v>-25.00902</x:v>
      </x:c>
      <x:c t="n" s="0">
        <x:v>-20.6984</x:v>
      </x:c>
      <x:c t="n" s="0">
        <x:v>-14.37727</x:v>
      </x:c>
      <x:c t="n" s="0">
        <x:v>-2.324132</x:v>
      </x:c>
      <x:c t="n" s="0">
        <x:v>1.737388</x:v>
      </x:c>
      <x:c t="n" s="0">
        <x:v>4.498289</x:v>
      </x:c>
      <x:c t="n" s="0">
        <x:v>2.941157</x:v>
      </x:c>
      <x:c t="n" s="0">
        <x:v>10.42626</x:v>
      </x:c>
      <x:c t="n" s="0">
        <x:v>13.05411</x:v>
      </x:c>
      <x:c t="n" s="0">
        <x:v>19.22076</x:v>
      </x:c>
      <x:c t="n" s="0">
        <x:v>12.77645</x:v>
      </x:c>
      <x:c t="n" s="0">
        <x:v>14.9602</x:v>
      </x:c>
      <x:c t="n" s="0">
        <x:v>14.26238</x:v>
      </x:c>
      <x:c t="n" s="0">
        <x:v>14.10596</x:v>
      </x:c>
      <x:c t="n" s="0">
        <x:v>17.49048</x:v>
      </x:c>
      <x:c t="n" s="0">
        <x:v>22.94936</x:v>
      </x:c>
      <x:c t="n" s="0">
        <x:v>27.05394</x:v>
      </x:c>
      <x:c t="n" s="0">
        <x:v>28.5746</x:v>
      </x:c>
      <x:c t="n" s="0">
        <x:v>33.11961</x:v>
      </x:c>
      <x:c t="n" s="0">
        <x:v>30.47209</x:v>
      </x:c>
      <x:c t="n" s="0">
        <x:v>29.91434</x:v>
      </x:c>
      <x:c t="n" s="0">
        <x:v>27.93274</x:v>
      </x:c>
      <x:c t="n" s="0">
        <x:v>25.9356</x:v>
      </x:c>
      <x:c t="n" s="0">
        <x:v>23.56526</x:v>
      </x:c>
      <x:c t="n" s="0">
        <x:v>20.96979</x:v>
      </x:c>
      <x:c t="n" s="0">
        <x:v>18.08677</x:v>
      </x:c>
      <x:c t="n" s="0">
        <x:v>15.67779</x:v>
      </x:c>
      <x:c t="n" s="0">
        <x:v>20.62897</x:v>
      </x:c>
      <x:c t="n" s="0">
        <x:v>12.58181</x:v>
      </x:c>
      <x:c t="n" s="0">
        <x:v>7.218287</x:v>
      </x:c>
      <x:c t="n" s="0">
        <x:v>6.587172</x:v>
      </x:c>
      <x:c t="n" s="0">
        <x:v>4.892723</x:v>
      </x:c>
      <x:c t="n" s="0">
        <x:v>6.022351</x:v>
      </x:c>
      <x:c t="n" s="0">
        <x:v>4.060723</x:v>
      </x:c>
      <x:c t="n" s="0">
        <x:v>-26.53456</x:v>
      </x:c>
      <x:c t="n" s="0">
        <x:v>-29.16826</x:v>
      </x:c>
      <x:c t="n" s="0">
        <x:v>-25.05827</x:v>
      </x:c>
      <x:c t="n" s="0">
        <x:v>-18.40174</x:v>
      </x:c>
      <x:c t="n" s="0">
        <x:v>-14.64769</x:v>
      </x:c>
      <x:c t="n" s="0">
        <x:v>-23.9078</x:v>
      </x:c>
      <x:c t="n" s="0">
        <x:v>3.594368</x:v>
      </x:c>
      <x:c t="n" s="0">
        <x:v>-2.426367</x:v>
      </x:c>
      <x:c t="n" s="0">
        <x:v>6.120777</x:v>
      </x:c>
      <x:c t="n" s="0">
        <x:v>11.01155</x:v>
      </x:c>
      <x:c t="n" s="0">
        <x:v>-4.35008</x:v>
      </x:c>
      <x:c t="n" s="0">
        <x:v>21.10205</x:v>
      </x:c>
      <x:c t="n" s="0">
        <x:v>4.211029</x:v>
      </x:c>
      <x:c t="n" s="0">
        <x:v>9.531724</x:v>
      </x:c>
      <x:c t="n" s="0">
        <x:v>13.90195</x:v>
      </x:c>
      <x:c t="n" s="0">
        <x:v>12.61461</x:v>
      </x:c>
      <x:c t="n" s="0">
        <x:v>16.63387</x:v>
      </x:c>
      <x:c t="n" s="0">
        <x:v>21.81881</x:v>
      </x:c>
      <x:c t="n" s="0">
        <x:v>26.02229</x:v>
      </x:c>
      <x:c t="n" s="0">
        <x:v>25.34202</x:v>
      </x:c>
      <x:c t="n" s="0">
        <x:v>34.86377</x:v>
      </x:c>
      <x:c t="n" s="0">
        <x:v>28.40836</x:v>
      </x:c>
      <x:c t="n" s="0">
        <x:v>28.75856</x:v>
      </x:c>
      <x:c t="n" s="0">
        <x:v>28.87186</x:v>
      </x:c>
      <x:c t="n" s="0">
        <x:v>28.39101</x:v>
      </x:c>
      <x:c t="n" s="0">
        <x:v>22.01772</x:v>
      </x:c>
      <x:c t="n" s="0">
        <x:v>19.77245</x:v>
      </x:c>
      <x:c t="n" s="0">
        <x:v>17.99787</x:v>
      </x:c>
      <x:c t="n" s="0">
        <x:v>14.21956</x:v>
      </x:c>
      <x:c t="n" s="0">
        <x:v>12.0687</x:v>
      </x:c>
      <x:c t="n" s="0">
        <x:v>9.201273</x:v>
      </x:c>
      <x:c t="n" s="0">
        <x:v>6.225357</x:v>
      </x:c>
      <x:c t="n" s="0">
        <x:v>4.498147</x:v>
      </x:c>
      <x:c t="n" s="0">
        <x:v>4.17208</x:v>
      </x:c>
      <x:c t="n" s="0">
        <x:v>6.183757</x:v>
      </x:c>
      <x:c t="n" s="0">
        <x:v>3.466538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43948.9099305556</x:v>
      </x:c>
      <x:c t="n" s="7">
        <x:v>43948.9099305556</x:v>
      </x:c>
      <x:c t="n" s="0">
        <x:v>40.36949</x:v>
      </x:c>
      <x:c t="n" s="0">
        <x:v>54.20069</x:v>
      </x:c>
      <x:c t="n" s="0">
        <x:v>59.92054</x:v>
      </x:c>
      <x:c t="n" s="0">
        <x:v>64.96886</x:v>
      </x:c>
      <x:c t="n" s="0">
        <x:v>-27.48409</x:v>
      </x:c>
      <x:c t="n" s="0">
        <x:v>-29.16826</x:v>
      </x:c>
      <x:c t="n" s="0">
        <x:v>-25.01678</x:v>
      </x:c>
      <x:c t="n" s="0">
        <x:v>-20.27775</x:v>
      </x:c>
      <x:c t="n" s="0">
        <x:v>-14.08834</x:v>
      </x:c>
      <x:c t="n" s="0">
        <x:v>-3.004284</x:v>
      </x:c>
      <x:c t="n" s="0">
        <x:v>2.063113</x:v>
      </x:c>
      <x:c t="n" s="0">
        <x:v>4.435478</x:v>
      </x:c>
      <x:c t="n" s="0">
        <x:v>3.576679</x:v>
      </x:c>
      <x:c t="n" s="0">
        <x:v>10.09986</x:v>
      </x:c>
      <x:c t="n" s="0">
        <x:v>12.38229</x:v>
      </x:c>
      <x:c t="n" s="0">
        <x:v>19.02036</x:v>
      </x:c>
      <x:c t="n" s="0">
        <x:v>13.40047</x:v>
      </x:c>
      <x:c t="n" s="0">
        <x:v>14.84235</x:v>
      </x:c>
      <x:c t="n" s="0">
        <x:v>14.21159</x:v>
      </x:c>
      <x:c t="n" s="0">
        <x:v>13.76571</x:v>
      </x:c>
      <x:c t="n" s="0">
        <x:v>17.35603</x:v>
      </x:c>
      <x:c t="n" s="0">
        <x:v>22.58783</x:v>
      </x:c>
      <x:c t="n" s="0">
        <x:v>26.67846</x:v>
      </x:c>
      <x:c t="n" s="0">
        <x:v>28.2835</x:v>
      </x:c>
      <x:c t="n" s="0">
        <x:v>32.82272</x:v>
      </x:c>
      <x:c t="n" s="0">
        <x:v>30.02953</x:v>
      </x:c>
      <x:c t="n" s="0">
        <x:v>29.77886</x:v>
      </x:c>
      <x:c t="n" s="0">
        <x:v>27.86493</x:v>
      </x:c>
      <x:c t="n" s="0">
        <x:v>26.01707</x:v>
      </x:c>
      <x:c t="n" s="0">
        <x:v>23.22177</x:v>
      </x:c>
      <x:c t="n" s="0">
        <x:v>21.05701</x:v>
      </x:c>
      <x:c t="n" s="0">
        <x:v>17.99388</x:v>
      </x:c>
      <x:c t="n" s="0">
        <x:v>15.44975</x:v>
      </x:c>
      <x:c t="n" s="0">
        <x:v>20.16235</x:v>
      </x:c>
      <x:c t="n" s="0">
        <x:v>12.39238</x:v>
      </x:c>
      <x:c t="n" s="0">
        <x:v>7.025942</x:v>
      </x:c>
      <x:c t="n" s="0">
        <x:v>6.414283</x:v>
      </x:c>
      <x:c t="n" s="0">
        <x:v>5.097239</x:v>
      </x:c>
      <x:c t="n" s="0">
        <x:v>5.885034</x:v>
      </x:c>
      <x:c t="n" s="0">
        <x:v>4.003071</x:v>
      </x:c>
      <x:c t="n" s="0">
        <x:v>-26.53456</x:v>
      </x:c>
      <x:c t="n" s="0">
        <x:v>-29.16826</x:v>
      </x:c>
      <x:c t="n" s="0">
        <x:v>-25.05827</x:v>
      </x:c>
      <x:c t="n" s="0">
        <x:v>-18.40174</x:v>
      </x:c>
      <x:c t="n" s="0">
        <x:v>-12.70017</x:v>
      </x:c>
      <x:c t="n" s="0">
        <x:v>-23.9078</x:v>
      </x:c>
      <x:c t="n" s="0">
        <x:v>3.594368</x:v>
      </x:c>
      <x:c t="n" s="0">
        <x:v>7.17192</x:v>
      </x:c>
      <x:c t="n" s="0">
        <x:v>6.120777</x:v>
      </x:c>
      <x:c t="n" s="0">
        <x:v>2.161443</x:v>
      </x:c>
      <x:c t="n" s="0">
        <x:v>-4.35008</x:v>
      </x:c>
      <x:c t="n" s="0">
        <x:v>12.63129</x:v>
      </x:c>
      <x:c t="n" s="0">
        <x:v>17.72154</x:v>
      </x:c>
      <x:c t="n" s="0">
        <x:v>16.82642</x:v>
      </x:c>
      <x:c t="n" s="0">
        <x:v>12.88619</x:v>
      </x:c>
      <x:c t="n" s="0">
        <x:v>9.858021</x:v>
      </x:c>
      <x:c t="n" s="0">
        <x:v>15.60704</x:v>
      </x:c>
      <x:c t="n" s="0">
        <x:v>18.49876</x:v>
      </x:c>
      <x:c t="n" s="0">
        <x:v>17.50509</x:v>
      </x:c>
      <x:c t="n" s="0">
        <x:v>28.22541</x:v>
      </x:c>
      <x:c t="n" s="0">
        <x:v>25.97628</x:v>
      </x:c>
      <x:c t="n" s="0">
        <x:v>30.19333</x:v>
      </x:c>
      <x:c t="n" s="0">
        <x:v>29.51755</x:v>
      </x:c>
      <x:c t="n" s="0">
        <x:v>28.59191</x:v>
      </x:c>
      <x:c t="n" s="0">
        <x:v>25.13916</x:v>
      </x:c>
      <x:c t="n" s="0">
        <x:v>19.89749</x:v>
      </x:c>
      <x:c t="n" s="0">
        <x:v>21.67884</x:v>
      </x:c>
      <x:c t="n" s="0">
        <x:v>15.79732</x:v>
      </x:c>
      <x:c t="n" s="0">
        <x:v>12.30662</x:v>
      </x:c>
      <x:c t="n" s="0">
        <x:v>16.15827</x:v>
      </x:c>
      <x:c t="n" s="0">
        <x:v>12.04512</x:v>
      </x:c>
      <x:c t="n" s="0">
        <x:v>5.577522</x:v>
      </x:c>
      <x:c t="n" s="0">
        <x:v>5.757709</x:v>
      </x:c>
      <x:c t="n" s="0">
        <x:v>6.189215</x:v>
      </x:c>
      <x:c t="n" s="0">
        <x:v>4.425911</x:v>
      </x:c>
      <x:c t="n" s="0">
        <x:v>4.017979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43948.9099305556</x:v>
      </x:c>
      <x:c t="n" s="7">
        <x:v>43948.9099305556</x:v>
      </x:c>
      <x:c t="n" s="0">
        <x:v>40.13279</x:v>
      </x:c>
      <x:c t="n" s="0">
        <x:v>54.20069</x:v>
      </x:c>
      <x:c t="n" s="0">
        <x:v>51.52881</x:v>
      </x:c>
      <x:c t="n" s="0">
        <x:v>59.65408</x:v>
      </x:c>
      <x:c t="n" s="0">
        <x:v>-27.33302</x:v>
      </x:c>
      <x:c t="n" s="0">
        <x:v>-29.16826</x:v>
      </x:c>
      <x:c t="n" s="0">
        <x:v>-25.02324</x:v>
      </x:c>
      <x:c t="n" s="0">
        <x:v>-19.9482</x:v>
      </x:c>
      <x:c t="n" s="0">
        <x:v>-13.85594</x:v>
      </x:c>
      <x:c t="n" s="0">
        <x:v>-3.683563</x:v>
      </x:c>
      <x:c t="n" s="0">
        <x:v>2.32317</x:v>
      </x:c>
      <x:c t="n" s="0">
        <x:v>5.489082</x:v>
      </x:c>
      <x:c t="n" s="0">
        <x:v>3.702781</x:v>
      </x:c>
      <x:c t="n" s="0">
        <x:v>9.532282</x:v>
      </x:c>
      <x:c t="n" s="0">
        <x:v>11.71271</x:v>
      </x:c>
      <x:c t="n" s="0">
        <x:v>18.50229</x:v>
      </x:c>
      <x:c t="n" s="0">
        <x:v>14.36552</x:v>
      </x:c>
      <x:c t="n" s="0">
        <x:v>15.62348</x:v>
      </x:c>
      <x:c t="n" s="0">
        <x:v>13.82276</x:v>
      </x:c>
      <x:c t="n" s="0">
        <x:v>13.16226</x:v>
      </x:c>
      <x:c t="n" s="0">
        <x:v>16.90436</x:v>
      </x:c>
      <x:c t="n" s="0">
        <x:v>22.18785</x:v>
      </x:c>
      <x:c t="n" s="0">
        <x:v>26.30125</x:v>
      </x:c>
      <x:c t="n" s="0">
        <x:v>28.17037</x:v>
      </x:c>
      <x:c t="n" s="0">
        <x:v>32.46715</x:v>
      </x:c>
      <x:c t="n" s="0">
        <x:v>31.05099</x:v>
      </x:c>
      <x:c t="n" s="0">
        <x:v>29.49692</x:v>
      </x:c>
      <x:c t="n" s="0">
        <x:v>28.04995</x:v>
      </x:c>
      <x:c t="n" s="0">
        <x:v>26.01629</x:v>
      </x:c>
      <x:c t="n" s="0">
        <x:v>23.40525</x:v>
      </x:c>
      <x:c t="n" s="0">
        <x:v>20.9257</x:v>
      </x:c>
      <x:c t="n" s="0">
        <x:v>17.65337</x:v>
      </x:c>
      <x:c t="n" s="0">
        <x:v>15.13153</x:v>
      </x:c>
      <x:c t="n" s="0">
        <x:v>19.85456</x:v>
      </x:c>
      <x:c t="n" s="0">
        <x:v>12.10367</x:v>
      </x:c>
      <x:c t="n" s="0">
        <x:v>6.822016</x:v>
      </x:c>
      <x:c t="n" s="0">
        <x:v>6.260386</x:v>
      </x:c>
      <x:c t="n" s="0">
        <x:v>5.073617</x:v>
      </x:c>
      <x:c t="n" s="0">
        <x:v>5.754189</x:v>
      </x:c>
      <x:c t="n" s="0">
        <x:v>3.966819</x:v>
      </x:c>
      <x:c t="n" s="0">
        <x:v>-26.53456</x:v>
      </x:c>
      <x:c t="n" s="0">
        <x:v>-29.16826</x:v>
      </x:c>
      <x:c t="n" s="0">
        <x:v>-25.05827</x:v>
      </x:c>
      <x:c t="n" s="0">
        <x:v>-18.40174</x:v>
      </x:c>
      <x:c t="n" s="0">
        <x:v>-12.70017</x:v>
      </x:c>
      <x:c t="n" s="0">
        <x:v>-23.9078</x:v>
      </x:c>
      <x:c t="n" s="0">
        <x:v>3.594368</x:v>
      </x:c>
      <x:c t="n" s="0">
        <x:v>9.030699</x:v>
      </x:c>
      <x:c t="n" s="0">
        <x:v>1.794671</x:v>
      </x:c>
      <x:c t="n" s="0">
        <x:v>2.161443</x:v>
      </x:c>
      <x:c t="n" s="0">
        <x:v>-4.35008</x:v>
      </x:c>
      <x:c t="n" s="0">
        <x:v>12.63129</x:v>
      </x:c>
      <x:c t="n" s="0">
        <x:v>17.72154</x:v>
      </x:c>
      <x:c t="n" s="0">
        <x:v>18.55285</x:v>
      </x:c>
      <x:c t="n" s="0">
        <x:v>10.37449</x:v>
      </x:c>
      <x:c t="n" s="0">
        <x:v>2.095047</x:v>
      </x:c>
      <x:c t="n" s="0">
        <x:v>15.35112</x:v>
      </x:c>
      <x:c t="n" s="0">
        <x:v>18.55923</x:v>
      </x:c>
      <x:c t="n" s="0">
        <x:v>25.52351</x:v>
      </x:c>
      <x:c t="n" s="0">
        <x:v>24.78742</x:v>
      </x:c>
      <x:c t="n" s="0">
        <x:v>33.8135</x:v>
      </x:c>
      <x:c t="n" s="0">
        <x:v>33.64642</x:v>
      </x:c>
      <x:c t="n" s="0">
        <x:v>29.01003</x:v>
      </x:c>
      <x:c t="n" s="0">
        <x:v>27.72517</x:v>
      </x:c>
      <x:c t="n" s="0">
        <x:v>26.25161</x:v>
      </x:c>
      <x:c t="n" s="0">
        <x:v>24.31302</x:v>
      </x:c>
      <x:c t="n" s="0">
        <x:v>21.33822</x:v>
      </x:c>
      <x:c t="n" s="0">
        <x:v>18.60051</x:v>
      </x:c>
      <x:c t="n" s="0">
        <x:v>12.05644</x:v>
      </x:c>
      <x:c t="n" s="0">
        <x:v>16.85498</x:v>
      </x:c>
      <x:c t="n" s="0">
        <x:v>8.280482</x:v>
      </x:c>
      <x:c t="n" s="0">
        <x:v>5.86122</x:v>
      </x:c>
      <x:c t="n" s="0">
        <x:v>5.49604</x:v>
      </x:c>
      <x:c t="n" s="0">
        <x:v>5.281136</x:v>
      </x:c>
      <x:c t="n" s="0">
        <x:v>5.481894</x:v>
      </x:c>
      <x:c t="n" s="0">
        <x:v>3.570775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43948.9099305556</x:v>
      </x:c>
      <x:c t="n" s="7">
        <x:v>43948.9099305556</x:v>
      </x:c>
      <x:c t="n" s="0">
        <x:v>38.96166</x:v>
      </x:c>
      <x:c t="n" s="0">
        <x:v>54.20069</x:v>
      </x:c>
      <x:c t="n" s="0">
        <x:v>44.41142</x:v>
      </x:c>
      <x:c t="n" s="0">
        <x:v>55.67467</x:v>
      </x:c>
      <x:c t="n" s="0">
        <x:v>-27.24315</x:v>
      </x:c>
      <x:c t="n" s="0">
        <x:v>-29.16826</x:v>
      </x:c>
      <x:c t="n" s="0">
        <x:v>-25.02887</x:v>
      </x:c>
      <x:c t="n" s="0">
        <x:v>-19.68535</x:v>
      </x:c>
      <x:c t="n" s="0">
        <x:v>-13.66686</x:v>
      </x:c>
      <x:c t="n" s="0">
        <x:v>-4.348962</x:v>
      </x:c>
      <x:c t="n" s="0">
        <x:v>2.756261</x:v>
      </x:c>
      <x:c t="n" s="0">
        <x:v>6.222489</x:v>
      </x:c>
      <x:c t="n" s="0">
        <x:v>3.218807</x:v>
      </x:c>
      <x:c t="n" s="0">
        <x:v>8.980888</x:v>
      </x:c>
      <x:c t="n" s="0">
        <x:v>12.5753</x:v>
      </x:c>
      <x:c t="n" s="0">
        <x:v>18.00495</x:v>
      </x:c>
      <x:c t="n" s="0">
        <x:v>14.39214</x:v>
      </x:c>
      <x:c t="n" s="0">
        <x:v>15.60826</x:v>
      </x:c>
      <x:c t="n" s="0">
        <x:v>13.5327</x:v>
      </x:c>
      <x:c t="n" s="0">
        <x:v>12.58218</x:v>
      </x:c>
      <x:c t="n" s="0">
        <x:v>17.104</x:v>
      </x:c>
      <x:c t="n" s="0">
        <x:v>21.70234</x:v>
      </x:c>
      <x:c t="n" s="0">
        <x:v>26.22009</x:v>
      </x:c>
      <x:c t="n" s="0">
        <x:v>28.49053</x:v>
      </x:c>
      <x:c t="n" s="0">
        <x:v>32.71</x:v>
      </x:c>
      <x:c t="n" s="0">
        <x:v>31.23011</x:v>
      </x:c>
      <x:c t="n" s="0">
        <x:v>29.64474</x:v>
      </x:c>
      <x:c t="n" s="0">
        <x:v>28.16669</x:v>
      </x:c>
      <x:c t="n" s="0">
        <x:v>25.82366</x:v>
      </x:c>
      <x:c t="n" s="0">
        <x:v>23.26724</x:v>
      </x:c>
      <x:c t="n" s="0">
        <x:v>20.88367</x:v>
      </x:c>
      <x:c t="n" s="0">
        <x:v>17.75396</x:v>
      </x:c>
      <x:c t="n" s="0">
        <x:v>14.81363</x:v>
      </x:c>
      <x:c t="n" s="0">
        <x:v>19.43952</x:v>
      </x:c>
      <x:c t="n" s="0">
        <x:v>11.91054</x:v>
      </x:c>
      <x:c t="n" s="0">
        <x:v>6.825634</x:v>
      </x:c>
      <x:c t="n" s="0">
        <x:v>6.303466</x:v>
      </x:c>
      <x:c t="n" s="0">
        <x:v>5.08096</x:v>
      </x:c>
      <x:c t="n" s="0">
        <x:v>5.785748</x:v>
      </x:c>
      <x:c t="n" s="0">
        <x:v>3.906615</x:v>
      </x:c>
      <x:c t="n" s="0">
        <x:v>-26.86812</x:v>
      </x:c>
      <x:c t="n" s="0">
        <x:v>-29.16826</x:v>
      </x:c>
      <x:c t="n" s="0">
        <x:v>-25.05827</x:v>
      </x:c>
      <x:c t="n" s="0">
        <x:v>-18.40174</x:v>
      </x:c>
      <x:c t="n" s="0">
        <x:v>-12.70017</x:v>
      </x:c>
      <x:c t="n" s="0">
        <x:v>-18.05927</x:v>
      </x:c>
      <x:c t="n" s="0">
        <x:v>5.174444</x:v>
      </x:c>
      <x:c t="n" s="0">
        <x:v>8.875664</x:v>
      </x:c>
      <x:c t="n" s="0">
        <x:v>-1.863118</x:v>
      </x:c>
      <x:c t="n" s="0">
        <x:v>2.161443</x:v>
      </x:c>
      <x:c t="n" s="0">
        <x:v>17.60117</x:v>
      </x:c>
      <x:c t="n" s="0">
        <x:v>12.93789</x:v>
      </x:c>
      <x:c t="n" s="0">
        <x:v>8.743009</x:v>
      </x:c>
      <x:c t="n" s="0">
        <x:v>10.41308</x:v>
      </x:c>
      <x:c t="n" s="0">
        <x:v>11.71735</x:v>
      </x:c>
      <x:c t="n" s="0">
        <x:v>5.402056</x:v>
      </x:c>
      <x:c t="n" s="0">
        <x:v>17.52047</x:v>
      </x:c>
      <x:c t="n" s="0">
        <x:v>14.56449</x:v>
      </x:c>
      <x:c t="n" s="0">
        <x:v>26.82298</x:v>
      </x:c>
      <x:c t="n" s="0">
        <x:v>29.23954</x:v>
      </x:c>
      <x:c t="n" s="0">
        <x:v>32.67859</x:v>
      </x:c>
      <x:c t="n" s="0">
        <x:v>32.69007</x:v>
      </x:c>
      <x:c t="n" s="0">
        <x:v>28.27161</x:v>
      </x:c>
      <x:c t="n" s="0">
        <x:v>29.69342</x:v>
      </x:c>
      <x:c t="n" s="0">
        <x:v>25.37172</x:v>
      </x:c>
      <x:c t="n" s="0">
        <x:v>23.1284</x:v>
      </x:c>
      <x:c t="n" s="0">
        <x:v>21.51255</x:v>
      </x:c>
      <x:c t="n" s="0">
        <x:v>15.67734</x:v>
      </x:c>
      <x:c t="n" s="0">
        <x:v>12.49956</x:v>
      </x:c>
      <x:c t="n" s="0">
        <x:v>16.2176</x:v>
      </x:c>
      <x:c t="n" s="0">
        <x:v>10.78623</x:v>
      </x:c>
      <x:c t="n" s="0">
        <x:v>6.779724</x:v>
      </x:c>
      <x:c t="n" s="0">
        <x:v>6.630364</x:v>
      </x:c>
      <x:c t="n" s="0">
        <x:v>4.944303</x:v>
      </x:c>
      <x:c t="n" s="0">
        <x:v>5.87454</x:v>
      </x:c>
      <x:c t="n" s="0">
        <x:v>3.747714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43948.9099421296</x:v>
      </x:c>
      <x:c t="n" s="7">
        <x:v>43948.9099421296</x:v>
      </x:c>
      <x:c t="n" s="0">
        <x:v>39.85811</x:v>
      </x:c>
      <x:c t="n" s="0">
        <x:v>54.20069</x:v>
      </x:c>
      <x:c t="n" s="0">
        <x:v>53.3498</x:v>
      </x:c>
      <x:c t="n" s="0">
        <x:v>61.11536</x:v>
      </x:c>
      <x:c t="n" s="0">
        <x:v>-27.18729</x:v>
      </x:c>
      <x:c t="n" s="0">
        <x:v>-29.16826</x:v>
      </x:c>
      <x:c t="n" s="0">
        <x:v>-25.05477</x:v>
      </x:c>
      <x:c t="n" s="0">
        <x:v>-19.49836</x:v>
      </x:c>
      <x:c t="n" s="0">
        <x:v>-13.51165</x:v>
      </x:c>
      <x:c t="n" s="0">
        <x:v>-5.002789</x:v>
      </x:c>
      <x:c t="n" s="0">
        <x:v>3.204658</x:v>
      </x:c>
      <x:c t="n" s="0">
        <x:v>6.629171</x:v>
      </x:c>
      <x:c t="n" s="0">
        <x:v>2.757963</x:v>
      </x:c>
      <x:c t="n" s="0">
        <x:v>8.382804</x:v>
      </x:c>
      <x:c t="n" s="0">
        <x:v>13.77577</x:v>
      </x:c>
      <x:c t="n" s="0">
        <x:v>17.5826</x:v>
      </x:c>
      <x:c t="n" s="0">
        <x:v>13.70961</x:v>
      </x:c>
      <x:c t="n" s="0">
        <x:v>14.97029</x:v>
      </x:c>
      <x:c t="n" s="0">
        <x:v>13.25998</x:v>
      </x:c>
      <x:c t="n" s="0">
        <x:v>12.09445</x:v>
      </x:c>
      <x:c t="n" s="0">
        <x:v>16.88579</x:v>
      </x:c>
      <x:c t="n" s="0">
        <x:v>21.22616</x:v>
      </x:c>
      <x:c t="n" s="0">
        <x:v>26.98948</x:v>
      </x:c>
      <x:c t="n" s="0">
        <x:v>28.12535</x:v>
      </x:c>
      <x:c t="n" s="0">
        <x:v>32.83097</x:v>
      </x:c>
      <x:c t="n" s="0">
        <x:v>32.21677</x:v>
      </x:c>
      <x:c t="n" s="0">
        <x:v>30.00183</x:v>
      </x:c>
      <x:c t="n" s="0">
        <x:v>28.33943</x:v>
      </x:c>
      <x:c t="n" s="0">
        <x:v>25.7093</x:v>
      </x:c>
      <x:c t="n" s="0">
        <x:v>23.18799</x:v>
      </x:c>
      <x:c t="n" s="0">
        <x:v>21.08038</x:v>
      </x:c>
      <x:c t="n" s="0">
        <x:v>17.38786</x:v>
      </x:c>
      <x:c t="n" s="0">
        <x:v>14.58629</x:v>
      </x:c>
      <x:c t="n" s="0">
        <x:v>19.05168</x:v>
      </x:c>
      <x:c t="n" s="0">
        <x:v>11.7643</x:v>
      </x:c>
      <x:c t="n" s="0">
        <x:v>6.655083</x:v>
      </x:c>
      <x:c t="n" s="0">
        <x:v>6.202336</x:v>
      </x:c>
      <x:c t="n" s="0">
        <x:v>5.237397</x:v>
      </x:c>
      <x:c t="n" s="0">
        <x:v>5.614293</x:v>
      </x:c>
      <x:c t="n" s="0">
        <x:v>3.910516</x:v>
      </x:c>
      <x:c t="n" s="0">
        <x:v>-26.86812</x:v>
      </x:c>
      <x:c t="n" s="0">
        <x:v>-29.16826</x:v>
      </x:c>
      <x:c t="n" s="0">
        <x:v>-25.63446</x:v>
      </x:c>
      <x:c t="n" s="0">
        <x:v>-18.94329</x:v>
      </x:c>
      <x:c t="n" s="0">
        <x:v>-12.70017</x:v>
      </x:c>
      <x:c t="n" s="0">
        <x:v>-18.05927</x:v>
      </x:c>
      <x:c t="n" s="0">
        <x:v>5.174444</x:v>
      </x:c>
      <x:c t="n" s="0">
        <x:v>8.374301</x:v>
      </x:c>
      <x:c t="n" s="0">
        <x:v>-1.863118</x:v>
      </x:c>
      <x:c t="n" s="0">
        <x:v>-3.413731</x:v>
      </x:c>
      <x:c t="n" s="0">
        <x:v>17.60117</x:v>
      </x:c>
      <x:c t="n" s="0">
        <x:v>13.74591</x:v>
      </x:c>
      <x:c t="n" s="0">
        <x:v>-9.890158</x:v>
      </x:c>
      <x:c t="n" s="0">
        <x:v>7.372786</x:v>
      </x:c>
      <x:c t="n" s="0">
        <x:v>9.29499</x:v>
      </x:c>
      <x:c t="n" s="0">
        <x:v>7.594414</x:v>
      </x:c>
      <x:c t="n" s="0">
        <x:v>12.81361</x:v>
      </x:c>
      <x:c t="n" s="0">
        <x:v>18.30743</x:v>
      </x:c>
      <x:c t="n" s="0">
        <x:v>28.85019</x:v>
      </x:c>
      <x:c t="n" s="0">
        <x:v>30.40533</x:v>
      </x:c>
      <x:c t="n" s="0">
        <x:v>32.9949</x:v>
      </x:c>
      <x:c t="n" s="0">
        <x:v>36.54234</x:v>
      </x:c>
      <x:c t="n" s="0">
        <x:v>31.64932</x:v>
      </x:c>
      <x:c t="n" s="0">
        <x:v>28.49527</x:v>
      </x:c>
      <x:c t="n" s="0">
        <x:v>24.9905</x:v>
      </x:c>
      <x:c t="n" s="0">
        <x:v>25.14915</x:v>
      </x:c>
      <x:c t="n" s="0">
        <x:v>20.92032</x:v>
      </x:c>
      <x:c t="n" s="0">
        <x:v>14.43973</x:v>
      </x:c>
      <x:c t="n" s="0">
        <x:v>14.39757</x:v>
      </x:c>
      <x:c t="n" s="0">
        <x:v>14.61255</x:v>
      </x:c>
      <x:c t="n" s="0">
        <x:v>11.0276</x:v>
      </x:c>
      <x:c t="n" s="0">
        <x:v>5.31219</x:v>
      </x:c>
      <x:c t="n" s="0">
        <x:v>4.359659</x:v>
      </x:c>
      <x:c t="n" s="0">
        <x:v>5.369041</x:v>
      </x:c>
      <x:c t="n" s="0">
        <x:v>4.97636</x:v>
      </x:c>
      <x:c t="n" s="0">
        <x:v>4.739954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43948.9099421296</x:v>
      </x:c>
      <x:c t="n" s="7">
        <x:v>43948.9099421296</x:v>
      </x:c>
      <x:c t="n" s="0">
        <x:v>40.89296</x:v>
      </x:c>
      <x:c t="n" s="0">
        <x:v>54.20069</x:v>
      </x:c>
      <x:c t="n" s="0">
        <x:v>54.85806</x:v>
      </x:c>
      <x:c t="n" s="0">
        <x:v>63.45619</x:v>
      </x:c>
      <x:c t="n" s="0">
        <x:v>-27.14025</x:v>
      </x:c>
      <x:c t="n" s="0">
        <x:v>-29.16826</x:v>
      </x:c>
      <x:c t="n" s="0">
        <x:v>-25.21626</x:v>
      </x:c>
      <x:c t="n" s="0">
        <x:v>-19.50777</x:v>
      </x:c>
      <x:c t="n" s="0">
        <x:v>-13.38336</x:v>
      </x:c>
      <x:c t="n" s="0">
        <x:v>-5.651524</x:v>
      </x:c>
      <x:c t="n" s="0">
        <x:v>3.554054</x:v>
      </x:c>
      <x:c t="n" s="0">
        <x:v>6.931903</x:v>
      </x:c>
      <x:c t="n" s="0">
        <x:v>2.400308</x:v>
      </x:c>
      <x:c t="n" s="0">
        <x:v>7.728178</x:v>
      </x:c>
      <x:c t="n" s="0">
        <x:v>14.59015</x:v>
      </x:c>
      <x:c t="n" s="0">
        <x:v>17.19379</x:v>
      </x:c>
      <x:c t="n" s="0">
        <x:v>13.03536</x:v>
      </x:c>
      <x:c t="n" s="0">
        <x:v>14.765</x:v>
      </x:c>
      <x:c t="n" s="0">
        <x:v>12.64947</x:v>
      </x:c>
      <x:c t="n" s="0">
        <x:v>11.55661</x:v>
      </x:c>
      <x:c t="n" s="0">
        <x:v>16.31048</x:v>
      </x:c>
      <x:c t="n" s="0">
        <x:v>21.68571</x:v>
      </x:c>
      <x:c t="n" s="0">
        <x:v>27.46717</x:v>
      </x:c>
      <x:c t="n" s="0">
        <x:v>29.23516</x:v>
      </x:c>
      <x:c t="n" s="0">
        <x:v>33.7144</x:v>
      </x:c>
      <x:c t="n" s="0">
        <x:v>32.31224</x:v>
      </x:c>
      <x:c t="n" s="0">
        <x:v>29.53935</x:v>
      </x:c>
      <x:c t="n" s="0">
        <x:v>28.37194</x:v>
      </x:c>
      <x:c t="n" s="0">
        <x:v>25.81789</x:v>
      </x:c>
      <x:c t="n" s="0">
        <x:v>23.33095</x:v>
      </x:c>
      <x:c t="n" s="0">
        <x:v>20.79593</x:v>
      </x:c>
      <x:c t="n" s="0">
        <x:v>17.26814</x:v>
      </x:c>
      <x:c t="n" s="0">
        <x:v>14.65861</x:v>
      </x:c>
      <x:c t="n" s="0">
        <x:v>18.86708</x:v>
      </x:c>
      <x:c t="n" s="0">
        <x:v>11.72604</x:v>
      </x:c>
      <x:c t="n" s="0">
        <x:v>6.545538</x:v>
      </x:c>
      <x:c t="n" s="0">
        <x:v>6.07898</x:v>
      </x:c>
      <x:c t="n" s="0">
        <x:v>4.978368</x:v>
      </x:c>
      <x:c t="n" s="0">
        <x:v>5.860091</x:v>
      </x:c>
      <x:c t="n" s="0">
        <x:v>4.035477</x:v>
      </x:c>
      <x:c t="n" s="0">
        <x:v>-26.86812</x:v>
      </x:c>
      <x:c t="n" s="0">
        <x:v>-29.16826</x:v>
      </x:c>
      <x:c t="n" s="0">
        <x:v>-26.29897</x:v>
      </x:c>
      <x:c t="n" s="0">
        <x:v>-19.56213</x:v>
      </x:c>
      <x:c t="n" s="0">
        <x:v>-12.70017</x:v>
      </x:c>
      <x:c t="n" s="0">
        <x:v>-18.05927</x:v>
      </x:c>
      <x:c t="n" s="0">
        <x:v>5.174444</x:v>
      </x:c>
      <x:c t="n" s="0">
        <x:v>8.374301</x:v>
      </x:c>
      <x:c t="n" s="0">
        <x:v>0.6291288</x:v>
      </x:c>
      <x:c t="n" s="0">
        <x:v>-5.44015</x:v>
      </x:c>
      <x:c t="n" s="0">
        <x:v>17.60117</x:v>
      </x:c>
      <x:c t="n" s="0">
        <x:v>13.74591</x:v>
      </x:c>
      <x:c t="n" s="0">
        <x:v>0.1214523</x:v>
      </x:c>
      <x:c t="n" s="0">
        <x:v>14.3723</x:v>
      </x:c>
      <x:c t="n" s="0">
        <x:v>11.25181</x:v>
      </x:c>
      <x:c t="n" s="0">
        <x:v>1.990232</x:v>
      </x:c>
      <x:c t="n" s="0">
        <x:v>10.97528</x:v>
      </x:c>
      <x:c t="n" s="0">
        <x:v>23.92892</x:v>
      </x:c>
      <x:c t="n" s="0">
        <x:v>29.92136</x:v>
      </x:c>
      <x:c t="n" s="0">
        <x:v>31.31718</x:v>
      </x:c>
      <x:c t="n" s="0">
        <x:v>37.0848</x:v>
      </x:c>
      <x:c t="n" s="0">
        <x:v>29.29139</x:v>
      </x:c>
      <x:c t="n" s="0">
        <x:v>24.01909</x:v>
      </x:c>
      <x:c t="n" s="0">
        <x:v>28.78236</x:v>
      </x:c>
      <x:c t="n" s="0">
        <x:v>25.31009</x:v>
      </x:c>
      <x:c t="n" s="0">
        <x:v>20.23839</x:v>
      </x:c>
      <x:c t="n" s="0">
        <x:v>18.30116</x:v>
      </x:c>
      <x:c t="n" s="0">
        <x:v>17.17509</x:v>
      </x:c>
      <x:c t="n" s="0">
        <x:v>14.52149</x:v>
      </x:c>
      <x:c t="n" s="0">
        <x:v>18.9024</x:v>
      </x:c>
      <x:c t="n" s="0">
        <x:v>11.47266</x:v>
      </x:c>
      <x:c t="n" s="0">
        <x:v>6.09797</x:v>
      </x:c>
      <x:c t="n" s="0">
        <x:v>5.515924</x:v>
      </x:c>
      <x:c t="n" s="0">
        <x:v>4.007336</x:v>
      </x:c>
      <x:c t="n" s="0">
        <x:v>6.547768</x:v>
      </x:c>
      <x:c t="n" s="0">
        <x:v>3.951761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43948.9099421296</x:v>
      </x:c>
      <x:c t="n" s="7">
        <x:v>43948.9099421296</x:v>
      </x:c>
      <x:c t="n" s="0">
        <x:v>39.53021</x:v>
      </x:c>
      <x:c t="n" s="0">
        <x:v>54.20069</x:v>
      </x:c>
      <x:c t="n" s="0">
        <x:v>59.40613</x:v>
      </x:c>
      <x:c t="n" s="0">
        <x:v>63.45619</x:v>
      </x:c>
      <x:c t="n" s="0">
        <x:v>-27.10035</x:v>
      </x:c>
      <x:c t="n" s="0">
        <x:v>-29.16826</x:v>
      </x:c>
      <x:c t="n" s="0">
        <x:v>-25.35896</x:v>
      </x:c>
      <x:c t="n" s="0">
        <x:v>-19.5158</x:v>
      </x:c>
      <x:c t="n" s="0">
        <x:v>-13.27672</x:v>
      </x:c>
      <x:c t="n" s="0">
        <x:v>-6.294399</x:v>
      </x:c>
      <x:c t="n" s="0">
        <x:v>3.831693</x:v>
      </x:c>
      <x:c t="n" s="0">
        <x:v>7.174722</x:v>
      </x:c>
      <x:c t="n" s="0">
        <x:v>2.297242</x:v>
      </x:c>
      <x:c t="n" s="0">
        <x:v>7.078521</x:v>
      </x:c>
      <x:c t="n" s="0">
        <x:v>15.1681</x:v>
      </x:c>
      <x:c t="n" s="0">
        <x:v>16.83175</x:v>
      </x:c>
      <x:c t="n" s="0">
        <x:v>12.42158</x:v>
      </x:c>
      <x:c t="n" s="0">
        <x:v>14.70984</x:v>
      </x:c>
      <x:c t="n" s="0">
        <x:v>14.15352</x:v>
      </x:c>
      <x:c t="n" s="0">
        <x:v>11.57198</x:v>
      </x:c>
      <x:c t="n" s="0">
        <x:v>15.84005</x:v>
      </x:c>
      <x:c t="n" s="0">
        <x:v>21.34181</x:v>
      </x:c>
      <x:c t="n" s="0">
        <x:v>27.08053</x:v>
      </x:c>
      <x:c t="n" s="0">
        <x:v>28.93312</x:v>
      </x:c>
      <x:c t="n" s="0">
        <x:v>33.7495</x:v>
      </x:c>
      <x:c t="n" s="0">
        <x:v>32.44008</x:v>
      </x:c>
      <x:c t="n" s="0">
        <x:v>29.31686</x:v>
      </x:c>
      <x:c t="n" s="0">
        <x:v>28.19966</x:v>
      </x:c>
      <x:c t="n" s="0">
        <x:v>25.7385</x:v>
      </x:c>
      <x:c t="n" s="0">
        <x:v>23.28772</x:v>
      </x:c>
      <x:c t="n" s="0">
        <x:v>20.5583</x:v>
      </x:c>
      <x:c t="n" s="0">
        <x:v>17.20277</x:v>
      </x:c>
      <x:c t="n" s="0">
        <x:v>14.62657</x:v>
      </x:c>
      <x:c t="n" s="0">
        <x:v>18.84728</x:v>
      </x:c>
      <x:c t="n" s="0">
        <x:v>11.92376</x:v>
      </x:c>
      <x:c t="n" s="0">
        <x:v>6.483784</x:v>
      </x:c>
      <x:c t="n" s="0">
        <x:v>5.914548</x:v>
      </x:c>
      <x:c t="n" s="0">
        <x:v>5.048974</x:v>
      </x:c>
      <x:c t="n" s="0">
        <x:v>5.864988</x:v>
      </x:c>
      <x:c t="n" s="0">
        <x:v>3.949186</x:v>
      </x:c>
      <x:c t="n" s="0">
        <x:v>-27.03923</x:v>
      </x:c>
      <x:c t="n" s="0">
        <x:v>-29.16826</x:v>
      </x:c>
      <x:c t="n" s="0">
        <x:v>-26.29897</x:v>
      </x:c>
      <x:c t="n" s="0">
        <x:v>-19.56213</x:v>
      </x:c>
      <x:c t="n" s="0">
        <x:v>-12.61754</x:v>
      </x:c>
      <x:c t="n" s="0">
        <x:v>-18.05927</x:v>
      </x:c>
      <x:c t="n" s="0">
        <x:v>5.133332</x:v>
      </x:c>
      <x:c t="n" s="0">
        <x:v>7.919987</x:v>
      </x:c>
      <x:c t="n" s="0">
        <x:v>1.639696</x:v>
      </x:c>
      <x:c t="n" s="0">
        <x:v>2.75078</x:v>
      </x:c>
      <x:c t="n" s="0">
        <x:v>17.3914</x:v>
      </x:c>
      <x:c t="n" s="0">
        <x:v>13.75243</x:v>
      </x:c>
      <x:c t="n" s="0">
        <x:v>2.909598</x:v>
      </x:c>
      <x:c t="n" s="0">
        <x:v>14.76939</x:v>
      </x:c>
      <x:c t="n" s="0">
        <x:v>19.62162</x:v>
      </x:c>
      <x:c t="n" s="0">
        <x:v>14.31974</x:v>
      </x:c>
      <x:c t="n" s="0">
        <x:v>9.001961</x:v>
      </x:c>
      <x:c t="n" s="0">
        <x:v>14.84665</x:v>
      </x:c>
      <x:c t="n" s="0">
        <x:v>24.01254</x:v>
      </x:c>
      <x:c t="n" s="0">
        <x:v>27.84803</x:v>
      </x:c>
      <x:c t="n" s="0">
        <x:v>33.20296</x:v>
      </x:c>
      <x:c t="n" s="0">
        <x:v>32.71671</x:v>
      </x:c>
      <x:c t="n" s="0">
        <x:v>30.71347</x:v>
      </x:c>
      <x:c t="n" s="0">
        <x:v>25.47939</x:v>
      </x:c>
      <x:c t="n" s="0">
        <x:v>25.53985</x:v>
      </x:c>
      <x:c t="n" s="0">
        <x:v>23.17247</x:v>
      </x:c>
      <x:c t="n" s="0">
        <x:v>20.62036</x:v>
      </x:c>
      <x:c t="n" s="0">
        <x:v>16.09114</x:v>
      </x:c>
      <x:c t="n" s="0">
        <x:v>14.99751</x:v>
      </x:c>
      <x:c t="n" s="0">
        <x:v>18.67561</x:v>
      </x:c>
      <x:c t="n" s="0">
        <x:v>14.00028</x:v>
      </x:c>
      <x:c t="n" s="0">
        <x:v>6.173492</x:v>
      </x:c>
      <x:c t="n" s="0">
        <x:v>5.191765</x:v>
      </x:c>
      <x:c t="n" s="0">
        <x:v>4.888222</x:v>
      </x:c>
      <x:c t="n" s="0">
        <x:v>5.838644</x:v>
      </x:c>
      <x:c t="n" s="0">
        <x:v>3.691341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43948.9099421296</x:v>
      </x:c>
      <x:c t="n" s="7">
        <x:v>43948.9099421296</x:v>
      </x:c>
      <x:c t="n" s="0">
        <x:v>37.82422</x:v>
      </x:c>
      <x:c t="n" s="0">
        <x:v>54.20069</x:v>
      </x:c>
      <x:c t="n" s="0">
        <x:v>56.87172</x:v>
      </x:c>
      <x:c t="n" s="0">
        <x:v>62.2068</x:v>
      </x:c>
      <x:c t="n" s="0">
        <x:v>-27.22629</x:v>
      </x:c>
      <x:c t="n" s="0">
        <x:v>-29.16826</x:v>
      </x:c>
      <x:c t="n" s="0">
        <x:v>-25.48463</x:v>
      </x:c>
      <x:c t="n" s="0">
        <x:v>-19.52268</x:v>
      </x:c>
      <x:c t="n" s="0">
        <x:v>-13.10512</x:v>
      </x:c>
      <x:c t="n" s="0">
        <x:v>-6.930544</x:v>
      </x:c>
      <x:c t="n" s="0">
        <x:v>4.007983</x:v>
      </x:c>
      <x:c t="n" s="0">
        <x:v>6.8574</x:v>
      </x:c>
      <x:c t="n" s="0">
        <x:v>2.207242</x:v>
      </x:c>
      <x:c t="n" s="0">
        <x:v>7.654545</x:v>
      </x:c>
      <x:c t="n" s="0">
        <x:v>15.52453</x:v>
      </x:c>
      <x:c t="n" s="0">
        <x:v>16.49979</x:v>
      </x:c>
      <x:c t="n" s="0">
        <x:v>11.81856</x:v>
      </x:c>
      <x:c t="n" s="0">
        <x:v>14.85832</x:v>
      </x:c>
      <x:c t="n" s="0">
        <x:v>15.32778</x:v>
      </x:c>
      <x:c t="n" s="0">
        <x:v>12.07841</x:v>
      </x:c>
      <x:c t="n" s="0">
        <x:v>15.38589</x:v>
      </x:c>
      <x:c t="n" s="0">
        <x:v>20.91381</x:v>
      </x:c>
      <x:c t="n" s="0">
        <x:v>27.01458</x:v>
      </x:c>
      <x:c t="n" s="0">
        <x:v>28.65281</x:v>
      </x:c>
      <x:c t="n" s="0">
        <x:v>33.47499</x:v>
      </x:c>
      <x:c t="n" s="0">
        <x:v>32.25866</x:v>
      </x:c>
      <x:c t="n" s="0">
        <x:v>29.68786</x:v>
      </x:c>
      <x:c t="n" s="0">
        <x:v>27.91561</x:v>
      </x:c>
      <x:c t="n" s="0">
        <x:v>25.78662</x:v>
      </x:c>
      <x:c t="n" s="0">
        <x:v>23.16505</x:v>
      </x:c>
      <x:c t="n" s="0">
        <x:v>20.75756</x:v>
      </x:c>
      <x:c t="n" s="0">
        <x:v>17.11713</x:v>
      </x:c>
      <x:c t="n" s="0">
        <x:v>14.56009</x:v>
      </x:c>
      <x:c t="n" s="0">
        <x:v>18.71862</x:v>
      </x:c>
      <x:c t="n" s="0">
        <x:v>12.37546</x:v>
      </x:c>
      <x:c t="n" s="0">
        <x:v>6.396241</x:v>
      </x:c>
      <x:c t="n" s="0">
        <x:v>5.814907</x:v>
      </x:c>
      <x:c t="n" s="0">
        <x:v>4.955297</x:v>
      </x:c>
      <x:c t="n" s="0">
        <x:v>6.074745</x:v>
      </x:c>
      <x:c t="n" s="0">
        <x:v>3.985526</x:v>
      </x:c>
      <x:c t="n" s="0">
        <x:v>-28.47375</x:v>
      </x:c>
      <x:c t="n" s="0">
        <x:v>-29.16826</x:v>
      </x:c>
      <x:c t="n" s="0">
        <x:v>-26.29897</x:v>
      </x:c>
      <x:c t="n" s="0">
        <x:v>-19.56213</x:v>
      </x:c>
      <x:c t="n" s="0">
        <x:v>-12.07935</x:v>
      </x:c>
      <x:c t="n" s="0">
        <x:v>-18.05927</x:v>
      </x:c>
      <x:c t="n" s="0">
        <x:v>4.834105</x:v>
      </x:c>
      <x:c t="n" s="0">
        <x:v>1.500478</x:v>
      </x:c>
      <x:c t="n" s="0">
        <x:v>-0.1406592</x:v>
      </x:c>
      <x:c t="n" s="0">
        <x:v>11.16331</x:v>
      </x:c>
      <x:c t="n" s="0">
        <x:v>17.17097</x:v>
      </x:c>
      <x:c t="n" s="0">
        <x:v>13.79782</x:v>
      </x:c>
      <x:c t="n" s="0">
        <x:v>14.51067</x:v>
      </x:c>
      <x:c t="n" s="0">
        <x:v>15.78043</x:v>
      </x:c>
      <x:c t="n" s="0">
        <x:v>17.26011</x:v>
      </x:c>
      <x:c t="n" s="0">
        <x:v>11.47369</x:v>
      </x:c>
      <x:c t="n" s="0">
        <x:v>12.43079</x:v>
      </x:c>
      <x:c t="n" s="0">
        <x:v>18.3337</x:v>
      </x:c>
      <x:c t="n" s="0">
        <x:v>24.63654</x:v>
      </x:c>
      <x:c t="n" s="0">
        <x:v>21.63951</x:v>
      </x:c>
      <x:c t="n" s="0">
        <x:v>38.14042</x:v>
      </x:c>
      <x:c t="n" s="0">
        <x:v>34.40762</x:v>
      </x:c>
      <x:c t="n" s="0">
        <x:v>29.72302</x:v>
      </x:c>
      <x:c t="n" s="0">
        <x:v>25.21398</x:v>
      </x:c>
      <x:c t="n" s="0">
        <x:v>25.91761</x:v>
      </x:c>
      <x:c t="n" s="0">
        <x:v>21.68468</x:v>
      </x:c>
      <x:c t="n" s="0">
        <x:v>19.36023</x:v>
      </x:c>
      <x:c t="n" s="0">
        <x:v>17.53209</x:v>
      </x:c>
      <x:c t="n" s="0">
        <x:v>12.48706</x:v>
      </x:c>
      <x:c t="n" s="0">
        <x:v>16.98659</x:v>
      </x:c>
      <x:c t="n" s="0">
        <x:v>13.93435</x:v>
      </x:c>
      <x:c t="n" s="0">
        <x:v>5.655847</x:v>
      </x:c>
      <x:c t="n" s="0">
        <x:v>5.669276</x:v>
      </x:c>
      <x:c t="n" s="0">
        <x:v>4.29173</x:v>
      </x:c>
      <x:c t="n" s="0">
        <x:v>7.126572</x:v>
      </x:c>
      <x:c t="n" s="0">
        <x:v>3.727642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43948.9099421296</x:v>
      </x:c>
      <x:c t="n" s="7">
        <x:v>43948.9099421296</x:v>
      </x:c>
      <x:c t="n" s="0">
        <x:v>38.38098</x:v>
      </x:c>
      <x:c t="n" s="0">
        <x:v>54.20069</x:v>
      </x:c>
      <x:c t="n" s="0">
        <x:v>55.10172</x:v>
      </x:c>
      <x:c t="n" s="0">
        <x:v>62.2068</x:v>
      </x:c>
      <x:c t="n" s="0">
        <x:v>-27.38861</x:v>
      </x:c>
      <x:c t="n" s="0">
        <x:v>-29.16826</x:v>
      </x:c>
      <x:c t="n" s="0">
        <x:v>-25.59502</x:v>
      </x:c>
      <x:c t="n" s="0">
        <x:v>-19.52854</x:v>
      </x:c>
      <x:c t="n" s="0">
        <x:v>-12.93945</x:v>
      </x:c>
      <x:c t="n" s="0">
        <x:v>-7.296052</x:v>
      </x:c>
      <x:c t="n" s="0">
        <x:v>4.138818</x:v>
      </x:c>
      <x:c t="n" s="0">
        <x:v>6.383113</x:v>
      </x:c>
      <x:c t="n" s="0">
        <x:v>1.58863</x:v>
      </x:c>
      <x:c t="n" s="0">
        <x:v>8.378821</x:v>
      </x:c>
      <x:c t="n" s="0">
        <x:v>15.80736</x:v>
      </x:c>
      <x:c t="n" s="0">
        <x:v>16.19573</x:v>
      </x:c>
      <x:c t="n" s="0">
        <x:v>13.71145</x:v>
      </x:c>
      <x:c t="n" s="0">
        <x:v>14.94879</x:v>
      </x:c>
      <x:c t="n" s="0">
        <x:v>14.95262</x:v>
      </x:c>
      <x:c t="n" s="0">
        <x:v>11.64326</x:v>
      </x:c>
      <x:c t="n" s="0">
        <x:v>15.56285</x:v>
      </x:c>
      <x:c t="n" s="0">
        <x:v>20.72681</x:v>
      </x:c>
      <x:c t="n" s="0">
        <x:v>26.56671</x:v>
      </x:c>
      <x:c t="n" s="0">
        <x:v>28.60838</x:v>
      </x:c>
      <x:c t="n" s="0">
        <x:v>34.85859</x:v>
      </x:c>
      <x:c t="n" s="0">
        <x:v>33.0593</x:v>
      </x:c>
      <x:c t="n" s="0">
        <x:v>29.66084</x:v>
      </x:c>
      <x:c t="n" s="0">
        <x:v>28.16651</x:v>
      </x:c>
      <x:c t="n" s="0">
        <x:v>25.6964</x:v>
      </x:c>
      <x:c t="n" s="0">
        <x:v>22.90566</x:v>
      </x:c>
      <x:c t="n" s="0">
        <x:v>20.69771</x:v>
      </x:c>
      <x:c t="n" s="0">
        <x:v>17.2551</x:v>
      </x:c>
      <x:c t="n" s="0">
        <x:v>14.39935</x:v>
      </x:c>
      <x:c t="n" s="0">
        <x:v>18.69492</x:v>
      </x:c>
      <x:c t="n" s="0">
        <x:v>12.83187</x:v>
      </x:c>
      <x:c t="n" s="0">
        <x:v>6.194247</x:v>
      </x:c>
      <x:c t="n" s="0">
        <x:v>5.912858</x:v>
      </x:c>
      <x:c t="n" s="0">
        <x:v>4.913067</x:v>
      </x:c>
      <x:c t="n" s="0">
        <x:v>5.869876</x:v>
      </x:c>
      <x:c t="n" s="0">
        <x:v>4.079188</x:v>
      </x:c>
      <x:c t="n" s="0">
        <x:v>-28.47375</x:v>
      </x:c>
      <x:c t="n" s="0">
        <x:v>-29.16826</x:v>
      </x:c>
      <x:c t="n" s="0">
        <x:v>-26.29897</x:v>
      </x:c>
      <x:c t="n" s="0">
        <x:v>-19.56213</x:v>
      </x:c>
      <x:c t="n" s="0">
        <x:v>-12.07935</x:v>
      </x:c>
      <x:c t="n" s="0">
        <x:v>-5.288157</x:v>
      </x:c>
      <x:c t="n" s="0">
        <x:v>4.834105</x:v>
      </x:c>
      <x:c t="n" s="0">
        <x:v>1.500478</x:v>
      </x:c>
      <x:c t="n" s="0">
        <x:v>-8.224763</x:v>
      </x:c>
      <x:c t="n" s="0">
        <x:v>11.16331</x:v>
      </x:c>
      <x:c t="n" s="0">
        <x:v>17.17097</x:v>
      </x:c>
      <x:c t="n" s="0">
        <x:v>13.79782</x:v>
      </x:c>
      <x:c t="n" s="0">
        <x:v>18.57844</x:v>
      </x:c>
      <x:c t="n" s="0">
        <x:v>14.35919</x:v>
      </x:c>
      <x:c t="n" s="0">
        <x:v>12.07589</x:v>
      </x:c>
      <x:c t="n" s="0">
        <x:v>12.57613</x:v>
      </x:c>
      <x:c t="n" s="0">
        <x:v>17.22508</x:v>
      </x:c>
      <x:c t="n" s="0">
        <x:v>19.47676</x:v>
      </x:c>
      <x:c t="n" s="0">
        <x:v>24.07979</x:v>
      </x:c>
      <x:c t="n" s="0">
        <x:v>31.6133</x:v>
      </x:c>
      <x:c t="n" s="0">
        <x:v>34.99645</x:v>
      </x:c>
      <x:c t="n" s="0">
        <x:v>34.98775</x:v>
      </x:c>
      <x:c t="n" s="0">
        <x:v>30.77875</x:v>
      </x:c>
      <x:c t="n" s="0">
        <x:v>29.53511</x:v>
      </x:c>
      <x:c t="n" s="0">
        <x:v>25.03649</x:v>
      </x:c>
      <x:c t="n" s="0">
        <x:v>22.96084</x:v>
      </x:c>
      <x:c t="n" s="0">
        <x:v>21.18203</x:v>
      </x:c>
      <x:c t="n" s="0">
        <x:v>17.478</x:v>
      </x:c>
      <x:c t="n" s="0">
        <x:v>14.7756</x:v>
      </x:c>
      <x:c t="n" s="0">
        <x:v>19.49787</x:v>
      </x:c>
      <x:c t="n" s="0">
        <x:v>16.09307</x:v>
      </x:c>
      <x:c t="n" s="0">
        <x:v>4.376111</x:v>
      </x:c>
      <x:c t="n" s="0">
        <x:v>5.78756</x:v>
      </x:c>
      <x:c t="n" s="0">
        <x:v>4.693503</x:v>
      </x:c>
      <x:c t="n" s="0">
        <x:v>4.752909</x:v>
      </x:c>
      <x:c t="n" s="0">
        <x:v>4.967945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43948.9099421296</x:v>
      </x:c>
      <x:c t="n" s="7">
        <x:v>43948.9099421296</x:v>
      </x:c>
      <x:c t="n" s="0">
        <x:v>38.33599</x:v>
      </x:c>
      <x:c t="n" s="0">
        <x:v>54.20069</x:v>
      </x:c>
      <x:c t="n" s="0">
        <x:v>60.10123</x:v>
      </x:c>
      <x:c t="n" s="0">
        <x:v>64.70557</x:v>
      </x:c>
      <x:c t="n" s="0">
        <x:v>-27.53178</x:v>
      </x:c>
      <x:c t="n" s="0">
        <x:v>-29.16826</x:v>
      </x:c>
      <x:c t="n" s="0">
        <x:v>-25.69156</x:v>
      </x:c>
      <x:c t="n" s="0">
        <x:v>-19.53357</x:v>
      </x:c>
      <x:c t="n" s="0">
        <x:v>-12.8028</x:v>
      </x:c>
      <x:c t="n" s="0">
        <x:v>-6.138844</x:v>
      </x:c>
      <x:c t="n" s="0">
        <x:v>4.247518</x:v>
      </x:c>
      <x:c t="n" s="0">
        <x:v>5.874892</x:v>
      </x:c>
      <x:c t="n" s="0">
        <x:v>0.9801379</x:v>
      </x:c>
      <x:c t="n" s="0">
        <x:v>8.914152</x:v>
      </x:c>
      <x:c t="n" s="0">
        <x:v>16.03513</x:v>
      </x:c>
      <x:c t="n" s="0">
        <x:v>15.91806</x:v>
      </x:c>
      <x:c t="n" s="0">
        <x:v>14.85662</x:v>
      </x:c>
      <x:c t="n" s="0">
        <x:v>14.64354</x:v>
      </x:c>
      <x:c t="n" s="0">
        <x:v>14.78332</x:v>
      </x:c>
      <x:c t="n" s="0">
        <x:v>12.45538</x:v>
      </x:c>
      <x:c t="n" s="0">
        <x:v>15.35647</x:v>
      </x:c>
      <x:c t="n" s="0">
        <x:v>20.36676</x:v>
      </x:c>
      <x:c t="n" s="0">
        <x:v>26.26295</x:v>
      </x:c>
      <x:c t="n" s="0">
        <x:v>29.17941</x:v>
      </x:c>
      <x:c t="n" s="0">
        <x:v>34.67789</x:v>
      </x:c>
      <x:c t="n" s="0">
        <x:v>32.86957</x:v>
      </x:c>
      <x:c t="n" s="0">
        <x:v>29.53375</x:v>
      </x:c>
      <x:c t="n" s="0">
        <x:v>28.58061</x:v>
      </x:c>
      <x:c t="n" s="0">
        <x:v>25.86209</x:v>
      </x:c>
      <x:c t="n" s="0">
        <x:v>23.05134</x:v>
      </x:c>
      <x:c t="n" s="0">
        <x:v>21.02706</x:v>
      </x:c>
      <x:c t="n" s="0">
        <x:v>17.72785</x:v>
      </x:c>
      <x:c t="n" s="0">
        <x:v>14.66486</x:v>
      </x:c>
      <x:c t="n" s="0">
        <x:v>18.84993</x:v>
      </x:c>
      <x:c t="n" s="0">
        <x:v>13.56462</x:v>
      </x:c>
      <x:c t="n" s="0">
        <x:v>6.140084</x:v>
      </x:c>
      <x:c t="n" s="0">
        <x:v>5.811742</x:v>
      </x:c>
      <x:c t="n" s="0">
        <x:v>4.803358</x:v>
      </x:c>
      <x:c t="n" s="0">
        <x:v>5.898087</x:v>
      </x:c>
      <x:c t="n" s="0">
        <x:v>4.183499</x:v>
      </x:c>
      <x:c t="n" s="0">
        <x:v>-28.47375</x:v>
      </x:c>
      <x:c t="n" s="0">
        <x:v>-29.16826</x:v>
      </x:c>
      <x:c t="n" s="0">
        <x:v>-26.29897</x:v>
      </x:c>
      <x:c t="n" s="0">
        <x:v>-19.56213</x:v>
      </x:c>
      <x:c t="n" s="0">
        <x:v>-12.07935</x:v>
      </x:c>
      <x:c t="n" s="0">
        <x:v>-2.39412</x:v>
      </x:c>
      <x:c t="n" s="0">
        <x:v>4.834105</x:v>
      </x:c>
      <x:c t="n" s="0">
        <x:v>-1.31859</x:v>
      </x:c>
      <x:c t="n" s="0">
        <x:v>-8.224763</x:v>
      </x:c>
      <x:c t="n" s="0">
        <x:v>11.16331</x:v>
      </x:c>
      <x:c t="n" s="0">
        <x:v>17.17097</x:v>
      </x:c>
      <x:c t="n" s="0">
        <x:v>13.56396</x:v>
      </x:c>
      <x:c t="n" s="0">
        <x:v>18.57844</x:v>
      </x:c>
      <x:c t="n" s="0">
        <x:v>12.23271</x:v>
      </x:c>
      <x:c t="n" s="0">
        <x:v>14.09068</x:v>
      </x:c>
      <x:c t="n" s="0">
        <x:v>16.01153</x:v>
      </x:c>
      <x:c t="n" s="0">
        <x:v>11.80964</x:v>
      </x:c>
      <x:c t="n" s="0">
        <x:v>13.93772</x:v>
      </x:c>
      <x:c t="n" s="0">
        <x:v>25.73911</x:v>
      </x:c>
      <x:c t="n" s="0">
        <x:v>30.20454</x:v>
      </x:c>
      <x:c t="n" s="0">
        <x:v>33.77686</x:v>
      </x:c>
      <x:c t="n" s="0">
        <x:v>30.21595</x:v>
      </x:c>
      <x:c t="n" s="0">
        <x:v>25.51997</x:v>
      </x:c>
      <x:c t="n" s="0">
        <x:v>29.9835</x:v>
      </x:c>
      <x:c t="n" s="0">
        <x:v>27.97035</x:v>
      </x:c>
      <x:c t="n" s="0">
        <x:v>23.01622</x:v>
      </x:c>
      <x:c t="n" s="0">
        <x:v>22.22437</x:v>
      </x:c>
      <x:c t="n" s="0">
        <x:v>19.88861</x:v>
      </x:c>
      <x:c t="n" s="0">
        <x:v>15.26641</x:v>
      </x:c>
      <x:c t="n" s="0">
        <x:v>19.57401</x:v>
      </x:c>
      <x:c t="n" s="0">
        <x:v>17.17625</x:v>
      </x:c>
      <x:c t="n" s="0">
        <x:v>6.422266</x:v>
      </x:c>
      <x:c t="n" s="0">
        <x:v>5.590711</x:v>
      </x:c>
      <x:c t="n" s="0">
        <x:v>5.944843</x:v>
      </x:c>
      <x:c t="n" s="0">
        <x:v>5.307192</x:v>
      </x:c>
      <x:c t="n" s="0">
        <x:v>4.330843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43948.9099421296</x:v>
      </x:c>
      <x:c t="n" s="7">
        <x:v>43948.9099421296</x:v>
      </x:c>
      <x:c t="n" s="0">
        <x:v>39.54049</x:v>
      </x:c>
      <x:c t="n" s="0">
        <x:v>54.20069</x:v>
      </x:c>
      <x:c t="n" s="0">
        <x:v>65.19456</x:v>
      </x:c>
      <x:c t="n" s="0">
        <x:v>68.57503</x:v>
      </x:c>
      <x:c t="n" s="0">
        <x:v>-27.65814</x:v>
      </x:c>
      <x:c t="n" s="0">
        <x:v>-29.16826</x:v>
      </x:c>
      <x:c t="n" s="0">
        <x:v>-25.77571</x:v>
      </x:c>
      <x:c t="n" s="0">
        <x:v>-19.53787</x:v>
      </x:c>
      <x:c t="n" s="0">
        <x:v>-12.68942</x:v>
      </x:c>
      <x:c t="n" s="0">
        <x:v>-5.347878</x:v>
      </x:c>
      <x:c t="n" s="0">
        <x:v>4.338243</x:v>
      </x:c>
      <x:c t="n" s="0">
        <x:v>5.287</x:v>
      </x:c>
      <x:c t="n" s="0">
        <x:v>0.3830811</x:v>
      </x:c>
      <x:c t="n" s="0">
        <x:v>9.341458</x:v>
      </x:c>
      <x:c t="n" s="0">
        <x:v>15.80296</x:v>
      </x:c>
      <x:c t="n" s="0">
        <x:v>15.60797</x:v>
      </x:c>
      <x:c t="n" s="0">
        <x:v>14.89336</x:v>
      </x:c>
      <x:c t="n" s="0">
        <x:v>14.28708</x:v>
      </x:c>
      <x:c t="n" s="0">
        <x:v>14.54145</x:v>
      </x:c>
      <x:c t="n" s="0">
        <x:v>13.42717</x:v>
      </x:c>
      <x:c t="n" s="0">
        <x:v>15.08963</x:v>
      </x:c>
      <x:c t="n" s="0">
        <x:v>20.41388</x:v>
      </x:c>
      <x:c t="n" s="0">
        <x:v>26.36714</x:v>
      </x:c>
      <x:c t="n" s="0">
        <x:v>29.10781</x:v>
      </x:c>
      <x:c t="n" s="0">
        <x:v>34.33152</x:v>
      </x:c>
      <x:c t="n" s="0">
        <x:v>32.54654</x:v>
      </x:c>
      <x:c t="n" s="0">
        <x:v>29.37592</x:v>
      </x:c>
      <x:c t="n" s="0">
        <x:v>28.3292</x:v>
      </x:c>
      <x:c t="n" s="0">
        <x:v>25.91906</x:v>
      </x:c>
      <x:c t="n" s="0">
        <x:v>23.02436</x:v>
      </x:c>
      <x:c t="n" s="0">
        <x:v>21.02282</x:v>
      </x:c>
      <x:c t="n" s="0">
        <x:v>17.96338</x:v>
      </x:c>
      <x:c t="n" s="0">
        <x:v>14.64393</x:v>
      </x:c>
      <x:c t="n" s="0">
        <x:v>18.81393</x:v>
      </x:c>
      <x:c t="n" s="0">
        <x:v>14.43141</x:v>
      </x:c>
      <x:c t="n" s="0">
        <x:v>6.20048</x:v>
      </x:c>
      <x:c t="n" s="0">
        <x:v>5.757823</x:v>
      </x:c>
      <x:c t="n" s="0">
        <x:v>5.096985</x:v>
      </x:c>
      <x:c t="n" s="0">
        <x:v>5.702129</x:v>
      </x:c>
      <x:c t="n" s="0">
        <x:v>4.263268</x:v>
      </x:c>
      <x:c t="n" s="0">
        <x:v>-28.47375</x:v>
      </x:c>
      <x:c t="n" s="0">
        <x:v>-29.16826</x:v>
      </x:c>
      <x:c t="n" s="0">
        <x:v>-24.79461</x:v>
      </x:c>
      <x:c t="n" s="0">
        <x:v>-20.51439</x:v>
      </x:c>
      <x:c t="n" s="0">
        <x:v>-12.07935</x:v>
      </x:c>
      <x:c t="n" s="0">
        <x:v>-2.39412</x:v>
      </x:c>
      <x:c t="n" s="0">
        <x:v>4.834105</x:v>
      </x:c>
      <x:c t="n" s="0">
        <x:v>-2.896338</x:v>
      </x:c>
      <x:c t="n" s="0">
        <x:v>2.837067</x:v>
      </x:c>
      <x:c t="n" s="0">
        <x:v>11.2816</x:v>
      </x:c>
      <x:c t="n" s="0">
        <x:v>10.50667</x:v>
      </x:c>
      <x:c t="n" s="0">
        <x:v>13.14384</x:v>
      </x:c>
      <x:c t="n" s="0">
        <x:v>10.15562</x:v>
      </x:c>
      <x:c t="n" s="0">
        <x:v>10.17152</x:v>
      </x:c>
      <x:c t="n" s="0">
        <x:v>9.90226</x:v>
      </x:c>
      <x:c t="n" s="0">
        <x:v>15.83402</x:v>
      </x:c>
      <x:c t="n" s="0">
        <x:v>14.65806</x:v>
      </x:c>
      <x:c t="n" s="0">
        <x:v>22.87677</x:v>
      </x:c>
      <x:c t="n" s="0">
        <x:v>25.7743</x:v>
      </x:c>
      <x:c t="n" s="0">
        <x:v>28.65745</x:v>
      </x:c>
      <x:c t="n" s="0">
        <x:v>31.17326</x:v>
      </x:c>
      <x:c t="n" s="0">
        <x:v>28.74534</x:v>
      </x:c>
      <x:c t="n" s="0">
        <x:v>28.58887</x:v>
      </x:c>
      <x:c t="n" s="0">
        <x:v>28.31094</x:v>
      </x:c>
      <x:c t="n" s="0">
        <x:v>24.18238</x:v>
      </x:c>
      <x:c t="n" s="0">
        <x:v>21.6793</x:v>
      </x:c>
      <x:c t="n" s="0">
        <x:v>21.38001</x:v>
      </x:c>
      <x:c t="n" s="0">
        <x:v>18.29437</x:v>
      </x:c>
      <x:c t="n" s="0">
        <x:v>14.15325</x:v>
      </x:c>
      <x:c t="n" s="0">
        <x:v>17.83502</x:v>
      </x:c>
      <x:c t="n" s="0">
        <x:v>16.88097</x:v>
      </x:c>
      <x:c t="n" s="0">
        <x:v>7.063588</x:v>
      </x:c>
      <x:c t="n" s="0">
        <x:v>5.220053</x:v>
      </x:c>
      <x:c t="n" s="0">
        <x:v>5.323046</x:v>
      </x:c>
      <x:c t="n" s="0">
        <x:v>4.706584</x:v>
      </x:c>
      <x:c t="n" s="0">
        <x:v>4.693193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43948.9099421296</x:v>
      </x:c>
      <x:c t="n" s="7">
        <x:v>43948.9099421296</x:v>
      </x:c>
      <x:c t="n" s="0">
        <x:v>39.15845</x:v>
      </x:c>
      <x:c t="n" s="0">
        <x:v>54.20069</x:v>
      </x:c>
      <x:c t="n" s="0">
        <x:v>63.30463</x:v>
      </x:c>
      <x:c t="n" s="0">
        <x:v>67.13596</x:v>
      </x:c>
      <x:c t="n" s="0">
        <x:v>-27.76918</x:v>
      </x:c>
      <x:c t="n" s="0">
        <x:v>-29.16826</x:v>
      </x:c>
      <x:c t="n" s="0">
        <x:v>-25.08434</x:v>
      </x:c>
      <x:c t="n" s="0">
        <x:v>-20.00439</x:v>
      </x:c>
      <x:c t="n" s="0">
        <x:v>-12.59486</x:v>
      </x:c>
      <x:c t="n" s="0">
        <x:v>-4.770462</x:v>
      </x:c>
      <x:c t="n" s="0">
        <x:v>4.414251</x:v>
      </x:c>
      <x:c t="n" s="0">
        <x:v>4.713048</x:v>
      </x:c>
      <x:c t="n" s="0">
        <x:v>2.714879</x:v>
      </x:c>
      <x:c t="n" s="0">
        <x:v>9.684588</x:v>
      </x:c>
      <x:c t="n" s="0">
        <x:v>15.33156</x:v>
      </x:c>
      <x:c t="n" s="0">
        <x:v>15.32441</x:v>
      </x:c>
      <x:c t="n" s="0">
        <x:v>14.45053</x:v>
      </x:c>
      <x:c t="n" s="0">
        <x:v>13.82543</x:v>
      </x:c>
      <x:c t="n" s="0">
        <x:v>13.86279</x:v>
      </x:c>
      <x:c t="n" s="0">
        <x:v>13.19594</x:v>
      </x:c>
      <x:c t="n" s="0">
        <x:v>15.3698</x:v>
      </x:c>
      <x:c t="n" s="0">
        <x:v>20.75133</x:v>
      </x:c>
      <x:c t="n" s="0">
        <x:v>26.39806</x:v>
      </x:c>
      <x:c t="n" s="0">
        <x:v>29.2467</x:v>
      </x:c>
      <x:c t="n" s="0">
        <x:v>33.98557</x:v>
      </x:c>
      <x:c t="n" s="0">
        <x:v>32.27976</x:v>
      </x:c>
      <x:c t="n" s="0">
        <x:v>28.92108</x:v>
      </x:c>
      <x:c t="n" s="0">
        <x:v>28.32457</x:v>
      </x:c>
      <x:c t="n" s="0">
        <x:v>25.62748</x:v>
      </x:c>
      <x:c t="n" s="0">
        <x:v>23.16659</x:v>
      </x:c>
      <x:c t="n" s="0">
        <x:v>20.75408</x:v>
      </x:c>
      <x:c t="n" s="0">
        <x:v>17.70525</x:v>
      </x:c>
      <x:c t="n" s="0">
        <x:v>14.48612</x:v>
      </x:c>
      <x:c t="n" s="0">
        <x:v>18.71473</x:v>
      </x:c>
      <x:c t="n" s="0">
        <x:v>14.52136</x:v>
      </x:c>
      <x:c t="n" s="0">
        <x:v>6.425526</x:v>
      </x:c>
      <x:c t="n" s="0">
        <x:v>5.817146</x:v>
      </x:c>
      <x:c t="n" s="0">
        <x:v>5.114842</x:v>
      </x:c>
      <x:c t="n" s="0">
        <x:v>5.630995</x:v>
      </x:c>
      <x:c t="n" s="0">
        <x:v>4.16789</x:v>
      </x:c>
      <x:c t="n" s="0">
        <x:v>-28.47375</x:v>
      </x:c>
      <x:c t="n" s="0">
        <x:v>-29.16826</x:v>
      </x:c>
      <x:c t="n" s="0">
        <x:v>-22.05698</x:v>
      </x:c>
      <x:c t="n" s="0">
        <x:v>-26.28994</x:v>
      </x:c>
      <x:c t="n" s="0">
        <x:v>-12.07935</x:v>
      </x:c>
      <x:c t="n" s="0">
        <x:v>-2.39412</x:v>
      </x:c>
      <x:c t="n" s="0">
        <x:v>3.271007</x:v>
      </x:c>
      <x:c t="n" s="0">
        <x:v>-2.896338</x:v>
      </x:c>
      <x:c t="n" s="0">
        <x:v>8.594797</x:v>
      </x:c>
      <x:c t="n" s="0">
        <x:v>11.2816</x:v>
      </x:c>
      <x:c t="n" s="0">
        <x:v>10.50667</x:v>
      </x:c>
      <x:c t="n" s="0">
        <x:v>13.14384</x:v>
      </x:c>
      <x:c t="n" s="0">
        <x:v>10.15562</x:v>
      </x:c>
      <x:c t="n" s="0">
        <x:v>9.189049</x:v>
      </x:c>
      <x:c t="n" s="0">
        <x:v>7.626622</x:v>
      </x:c>
      <x:c t="n" s="0">
        <x:v>14.38745</x:v>
      </x:c>
      <x:c t="n" s="0">
        <x:v>16.31965</x:v>
      </x:c>
      <x:c t="n" s="0">
        <x:v>19.82493</x:v>
      </x:c>
      <x:c t="n" s="0">
        <x:v>26.28306</x:v>
      </x:c>
      <x:c t="n" s="0">
        <x:v>30.58395</x:v>
      </x:c>
      <x:c t="n" s="0">
        <x:v>30.74829</x:v>
      </x:c>
      <x:c t="n" s="0">
        <x:v>31.10011</x:v>
      </x:c>
      <x:c t="n" s="0">
        <x:v>23.89704</x:v>
      </x:c>
      <x:c t="n" s="0">
        <x:v>27.72712</x:v>
      </x:c>
      <x:c t="n" s="0">
        <x:v>25.19683</x:v>
      </x:c>
      <x:c t="n" s="0">
        <x:v>24.95167</x:v>
      </x:c>
      <x:c t="n" s="0">
        <x:v>19.05408</x:v>
      </x:c>
      <x:c t="n" s="0">
        <x:v>16.41335</x:v>
      </x:c>
      <x:c t="n" s="0">
        <x:v>13.99399</x:v>
      </x:c>
      <x:c t="n" s="0">
        <x:v>17.389</x:v>
      </x:c>
      <x:c t="n" s="0">
        <x:v>13.64679</x:v>
      </x:c>
      <x:c t="n" s="0">
        <x:v>6.735799</x:v>
      </x:c>
      <x:c t="n" s="0">
        <x:v>6.185021</x:v>
      </x:c>
      <x:c t="n" s="0">
        <x:v>4.685295</x:v>
      </x:c>
      <x:c t="n" s="0">
        <x:v>5.373621</x:v>
      </x:c>
      <x:c t="n" s="0">
        <x:v>4.138646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43948.9099421296</x:v>
      </x:c>
      <x:c t="n" s="7">
        <x:v>43948.9099421296</x:v>
      </x:c>
      <x:c t="n" s="0">
        <x:v>37.48576</x:v>
      </x:c>
      <x:c t="n" s="0">
        <x:v>54.20069</x:v>
      </x:c>
      <x:c t="n" s="0">
        <x:v>56.69226</x:v>
      </x:c>
      <x:c t="n" s="0">
        <x:v>62.2068</x:v>
      </x:c>
      <x:c t="n" s="0">
        <x:v>-27.86634</x:v>
      </x:c>
      <x:c t="n" s="0">
        <x:v>-29.16826</x:v>
      </x:c>
      <x:c t="n" s="0">
        <x:v>-24.48876</x:v>
      </x:c>
      <x:c t="n" s="0">
        <x:v>-20.51873</x:v>
      </x:c>
      <x:c t="n" s="0">
        <x:v>-12.34132</x:v>
      </x:c>
      <x:c t="n" s="0">
        <x:v>-4.331646</x:v>
      </x:c>
      <x:c t="n" s="0">
        <x:v>3.884719</x:v>
      </x:c>
      <x:c t="n" s="0">
        <x:v>4.129087</x:v>
      </x:c>
      <x:c t="n" s="0">
        <x:v>4.235672</x:v>
      </x:c>
      <x:c t="n" s="0">
        <x:v>9.957588</x:v>
      </x:c>
      <x:c t="n" s="0">
        <x:v>14.88404</x:v>
      </x:c>
      <x:c t="n" s="0">
        <x:v>15.06666</x:v>
      </x:c>
      <x:c t="n" s="0">
        <x:v>14.46182</x:v>
      </x:c>
      <x:c t="n" s="0">
        <x:v>13.8269</x:v>
      </x:c>
      <x:c t="n" s="0">
        <x:v>13.74335</x:v>
      </x:c>
      <x:c t="n" s="0">
        <x:v>15.44812</x:v>
      </x:c>
      <x:c t="n" s="0">
        <x:v>15.6699</x:v>
      </x:c>
      <x:c t="n" s="0">
        <x:v>21.22344</x:v>
      </x:c>
      <x:c t="n" s="0">
        <x:v>26.04386</x:v>
      </x:c>
      <x:c t="n" s="0">
        <x:v>29.50184</x:v>
      </x:c>
      <x:c t="n" s="0">
        <x:v>33.83975</x:v>
      </x:c>
      <x:c t="n" s="0">
        <x:v>32.28551</x:v>
      </x:c>
      <x:c t="n" s="0">
        <x:v>28.80505</x:v>
      </x:c>
      <x:c t="n" s="0">
        <x:v>28.25031</x:v>
      </x:c>
      <x:c t="n" s="0">
        <x:v>25.83866</x:v>
      </x:c>
      <x:c t="n" s="0">
        <x:v>23.14038</x:v>
      </x:c>
      <x:c t="n" s="0">
        <x:v>20.98162</x:v>
      </x:c>
      <x:c t="n" s="0">
        <x:v>17.50059</x:v>
      </x:c>
      <x:c t="n" s="0">
        <x:v>14.40379</x:v>
      </x:c>
      <x:c t="n" s="0">
        <x:v>18.29544</x:v>
      </x:c>
      <x:c t="n" s="0">
        <x:v>14.35769</x:v>
      </x:c>
      <x:c t="n" s="0">
        <x:v>6.529935</x:v>
      </x:c>
      <x:c t="n" s="0">
        <x:v>5.942327</x:v>
      </x:c>
      <x:c t="n" s="0">
        <x:v>4.792461</x:v>
      </x:c>
      <x:c t="n" s="0">
        <x:v>5.883066</x:v>
      </x:c>
      <x:c t="n" s="0">
        <x:v>4.234963</x:v>
      </x:c>
      <x:c t="n" s="0">
        <x:v>-28.47375</x:v>
      </x:c>
      <x:c t="n" s="0">
        <x:v>-29.16826</x:v>
      </x:c>
      <x:c t="n" s="0">
        <x:v>-22.05698</x:v>
      </x:c>
      <x:c t="n" s="0">
        <x:v>-26.28994</x:v>
      </x:c>
      <x:c t="n" s="0">
        <x:v>-10.04156</x:v>
      </x:c>
      <x:c t="n" s="0">
        <x:v>-2.39412</x:v>
      </x:c>
      <x:c t="n" s="0">
        <x:v>-2.288805</x:v>
      </x:c>
      <x:c t="n" s="0">
        <x:v>-5.735754</x:v>
      </x:c>
      <x:c t="n" s="0">
        <x:v>8.594797</x:v>
      </x:c>
      <x:c t="n" s="0">
        <x:v>10.31652</x:v>
      </x:c>
      <x:c t="n" s="0">
        <x:v>10.50667</x:v>
      </x:c>
      <x:c t="n" s="0">
        <x:v>12.46219</x:v>
      </x:c>
      <x:c t="n" s="0">
        <x:v>16.09214</x:v>
      </x:c>
      <x:c t="n" s="0">
        <x:v>15.18421</x:v>
      </x:c>
      <x:c t="n" s="0">
        <x:v>13.50156</x:v>
      </x:c>
      <x:c t="n" s="0">
        <x:v>21.80131</x:v>
      </x:c>
      <x:c t="n" s="0">
        <x:v>20.3503</x:v>
      </x:c>
      <x:c t="n" s="0">
        <x:v>24.79625</x:v>
      </x:c>
      <x:c t="n" s="0">
        <x:v>23.35486</x:v>
      </x:c>
      <x:c t="n" s="0">
        <x:v>30.89596</x:v>
      </x:c>
      <x:c t="n" s="0">
        <x:v>32.51228</x:v>
      </x:c>
      <x:c t="n" s="0">
        <x:v>31.20002</x:v>
      </x:c>
      <x:c t="n" s="0">
        <x:v>30.18405</x:v>
      </x:c>
      <x:c t="n" s="0">
        <x:v>27.33532</x:v>
      </x:c>
      <x:c t="n" s="0">
        <x:v>26.29018</x:v>
      </x:c>
      <x:c t="n" s="0">
        <x:v>25.45607</x:v>
      </x:c>
      <x:c t="n" s="0">
        <x:v>22.01147</x:v>
      </x:c>
      <x:c t="n" s="0">
        <x:v>16.20314</x:v>
      </x:c>
      <x:c t="n" s="0">
        <x:v>13.98403</x:v>
      </x:c>
      <x:c t="n" s="0">
        <x:v>14.35275</x:v>
      </x:c>
      <x:c t="n" s="0">
        <x:v>12.20084</x:v>
      </x:c>
      <x:c t="n" s="0">
        <x:v>7.030957</x:v>
      </x:c>
      <x:c t="n" s="0">
        <x:v>6.76938</x:v>
      </x:c>
      <x:c t="n" s="0">
        <x:v>2.150334</x:v>
      </x:c>
      <x:c t="n" s="0">
        <x:v>7.599464</x:v>
      </x:c>
      <x:c t="n" s="0">
        <x:v>4.122268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43948.9099421296</x:v>
      </x:c>
      <x:c t="n" s="7">
        <x:v>43948.9099421296</x:v>
      </x:c>
      <x:c t="n" s="0">
        <x:v>38.06135</x:v>
      </x:c>
      <x:c t="n" s="0">
        <x:v>54.20069</x:v>
      </x:c>
      <x:c t="n" s="0">
        <x:v>59.89032</x:v>
      </x:c>
      <x:c t="n" s="0">
        <x:v>64.12566</x:v>
      </x:c>
      <x:c t="n" s="0">
        <x:v>-27.95079</x:v>
      </x:c>
      <x:c t="n" s="0">
        <x:v>-29.16826</x:v>
      </x:c>
      <x:c t="n" s="0">
        <x:v>-24.03768</x:v>
      </x:c>
      <x:c t="n" s="0">
        <x:v>-21.012</x:v>
      </x:c>
      <x:c t="n" s="0">
        <x:v>-11.70571</x:v>
      </x:c>
      <x:c t="n" s="0">
        <x:v>-3.989072</x:v>
      </x:c>
      <x:c t="n" s="0">
        <x:v>3.374983</x:v>
      </x:c>
      <x:c t="n" s="0">
        <x:v>3.477831</x:v>
      </x:c>
      <x:c t="n" s="0">
        <x:v>6.103935</x:v>
      </x:c>
      <x:c t="n" s="0">
        <x:v>9.560413</x:v>
      </x:c>
      <x:c t="n" s="0">
        <x:v>14.46511</x:v>
      </x:c>
      <x:c t="n" s="0">
        <x:v>14.60741</x:v>
      </x:c>
      <x:c t="n" s="0">
        <x:v>14.83257</x:v>
      </x:c>
      <x:c t="n" s="0">
        <x:v>14.05348</x:v>
      </x:c>
      <x:c t="n" s="0">
        <x:v>13.84203</x:v>
      </x:c>
      <x:c t="n" s="0">
        <x:v>15.81447</x:v>
      </x:c>
      <x:c t="n" s="0">
        <x:v>17.60755</x:v>
      </x:c>
      <x:c t="n" s="0">
        <x:v>21.07853</x:v>
      </x:c>
      <x:c t="n" s="0">
        <x:v>25.69183</x:v>
      </x:c>
      <x:c t="n" s="0">
        <x:v>29.48484</x:v>
      </x:c>
      <x:c t="n" s="0">
        <x:v>33.81881</x:v>
      </x:c>
      <x:c t="n" s="0">
        <x:v>32.14223</x:v>
      </x:c>
      <x:c t="n" s="0">
        <x:v>28.8918</x:v>
      </x:c>
      <x:c t="n" s="0">
        <x:v>28.23622</x:v>
      </x:c>
      <x:c t="n" s="0">
        <x:v>25.71004</x:v>
      </x:c>
      <x:c t="n" s="0">
        <x:v>23.70863</x:v>
      </x:c>
      <x:c t="n" s="0">
        <x:v>20.76995</x:v>
      </x:c>
      <x:c t="n" s="0">
        <x:v>17.51167</x:v>
      </x:c>
      <x:c t="n" s="0">
        <x:v>14.38424</x:v>
      </x:c>
      <x:c t="n" s="0">
        <x:v>17.91886</x:v>
      </x:c>
      <x:c t="n" s="0">
        <x:v>13.98913</x:v>
      </x:c>
      <x:c t="n" s="0">
        <x:v>6.520975</x:v>
      </x:c>
      <x:c t="n" s="0">
        <x:v>6.087359</x:v>
      </x:c>
      <x:c t="n" s="0">
        <x:v>4.852612</x:v>
      </x:c>
      <x:c t="n" s="0">
        <x:v>5.822298</x:v>
      </x:c>
      <x:c t="n" s="0">
        <x:v>4.255421</x:v>
      </x:c>
      <x:c t="n" s="0">
        <x:v>-28.47375</x:v>
      </x:c>
      <x:c t="n" s="0">
        <x:v>-29.16826</x:v>
      </x:c>
      <x:c t="n" s="0">
        <x:v>-22.05698</x:v>
      </x:c>
      <x:c t="n" s="0">
        <x:v>-26.28994</x:v>
      </x:c>
      <x:c t="n" s="0">
        <x:v>-9.161245</x:v>
      </x:c>
      <x:c t="n" s="0">
        <x:v>-2.39412</x:v>
      </x:c>
      <x:c t="n" s="0">
        <x:v>-2.288805</x:v>
      </x:c>
      <x:c t="n" s="0">
        <x:v>-9.239485</x:v>
      </x:c>
      <x:c t="n" s="0">
        <x:v>12.0303</x:v>
      </x:c>
      <x:c t="n" s="0">
        <x:v>4.355704</x:v>
      </x:c>
      <x:c t="n" s="0">
        <x:v>10.72733</x:v>
      </x:c>
      <x:c t="n" s="0">
        <x:v>9.36564</x:v>
      </x:c>
      <x:c t="n" s="0">
        <x:v>16.53144</x:v>
      </x:c>
      <x:c t="n" s="0">
        <x:v>14.44222</x:v>
      </x:c>
      <x:c t="n" s="0">
        <x:v>15.34179</x:v>
      </x:c>
      <x:c t="n" s="0">
        <x:v>5.346202</x:v>
      </x:c>
      <x:c t="n" s="0">
        <x:v>22.2807</x:v>
      </x:c>
      <x:c t="n" s="0">
        <x:v>10.70435</x:v>
      </x:c>
      <x:c t="n" s="0">
        <x:v>24.99018</x:v>
      </x:c>
      <x:c t="n" s="0">
        <x:v>26.35531</x:v>
      </x:c>
      <x:c t="n" s="0">
        <x:v>35.39145</x:v>
      </x:c>
      <x:c t="n" s="0">
        <x:v>32.7771</x:v>
      </x:c>
      <x:c t="n" s="0">
        <x:v>27.56236</x:v>
      </x:c>
      <x:c t="n" s="0">
        <x:v>29.84895</x:v>
      </x:c>
      <x:c t="n" s="0">
        <x:v>24.36269</x:v>
      </x:c>
      <x:c t="n" s="0">
        <x:v>24.11311</x:v>
      </x:c>
      <x:c t="n" s="0">
        <x:v>20.7933</x:v>
      </x:c>
      <x:c t="n" s="0">
        <x:v>17.89402</x:v>
      </x:c>
      <x:c t="n" s="0">
        <x:v>13.26664</x:v>
      </x:c>
      <x:c t="n" s="0">
        <x:v>14.34658</x:v>
      </x:c>
      <x:c t="n" s="0">
        <x:v>10.83749</x:v>
      </x:c>
      <x:c t="n" s="0">
        <x:v>6.293518</x:v>
      </x:c>
      <x:c t="n" s="0">
        <x:v>7.417342</x:v>
      </x:c>
      <x:c t="n" s="0">
        <x:v>5.633104</x:v>
      </x:c>
      <x:c t="n" s="0">
        <x:v>4.264455</x:v>
      </x:c>
      <x:c t="n" s="0">
        <x:v>4.256167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43948.9099421296</x:v>
      </x:c>
      <x:c t="n" s="7">
        <x:v>43948.9099421296</x:v>
      </x:c>
      <x:c t="n" s="0">
        <x:v>39.13623</x:v>
      </x:c>
      <x:c t="n" s="0">
        <x:v>54.20069</x:v>
      </x:c>
      <x:c t="n" s="0">
        <x:v>63.1344</x:v>
      </x:c>
      <x:c t="n" s="0">
        <x:v>69.56634</x:v>
      </x:c>
      <x:c t="n" s="0">
        <x:v>-28.02426</x:v>
      </x:c>
      <x:c t="n" s="0">
        <x:v>-29.16826</x:v>
      </x:c>
      <x:c t="n" s="0">
        <x:v>-23.68643</x:v>
      </x:c>
      <x:c t="n" s="0">
        <x:v>-21.48274</x:v>
      </x:c>
      <x:c t="n" s="0">
        <x:v>-11.228</x:v>
      </x:c>
      <x:c t="n" s="0">
        <x:v>-3.716483</x:v>
      </x:c>
      <x:c t="n" s="0">
        <x:v>2.886622</x:v>
      </x:c>
      <x:c t="n" s="0">
        <x:v>2.832057</x:v>
      </x:c>
      <x:c t="n" s="0">
        <x:v>7.777146</x:v>
      </x:c>
      <x:c t="n" s="0">
        <x:v>9.093468</x:v>
      </x:c>
      <x:c t="n" s="0">
        <x:v>14.09738</x:v>
      </x:c>
      <x:c t="n" s="0">
        <x:v>14.13866</x:v>
      </x:c>
      <x:c t="n" s="0">
        <x:v>15.14515</x:v>
      </x:c>
      <x:c t="n" s="0">
        <x:v>13.77691</x:v>
      </x:c>
      <x:c t="n" s="0">
        <x:v>14.26754</x:v>
      </x:c>
      <x:c t="n" s="0">
        <x:v>15.57595</x:v>
      </x:c>
      <x:c t="n" s="0">
        <x:v>18.03394</x:v>
      </x:c>
      <x:c t="n" s="0">
        <x:v>20.85523</x:v>
      </x:c>
      <x:c t="n" s="0">
        <x:v>26.09529</x:v>
      </x:c>
      <x:c t="n" s="0">
        <x:v>29.10209</x:v>
      </x:c>
      <x:c t="n" s="0">
        <x:v>34.13936</x:v>
      </x:c>
      <x:c t="n" s="0">
        <x:v>31.94028</x:v>
      </x:c>
      <x:c t="n" s="0">
        <x:v>28.85732</x:v>
      </x:c>
      <x:c t="n" s="0">
        <x:v>28.4451</x:v>
      </x:c>
      <x:c t="n" s="0">
        <x:v>25.69329</x:v>
      </x:c>
      <x:c t="n" s="0">
        <x:v>23.51773</x:v>
      </x:c>
      <x:c t="n" s="0">
        <x:v>20.74257</x:v>
      </x:c>
      <x:c t="n" s="0">
        <x:v>17.41898</x:v>
      </x:c>
      <x:c t="n" s="0">
        <x:v>14.23117</x:v>
      </x:c>
      <x:c t="n" s="0">
        <x:v>17.49058</x:v>
      </x:c>
      <x:c t="n" s="0">
        <x:v>13.6004</x:v>
      </x:c>
      <x:c t="n" s="0">
        <x:v>6.519687</x:v>
      </x:c>
      <x:c t="n" s="0">
        <x:v>6.258249</x:v>
      </x:c>
      <x:c t="n" s="0">
        <x:v>4.802001</x:v>
      </x:c>
      <x:c t="n" s="0">
        <x:v>5.777859</x:v>
      </x:c>
      <x:c t="n" s="0">
        <x:v>4.269013</x:v>
      </x:c>
      <x:c t="n" s="0">
        <x:v>-28.81913</x:v>
      </x:c>
      <x:c t="n" s="0">
        <x:v>-29.16826</x:v>
      </x:c>
      <x:c t="n" s="0">
        <x:v>-22.05698</x:v>
      </x:c>
      <x:c t="n" s="0">
        <x:v>-26.28994</x:v>
      </x:c>
      <x:c t="n" s="0">
        <x:v>-9.161245</x:v>
      </x:c>
      <x:c t="n" s="0">
        <x:v>-1.575999</x:v>
      </x:c>
      <x:c t="n" s="0">
        <x:v>-2.288805</x:v>
      </x:c>
      <x:c t="n" s="0">
        <x:v>-3.162084</x:v>
      </x:c>
      <x:c t="n" s="0">
        <x:v>12.35685</x:v>
      </x:c>
      <x:c t="n" s="0">
        <x:v>4.355704</x:v>
      </x:c>
      <x:c t="n" s="0">
        <x:v>10.93731</x:v>
      </x:c>
      <x:c t="n" s="0">
        <x:v>9.36564</x:v>
      </x:c>
      <x:c t="n" s="0">
        <x:v>16.87434</x:v>
      </x:c>
      <x:c t="n" s="0">
        <x:v>10.88721</x:v>
      </x:c>
      <x:c t="n" s="0">
        <x:v>15.10639</x:v>
      </x:c>
      <x:c t="n" s="0">
        <x:v>15.83996</x:v>
      </x:c>
      <x:c t="n" s="0">
        <x:v>16.41088</x:v>
      </x:c>
      <x:c t="n" s="0">
        <x:v>21.52881</x:v>
      </x:c>
      <x:c t="n" s="0">
        <x:v>26.99471</x:v>
      </x:c>
      <x:c t="n" s="0">
        <x:v>29.15229</x:v>
      </x:c>
      <x:c t="n" s="0">
        <x:v>34.58187</x:v>
      </x:c>
      <x:c t="n" s="0">
        <x:v>27.55701</x:v>
      </x:c>
      <x:c t="n" s="0">
        <x:v>27.25991</x:v>
      </x:c>
      <x:c t="n" s="0">
        <x:v>27.05726</x:v>
      </x:c>
      <x:c t="n" s="0">
        <x:v>26.61091</x:v>
      </x:c>
      <x:c t="n" s="0">
        <x:v>21.38767</x:v>
      </x:c>
      <x:c t="n" s="0">
        <x:v>18.77235</x:v>
      </x:c>
      <x:c t="n" s="0">
        <x:v>15.27258</x:v>
      </x:c>
      <x:c t="n" s="0">
        <x:v>13.59945</x:v>
      </x:c>
      <x:c t="n" s="0">
        <x:v>12.56607</x:v>
      </x:c>
      <x:c t="n" s="0">
        <x:v>10.80371</x:v>
      </x:c>
      <x:c t="n" s="0">
        <x:v>7.326568</x:v>
      </x:c>
      <x:c t="n" s="0">
        <x:v>6.597529</x:v>
      </x:c>
      <x:c t="n" s="0">
        <x:v>3.872798</x:v>
      </x:c>
      <x:c t="n" s="0">
        <x:v>7.168831</x:v>
      </x:c>
      <x:c t="n" s="0">
        <x:v>4.596016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43948.9099421296</x:v>
      </x:c>
      <x:c t="n" s="7">
        <x:v>43948.9099421296</x:v>
      </x:c>
      <x:c t="n" s="0">
        <x:v>39.68667</x:v>
      </x:c>
      <x:c t="n" s="0">
        <x:v>54.20069</x:v>
      </x:c>
      <x:c t="n" s="0">
        <x:v>71.30648</x:v>
      </x:c>
      <x:c t="n" s="0">
        <x:v>74.09453</x:v>
      </x:c>
      <x:c t="n" s="0">
        <x:v>-28.24759</x:v>
      </x:c>
      <x:c t="n" s="0">
        <x:v>-29.16826</x:v>
      </x:c>
      <x:c t="n" s="0">
        <x:v>-23.4074</x:v>
      </x:c>
      <x:c t="n" s="0">
        <x:v>-21.9296</x:v>
      </x:c>
      <x:c t="n" s="0">
        <x:v>-10.85788</x:v>
      </x:c>
      <x:c t="n" s="0">
        <x:v>-2.935729</x:v>
      </x:c>
      <x:c t="n" s="0">
        <x:v>2.451504</x:v>
      </x:c>
      <x:c t="n" s="0">
        <x:v>2.658473</x:v>
      </x:c>
      <x:c t="n" s="0">
        <x:v>8.825636</x:v>
      </x:c>
      <x:c t="n" s="0">
        <x:v>8.650628</x:v>
      </x:c>
      <x:c t="n" s="0">
        <x:v>13.75663</x:v>
      </x:c>
      <x:c t="n" s="0">
        <x:v>13.81266</x:v>
      </x:c>
      <x:c t="n" s="0">
        <x:v>15.51103</x:v>
      </x:c>
      <x:c t="n" s="0">
        <x:v>13.50959</x:v>
      </x:c>
      <x:c t="n" s="0">
        <x:v>13.84815</x:v>
      </x:c>
      <x:c t="n" s="0">
        <x:v>15.43776</x:v>
      </x:c>
      <x:c t="n" s="0">
        <x:v>17.59884</x:v>
      </x:c>
      <x:c t="n" s="0">
        <x:v>21.0001</x:v>
      </x:c>
      <x:c t="n" s="0">
        <x:v>26.87805</x:v>
      </x:c>
      <x:c t="n" s="0">
        <x:v>29.30108</x:v>
      </x:c>
      <x:c t="n" s="0">
        <x:v>33.82943</x:v>
      </x:c>
      <x:c t="n" s="0">
        <x:v>31.43068</x:v>
      </x:c>
      <x:c t="n" s="0">
        <x:v>29.03176</x:v>
      </x:c>
      <x:c t="n" s="0">
        <x:v>28.68446</x:v>
      </x:c>
      <x:c t="n" s="0">
        <x:v>25.84575</x:v>
      </x:c>
      <x:c t="n" s="0">
        <x:v>23.59109</x:v>
      </x:c>
      <x:c t="n" s="0">
        <x:v>20.75915</x:v>
      </x:c>
      <x:c t="n" s="0">
        <x:v>17.52647</x:v>
      </x:c>
      <x:c t="n" s="0">
        <x:v>14.19744</x:v>
      </x:c>
      <x:c t="n" s="0">
        <x:v>17.07908</x:v>
      </x:c>
      <x:c t="n" s="0">
        <x:v>13.36965</x:v>
      </x:c>
      <x:c t="n" s="0">
        <x:v>6.615646</x:v>
      </x:c>
      <x:c t="n" s="0">
        <x:v>6.220747</x:v>
      </x:c>
      <x:c t="n" s="0">
        <x:v>4.720846</x:v>
      </x:c>
      <x:c t="n" s="0">
        <x:v>6.130654</x:v>
      </x:c>
      <x:c t="n" s="0">
        <x:v>4.385024</x:v>
      </x:c>
      <x:c t="n" s="0">
        <x:v>-30.05886</x:v>
      </x:c>
      <x:c t="n" s="0">
        <x:v>-29.16826</x:v>
      </x:c>
      <x:c t="n" s="0">
        <x:v>-22.05698</x:v>
      </x:c>
      <x:c t="n" s="0">
        <x:v>-26.28994</x:v>
      </x:c>
      <x:c t="n" s="0">
        <x:v>-9.161245</x:v>
      </x:c>
      <x:c t="n" s="0">
        <x:v>0.2284096</x:v>
      </x:c>
      <x:c t="n" s="0">
        <x:v>-0.4370311</x:v>
      </x:c>
      <x:c t="n" s="0">
        <x:v>1.969753</x:v>
      </x:c>
      <x:c t="n" s="0">
        <x:v>12.35685</x:v>
      </x:c>
      <x:c t="n" s="0">
        <x:v>5.963624</x:v>
      </x:c>
      <x:c t="n" s="0">
        <x:v>10.93731</x:v>
      </x:c>
      <x:c t="n" s="0">
        <x:v>14.02321</x:v>
      </x:c>
      <x:c t="n" s="0">
        <x:v>17.19213</x:v>
      </x:c>
      <x:c t="n" s="0">
        <x:v>12.81737</x:v>
      </x:c>
      <x:c t="n" s="0">
        <x:v>7.57524</x:v>
      </x:c>
      <x:c t="n" s="0">
        <x:v>11.69583</x:v>
      </x:c>
      <x:c t="n" s="0">
        <x:v>15.69468</x:v>
      </x:c>
      <x:c t="n" s="0">
        <x:v>21.44523</x:v>
      </x:c>
      <x:c t="n" s="0">
        <x:v>30.16591</x:v>
      </x:c>
      <x:c t="n" s="0">
        <x:v>28.35498</x:v>
      </x:c>
      <x:c t="n" s="0">
        <x:v>28.3544</x:v>
      </x:c>
      <x:c t="n" s="0">
        <x:v>26.11387</x:v>
      </x:c>
      <x:c t="n" s="0">
        <x:v>30.12407</x:v>
      </x:c>
      <x:c t="n" s="0">
        <x:v>29.82155</x:v>
      </x:c>
      <x:c t="n" s="0">
        <x:v>26.4638</x:v>
      </x:c>
      <x:c t="n" s="0">
        <x:v>24.70564</x:v>
      </x:c>
      <x:c t="n" s="0">
        <x:v>21.52536</x:v>
      </x:c>
      <x:c t="n" s="0">
        <x:v>19.2825</x:v>
      </x:c>
      <x:c t="n" s="0">
        <x:v>15.19987</x:v>
      </x:c>
      <x:c t="n" s="0">
        <x:v>14.83992</x:v>
      </x:c>
      <x:c t="n" s="0">
        <x:v>12.60921</x:v>
      </x:c>
      <x:c t="n" s="0">
        <x:v>6.582906</x:v>
      </x:c>
      <x:c t="n" s="0">
        <x:v>5.946161</x:v>
      </x:c>
      <x:c t="n" s="0">
        <x:v>5.189872</x:v>
      </x:c>
      <x:c t="n" s="0">
        <x:v>6.91404</x:v>
      </x:c>
      <x:c t="n" s="0">
        <x:v>5.216982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43948.9099421296</x:v>
      </x:c>
      <x:c t="n" s="7">
        <x:v>43948.9099421296</x:v>
      </x:c>
      <x:c t="n" s="0">
        <x:v>38.24479</x:v>
      </x:c>
      <x:c t="n" s="0">
        <x:v>54.20069</x:v>
      </x:c>
      <x:c t="n" s="0">
        <x:v>74.16251</x:v>
      </x:c>
      <x:c t="n" s="0">
        <x:v>76.3005</x:v>
      </x:c>
      <x:c t="n" s="0">
        <x:v>-28.47077</x:v>
      </x:c>
      <x:c t="n" s="0">
        <x:v>-29.16826</x:v>
      </x:c>
      <x:c t="n" s="0">
        <x:v>-22.93623</x:v>
      </x:c>
      <x:c t="n" s="0">
        <x:v>-21.98366</x:v>
      </x:c>
      <x:c t="n" s="0">
        <x:v>-10.56499</x:v>
      </x:c>
      <x:c t="n" s="0">
        <x:v>-2.304265</x:v>
      </x:c>
      <x:c t="n" s="0">
        <x:v>2.252194</x:v>
      </x:c>
      <x:c t="n" s="0">
        <x:v>2.564492</x:v>
      </x:c>
      <x:c t="n" s="0">
        <x:v>9.440807</x:v>
      </x:c>
      <x:c t="n" s="0">
        <x:v>8.891966</x:v>
      </x:c>
      <x:c t="n" s="0">
        <x:v>13.44283</x:v>
      </x:c>
      <x:c t="n" s="0">
        <x:v>14.25825</x:v>
      </x:c>
      <x:c t="n" s="0">
        <x:v>15.80081</x:v>
      </x:c>
      <x:c t="n" s="0">
        <x:v>13.609</x:v>
      </x:c>
      <x:c t="n" s="0">
        <x:v>13.43201</x:v>
      </x:c>
      <x:c t="n" s="0">
        <x:v>14.89873</x:v>
      </x:c>
      <x:c t="n" s="0">
        <x:v>17.43073</x:v>
      </x:c>
      <x:c t="n" s="0">
        <x:v>21.12767</x:v>
      </x:c>
      <x:c t="n" s="0">
        <x:v>27.0683</x:v>
      </x:c>
      <x:c t="n" s="0">
        <x:v>29.50771</x:v>
      </x:c>
      <x:c t="n" s="0">
        <x:v>33.22032</x:v>
      </x:c>
      <x:c t="n" s="0">
        <x:v>31.39158</x:v>
      </x:c>
      <x:c t="n" s="0">
        <x:v>28.5722</x:v>
      </x:c>
      <x:c t="n" s="0">
        <x:v>28.48513</x:v>
      </x:c>
      <x:c t="n" s="0">
        <x:v>25.86687</x:v>
      </x:c>
      <x:c t="n" s="0">
        <x:v>23.6653</x:v>
      </x:c>
      <x:c t="n" s="0">
        <x:v>21.04727</x:v>
      </x:c>
      <x:c t="n" s="0">
        <x:v>17.4635</x:v>
      </x:c>
      <x:c t="n" s="0">
        <x:v>14.1422</x:v>
      </x:c>
      <x:c t="n" s="0">
        <x:v>16.89847</x:v>
      </x:c>
      <x:c t="n" s="0">
        <x:v>13.52753</x:v>
      </x:c>
      <x:c t="n" s="0">
        <x:v>6.57263</x:v>
      </x:c>
      <x:c t="n" s="0">
        <x:v>6.336865</x:v>
      </x:c>
      <x:c t="n" s="0">
        <x:v>4.982838</x:v>
      </x:c>
      <x:c t="n" s="0">
        <x:v>6.086769</x:v>
      </x:c>
      <x:c t="n" s="0">
        <x:v>4.45515</x:v>
      </x:c>
      <x:c t="n" s="0">
        <x:v>-30.05886</x:v>
      </x:c>
      <x:c t="n" s="0">
        <x:v>-29.16826</x:v>
      </x:c>
      <x:c t="n" s="0">
        <x:v>-20.0497</x:v>
      </x:c>
      <x:c t="n" s="0">
        <x:v>-20.42801</x:v>
      </x:c>
      <x:c t="n" s="0">
        <x:v>-9.161245</x:v>
      </x:c>
      <x:c t="n" s="0">
        <x:v>0.2284096</x:v>
      </x:c>
      <x:c t="n" s="0">
        <x:v>0.8570839</x:v>
      </x:c>
      <x:c t="n" s="0">
        <x:v>1.969753</x:v>
      </x:c>
      <x:c t="n" s="0">
        <x:v>11.49758</x:v>
      </x:c>
      <x:c t="n" s="0">
        <x:v>10.96874</x:v>
      </x:c>
      <x:c t="n" s="0">
        <x:v>10.93731</x:v>
      </x:c>
      <x:c t="n" s="0">
        <x:v>16.21861</x:v>
      </x:c>
      <x:c t="n" s="0">
        <x:v>15.77993</x:v>
      </x:c>
      <x:c t="n" s="0">
        <x:v>14.14897</x:v>
      </x:c>
      <x:c t="n" s="0">
        <x:v>10.8307</x:v>
      </x:c>
      <x:c t="n" s="0">
        <x:v>9.73228</x:v>
      </x:c>
      <x:c t="n" s="0">
        <x:v>15.91959</x:v>
      </x:c>
      <x:c t="n" s="0">
        <x:v>22.04962</x:v>
      </x:c>
      <x:c t="n" s="0">
        <x:v>27.37163</x:v>
      </x:c>
      <x:c t="n" s="0">
        <x:v>31.12037</x:v>
      </x:c>
      <x:c t="n" s="0">
        <x:v>29.90692</x:v>
      </x:c>
      <x:c t="n" s="0">
        <x:v>31.93612</x:v>
      </x:c>
      <x:c t="n" s="0">
        <x:v>24.65368</x:v>
      </x:c>
      <x:c t="n" s="0">
        <x:v>27.83196</x:v>
      </x:c>
      <x:c t="n" s="0">
        <x:v>25.04966</x:v>
      </x:c>
      <x:c t="n" s="0">
        <x:v>25.72096</x:v>
      </x:c>
      <x:c t="n" s="0">
        <x:v>22.74011</x:v>
      </x:c>
      <x:c t="n" s="0">
        <x:v>15.8728</x:v>
      </x:c>
      <x:c t="n" s="0">
        <x:v>12.49992</x:v>
      </x:c>
      <x:c t="n" s="0">
        <x:v>14.66118</x:v>
      </x:c>
      <x:c t="n" s="0">
        <x:v>13.48866</x:v>
      </x:c>
      <x:c t="n" s="0">
        <x:v>6.166089</x:v>
      </x:c>
      <x:c t="n" s="0">
        <x:v>7.099063</x:v>
      </x:c>
      <x:c t="n" s="0">
        <x:v>5.672619</x:v>
      </x:c>
      <x:c t="n" s="0">
        <x:v>5.936549</x:v>
      </x:c>
      <x:c t="n" s="0">
        <x:v>4.53228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43948.9099421296</x:v>
      </x:c>
      <x:c t="n" s="7">
        <x:v>43948.9099421296</x:v>
      </x:c>
      <x:c t="n" s="0">
        <x:v>40.91906</x:v>
      </x:c>
      <x:c t="n" s="0">
        <x:v>54.20069</x:v>
      </x:c>
      <x:c t="n" s="0">
        <x:v>74.63592</x:v>
      </x:c>
      <x:c t="n" s="0">
        <x:v>76.44836</x:v>
      </x:c>
      <x:c t="n" s="0">
        <x:v>-28.67069</x:v>
      </x:c>
      <x:c t="n" s="0">
        <x:v>-29.16826</x:v>
      </x:c>
      <x:c t="n" s="0">
        <x:v>-22.24441</x:v>
      </x:c>
      <x:c t="n" s="0">
        <x:v>-21.51333</x:v>
      </x:c>
      <x:c t="n" s="0">
        <x:v>-10.3296</x:v>
      </x:c>
      <x:c t="n" s="0">
        <x:v>-1.829297</x:v>
      </x:c>
      <x:c t="n" s="0">
        <x:v>2.074423</x:v>
      </x:c>
      <x:c t="n" s="0">
        <x:v>2.482588</x:v>
      </x:c>
      <x:c t="n" s="0">
        <x:v>9.74004</x:v>
      </x:c>
      <x:c t="n" s="0">
        <x:v>9.264265</x:v>
      </x:c>
      <x:c t="n" s="0">
        <x:v>13.10688</x:v>
      </x:c>
      <x:c t="n" s="0">
        <x:v>14.60565</x:v>
      </x:c>
      <x:c t="n" s="0">
        <x:v>15.37333</x:v>
      </x:c>
      <x:c t="n" s="0">
        <x:v>13.61241</x:v>
      </x:c>
      <x:c t="n" s="0">
        <x:v>13.20156</x:v>
      </x:c>
      <x:c t="n" s="0">
        <x:v>14.49297</x:v>
      </x:c>
      <x:c t="n" s="0">
        <x:v>17.74639</x:v>
      </x:c>
      <x:c t="n" s="0">
        <x:v>20.90717</x:v>
      </x:c>
      <x:c t="n" s="0">
        <x:v>26.73121</x:v>
      </x:c>
      <x:c t="n" s="0">
        <x:v>29.85449</x:v>
      </x:c>
      <x:c t="n" s="0">
        <x:v>33.17718</x:v>
      </x:c>
      <x:c t="n" s="0">
        <x:v>31.33926</x:v>
      </x:c>
      <x:c t="n" s="0">
        <x:v>28.65093</x:v>
      </x:c>
      <x:c t="n" s="0">
        <x:v>28.14976</x:v>
      </x:c>
      <x:c t="n" s="0">
        <x:v>26.03027</x:v>
      </x:c>
      <x:c t="n" s="0">
        <x:v>24.30778</x:v>
      </x:c>
      <x:c t="n" s="0">
        <x:v>21.01583</x:v>
      </x:c>
      <x:c t="n" s="0">
        <x:v>17.26595</x:v>
      </x:c>
      <x:c t="n" s="0">
        <x:v>14.09449</x:v>
      </x:c>
      <x:c t="n" s="0">
        <x:v>16.49907</x:v>
      </x:c>
      <x:c t="n" s="0">
        <x:v>13.3663</x:v>
      </x:c>
      <x:c t="n" s="0">
        <x:v>6.664281</x:v>
      </x:c>
      <x:c t="n" s="0">
        <x:v>6.341143</x:v>
      </x:c>
      <x:c t="n" s="0">
        <x:v>4.799402</x:v>
      </x:c>
      <x:c t="n" s="0">
        <x:v>6.142616</x:v>
      </x:c>
      <x:c t="n" s="0">
        <x:v>4.611746</x:v>
      </x:c>
      <x:c t="n" s="0">
        <x:v>-30.05886</x:v>
      </x:c>
      <x:c t="n" s="0">
        <x:v>-29.16826</x:v>
      </x:c>
      <x:c t="n" s="0">
        <x:v>-19.54449</x:v>
      </x:c>
      <x:c t="n" s="0">
        <x:v>-19.4697</x:v>
      </x:c>
      <x:c t="n" s="0">
        <x:v>-9.161245</x:v>
      </x:c>
      <x:c t="n" s="0">
        <x:v>0.2284096</x:v>
      </x:c>
      <x:c t="n" s="0">
        <x:v>0.8570839</x:v>
      </x:c>
      <x:c t="n" s="0">
        <x:v>2.443683</x:v>
      </x:c>
      <x:c t="n" s="0">
        <x:v>11.16871</x:v>
      </x:c>
      <x:c t="n" s="0">
        <x:v>10.96874</x:v>
      </x:c>
      <x:c t="n" s="0">
        <x:v>9.978682</x:v>
      </x:c>
      <x:c t="n" s="0">
        <x:v>16.21861</x:v>
      </x:c>
      <x:c t="n" s="0">
        <x:v>11.33758</x:v>
      </x:c>
      <x:c t="n" s="0">
        <x:v>13.10472</x:v>
      </x:c>
      <x:c t="n" s="0">
        <x:v>10.0203</x:v>
      </x:c>
      <x:c t="n" s="0">
        <x:v>10.91661</x:v>
      </x:c>
      <x:c t="n" s="0">
        <x:v>19.95796</x:v>
      </x:c>
      <x:c t="n" s="0">
        <x:v>17.11999</x:v>
      </x:c>
      <x:c t="n" s="0">
        <x:v>23.9012</x:v>
      </x:c>
      <x:c t="n" s="0">
        <x:v>32.72934</x:v>
      </x:c>
      <x:c t="n" s="0">
        <x:v>32.54308</x:v>
      </x:c>
      <x:c t="n" s="0">
        <x:v>31.45712</x:v>
      </x:c>
      <x:c t="n" s="0">
        <x:v>30.76182</x:v>
      </x:c>
      <x:c t="n" s="0">
        <x:v>26.31312</x:v>
      </x:c>
      <x:c t="n" s="0">
        <x:v>26.62888</x:v>
      </x:c>
      <x:c t="n" s="0">
        <x:v>25.35434</x:v>
      </x:c>
      <x:c t="n" s="0">
        <x:v>22.24199</x:v>
      </x:c>
      <x:c t="n" s="0">
        <x:v>16.77876</x:v>
      </x:c>
      <x:c t="n" s="0">
        <x:v>12.3954</x:v>
      </x:c>
      <x:c t="n" s="0">
        <x:v>13.72642</x:v>
      </x:c>
      <x:c t="n" s="0">
        <x:v>13.85241</x:v>
      </x:c>
      <x:c t="n" s="0">
        <x:v>8.305105</x:v>
      </x:c>
      <x:c t="n" s="0">
        <x:v>6.66429</x:v>
      </x:c>
      <x:c t="n" s="0">
        <x:v>4.299649</x:v>
      </x:c>
      <x:c t="n" s="0">
        <x:v>6.551334</x:v>
      </x:c>
      <x:c t="n" s="0">
        <x:v>5.722886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43948.9099421296</x:v>
      </x:c>
      <x:c t="n" s="7">
        <x:v>43948.9099421296</x:v>
      </x:c>
      <x:c t="n" s="0">
        <x:v>38.5416</x:v>
      </x:c>
      <x:c t="n" s="0">
        <x:v>54.20069</x:v>
      </x:c>
      <x:c t="n" s="0">
        <x:v>69.54198</x:v>
      </x:c>
      <x:c t="n" s="0">
        <x:v>72.95821</x:v>
      </x:c>
      <x:c t="n" s="0">
        <x:v>-28.84921</x:v>
      </x:c>
      <x:c t="n" s="0">
        <x:v>-29.16826</x:v>
      </x:c>
      <x:c t="n" s="0">
        <x:v>-21.72997</x:v>
      </x:c>
      <x:c t="n" s="0">
        <x:v>-21.14837</x:v>
      </x:c>
      <x:c t="n" s="0">
        <x:v>-10.1382</x:v>
      </x:c>
      <x:c t="n" s="0">
        <x:v>-1.461115</x:v>
      </x:c>
      <x:c t="n" s="0">
        <x:v>1.91662</x:v>
      </x:c>
      <x:c t="n" s="0">
        <x:v>2.797595</x:v>
      </x:c>
      <x:c t="n" s="0">
        <x:v>9.980222</x:v>
      </x:c>
      <x:c t="n" s="0">
        <x:v>9.558756</x:v>
      </x:c>
      <x:c t="n" s="0">
        <x:v>12.76856</x:v>
      </x:c>
      <x:c t="n" s="0">
        <x:v>14.88181</x:v>
      </x:c>
      <x:c t="n" s="0">
        <x:v>14.97167</x:v>
      </x:c>
      <x:c t="n" s="0">
        <x:v>13.48964</x:v>
      </x:c>
      <x:c t="n" s="0">
        <x:v>12.62373</x:v>
      </x:c>
      <x:c t="n" s="0">
        <x:v>14.133</x:v>
      </x:c>
      <x:c t="n" s="0">
        <x:v>17.59634</x:v>
      </x:c>
      <x:c t="n" s="0">
        <x:v>20.70376</x:v>
      </x:c>
      <x:c t="n" s="0">
        <x:v>26.2982</x:v>
      </x:c>
      <x:c t="n" s="0">
        <x:v>30.0574</x:v>
      </x:c>
      <x:c t="n" s="0">
        <x:v>33.17878</x:v>
      </x:c>
      <x:c t="n" s="0">
        <x:v>31.40894</x:v>
      </x:c>
      <x:c t="n" s="0">
        <x:v>29.26155</x:v>
      </x:c>
      <x:c t="n" s="0">
        <x:v>27.9436</x:v>
      </x:c>
      <x:c t="n" s="0">
        <x:v>26.12034</x:v>
      </x:c>
      <x:c t="n" s="0">
        <x:v>24.00868</x:v>
      </x:c>
      <x:c t="n" s="0">
        <x:v>21.22607</x:v>
      </x:c>
      <x:c t="n" s="0">
        <x:v>17.14</x:v>
      </x:c>
      <x:c t="n" s="0">
        <x:v>14.06898</x:v>
      </x:c>
      <x:c t="n" s="0">
        <x:v>16.19603</x:v>
      </x:c>
      <x:c t="n" s="0">
        <x:v>13.54841</x:v>
      </x:c>
      <x:c t="n" s="0">
        <x:v>6.823668</x:v>
      </x:c>
      <x:c t="n" s="0">
        <x:v>6.413098</x:v>
      </x:c>
      <x:c t="n" s="0">
        <x:v>5.068739</x:v>
      </x:c>
      <x:c t="n" s="0">
        <x:v>6.051215</x:v>
      </x:c>
      <x:c t="n" s="0">
        <x:v>4.680098</x:v>
      </x:c>
      <x:c t="n" s="0">
        <x:v>-30.06291</x:v>
      </x:c>
      <x:c t="n" s="0">
        <x:v>-29.16826</x:v>
      </x:c>
      <x:c t="n" s="0">
        <x:v>-19.54449</x:v>
      </x:c>
      <x:c t="n" s="0">
        <x:v>-19.4697</x:v>
      </x:c>
      <x:c t="n" s="0">
        <x:v>-1.411875</x:v>
      </x:c>
      <x:c t="n" s="0">
        <x:v>0.2284096</x:v>
      </x:c>
      <x:c t="n" s="0">
        <x:v>0.8570839</x:v>
      </x:c>
      <x:c t="n" s="0">
        <x:v>4.808251</x:v>
      </x:c>
      <x:c t="n" s="0">
        <x:v>9.751462</x:v>
      </x:c>
      <x:c t="n" s="0">
        <x:v>9.130889</x:v>
      </x:c>
      <x:c t="n" s="0">
        <x:v>9.978682</x:v>
      </x:c>
      <x:c t="n" s="0">
        <x:v>14.41086</x:v>
      </x:c>
      <x:c t="n" s="0">
        <x:v>11.33758</x:v>
      </x:c>
      <x:c t="n" s="0">
        <x:v>12.69224</x:v>
      </x:c>
      <x:c t="n" s="0">
        <x:v>4.862674</x:v>
      </x:c>
      <x:c t="n" s="0">
        <x:v>11.85222</x:v>
      </x:c>
      <x:c t="n" s="0">
        <x:v>13.9157</x:v>
      </x:c>
      <x:c t="n" s="0">
        <x:v>19.82144</x:v>
      </x:c>
      <x:c t="n" s="0">
        <x:v>21.16387</x:v>
      </x:c>
      <x:c t="n" s="0">
        <x:v>32.44736</x:v>
      </x:c>
      <x:c t="n" s="0">
        <x:v>32.14892</x:v>
      </x:c>
      <x:c t="n" s="0">
        <x:v>30.99891</x:v>
      </x:c>
      <x:c t="n" s="0">
        <x:v>31.34906</x:v>
      </x:c>
      <x:c t="n" s="0">
        <x:v>26.24108</x:v>
      </x:c>
      <x:c t="n" s="0">
        <x:v>26.55397</x:v>
      </x:c>
      <x:c t="n" s="0">
        <x:v>20.61832</x:v>
      </x:c>
      <x:c t="n" s="0">
        <x:v>22.37618</x:v>
      </x:c>
      <x:c t="n" s="0">
        <x:v>15.88759</x:v>
      </x:c>
      <x:c t="n" s="0">
        <x:v>15.21107</x:v>
      </x:c>
      <x:c t="n" s="0">
        <x:v>14.32799</x:v>
      </x:c>
      <x:c t="n" s="0">
        <x:v>13.27335</x:v>
      </x:c>
      <x:c t="n" s="0">
        <x:v>6.808202</x:v>
      </x:c>
      <x:c t="n" s="0">
        <x:v>6.835776</x:v>
      </x:c>
      <x:c t="n" s="0">
        <x:v>6.076035</x:v>
      </x:c>
      <x:c t="n" s="0">
        <x:v>5.360292</x:v>
      </x:c>
      <x:c t="n" s="0">
        <x:v>4.614932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43948.9099421296</x:v>
      </x:c>
      <x:c t="n" s="7">
        <x:v>43948.9099421296</x:v>
      </x:c>
      <x:c t="n" s="0">
        <x:v>37.97771</x:v>
      </x:c>
      <x:c t="n" s="0">
        <x:v>54.20069</x:v>
      </x:c>
      <x:c t="n" s="0">
        <x:v>57.20348</x:v>
      </x:c>
      <x:c t="n" s="0">
        <x:v>65.2171</x:v>
      </x:c>
      <x:c t="n" s="0">
        <x:v>-29.23386</x:v>
      </x:c>
      <x:c t="n" s="0">
        <x:v>-29.16826</x:v>
      </x:c>
      <x:c t="n" s="0">
        <x:v>-21.33424</x:v>
      </x:c>
      <x:c t="n" s="0">
        <x:v>-20.85931</x:v>
      </x:c>
      <x:c t="n" s="0">
        <x:v>-4.756747</x:v>
      </x:c>
      <x:c t="n" s="0">
        <x:v>-1.169642</x:v>
      </x:c>
      <x:c t="n" s="0">
        <x:v>1.777158</x:v>
      </x:c>
      <x:c t="n" s="0">
        <x:v>3.155687</x:v>
      </x:c>
      <x:c t="n" s="0">
        <x:v>9.53924</x:v>
      </x:c>
      <x:c t="n" s="0">
        <x:v>8.954746</x:v>
      </x:c>
      <x:c t="n" s="0">
        <x:v>12.45718</x:v>
      </x:c>
      <x:c t="n" s="0">
        <x:v>14.28848</x:v>
      </x:c>
      <x:c t="n" s="0">
        <x:v>14.96933</x:v>
      </x:c>
      <x:c t="n" s="0">
        <x:v>13.19776</x:v>
      </x:c>
      <x:c t="n" s="0">
        <x:v>12.79647</x:v>
      </x:c>
      <x:c t="n" s="0">
        <x:v>13.97365</x:v>
      </x:c>
      <x:c t="n" s="0">
        <x:v>17.17532</x:v>
      </x:c>
      <x:c t="n" s="0">
        <x:v>21.52035</x:v>
      </x:c>
      <x:c t="n" s="0">
        <x:v>26.28727</x:v>
      </x:c>
      <x:c t="n" s="0">
        <x:v>30.63575</x:v>
      </x:c>
      <x:c t="n" s="0">
        <x:v>32.79779</x:v>
      </x:c>
      <x:c t="n" s="0">
        <x:v>31.41897</x:v>
      </x:c>
      <x:c t="n" s="0">
        <x:v>29.39529</x:v>
      </x:c>
      <x:c t="n" s="0">
        <x:v>27.73323</x:v>
      </x:c>
      <x:c t="n" s="0">
        <x:v>26.18329</x:v>
      </x:c>
      <x:c t="n" s="0">
        <x:v>24.12317</x:v>
      </x:c>
      <x:c t="n" s="0">
        <x:v>21.74605</x:v>
      </x:c>
      <x:c t="n" s="0">
        <x:v>17.41319</x:v>
      </x:c>
      <x:c t="n" s="0">
        <x:v>14.48331</x:v>
      </x:c>
      <x:c t="n" s="0">
        <x:v>16.07602</x:v>
      </x:c>
      <x:c t="n" s="0">
        <x:v>13.50443</x:v>
      </x:c>
      <x:c t="n" s="0">
        <x:v>6.817336</x:v>
      </x:c>
      <x:c t="n" s="0">
        <x:v>6.614253</x:v>
      </x:c>
      <x:c t="n" s="0">
        <x:v>4.944168</x:v>
      </x:c>
      <x:c t="n" s="0">
        <x:v>6.208109</x:v>
      </x:c>
      <x:c t="n" s="0">
        <x:v>4.620593</x:v>
      </x:c>
      <x:c t="n" s="0">
        <x:v>-30.06697</x:v>
      </x:c>
      <x:c t="n" s="0">
        <x:v>-29.16826</x:v>
      </x:c>
      <x:c t="n" s="0">
        <x:v>-19.54449</x:v>
      </x:c>
      <x:c t="n" s="0">
        <x:v>-19.4697</x:v>
      </x:c>
      <x:c t="n" s="0">
        <x:v>2.366332</x:v>
      </x:c>
      <x:c t="n" s="0">
        <x:v>0.2284096</x:v>
      </x:c>
      <x:c t="n" s="0">
        <x:v>0.8570839</x:v>
      </x:c>
      <x:c t="n" s="0">
        <x:v>4.808251</x:v>
      </x:c>
      <x:c t="n" s="0">
        <x:v>5.276557</x:v>
      </x:c>
      <x:c t="n" s="0">
        <x:v>-0.00613983</x:v>
      </x:c>
      <x:c t="n" s="0">
        <x:v>9.978682</x:v>
      </x:c>
      <x:c t="n" s="0">
        <x:v>5.858367</x:v>
      </x:c>
      <x:c t="n" s="0">
        <x:v>16.13953</x:v>
      </x:c>
      <x:c t="n" s="0">
        <x:v>9.519608</x:v>
      </x:c>
      <x:c t="n" s="0">
        <x:v>16.2097</x:v>
      </x:c>
      <x:c t="n" s="0">
        <x:v>13.38388</x:v>
      </x:c>
      <x:c t="n" s="0">
        <x:v>13.13091</x:v>
      </x:c>
      <x:c t="n" s="0">
        <x:v>25.53425</x:v>
      </x:c>
      <x:c t="n" s="0">
        <x:v>27.79259</x:v>
      </x:c>
      <x:c t="n" s="0">
        <x:v>30.12527</x:v>
      </x:c>
      <x:c t="n" s="0">
        <x:v>32.35184</x:v>
      </x:c>
      <x:c t="n" s="0">
        <x:v>33.5248</x:v>
      </x:c>
      <x:c t="n" s="0">
        <x:v>29.61636</x:v>
      </x:c>
      <x:c t="n" s="0">
        <x:v>27.08181</x:v>
      </x:c>
      <x:c t="n" s="0">
        <x:v>26.32726</x:v>
      </x:c>
      <x:c t="n" s="0">
        <x:v>26.50922</x:v>
      </x:c>
      <x:c t="n" s="0">
        <x:v>22.09678</x:v>
      </x:c>
      <x:c t="n" s="0">
        <x:v>19.11962</x:v>
      </x:c>
      <x:c t="n" s="0">
        <x:v>15.97665</x:v>
      </x:c>
      <x:c t="n" s="0">
        <x:v>15.18427</x:v>
      </x:c>
      <x:c t="n" s="0">
        <x:v>13.63678</x:v>
      </x:c>
      <x:c t="n" s="0">
        <x:v>6.551423</x:v>
      </x:c>
      <x:c t="n" s="0">
        <x:v>7.248998</x:v>
      </x:c>
      <x:c t="n" s="0">
        <x:v>3.903687</x:v>
      </x:c>
      <x:c t="n" s="0">
        <x:v>7.051947</x:v>
      </x:c>
      <x:c t="n" s="0">
        <x:v>4.263267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43948.9099421296</x:v>
      </x:c>
      <x:c t="n" s="7">
        <x:v>43948.9099421296</x:v>
      </x:c>
      <x:c t="n" s="0">
        <x:v>38.1435</x:v>
      </x:c>
      <x:c t="n" s="0">
        <x:v>54.20069</x:v>
      </x:c>
      <x:c t="n" s="0">
        <x:v>63.2178</x:v>
      </x:c>
      <x:c t="n" s="0">
        <x:v>67.578</x:v>
      </x:c>
      <x:c t="n" s="0">
        <x:v>-29.5913</x:v>
      </x:c>
      <x:c t="n" s="0">
        <x:v>-29.16826</x:v>
      </x:c>
      <x:c t="n" s="0">
        <x:v>-21.02263</x:v>
      </x:c>
      <x:c t="n" s="0">
        <x:v>-20.62687</x:v>
      </x:c>
      <x:c t="n" s="0">
        <x:v>-2.697489</x:v>
      </x:c>
      <x:c t="n" s="0">
        <x:v>-1.257236</x:v>
      </x:c>
      <x:c t="n" s="0">
        <x:v>1.858582</x:v>
      </x:c>
      <x:c t="n" s="0">
        <x:v>3.599998</x:v>
      </x:c>
      <x:c t="n" s="0">
        <x:v>9.123575</x:v>
      </x:c>
      <x:c t="n" s="0">
        <x:v>8.362736</x:v>
      </x:c>
      <x:c t="n" s="0">
        <x:v>12.15167</x:v>
      </x:c>
      <x:c t="n" s="0">
        <x:v>13.70846</x:v>
      </x:c>
      <x:c t="n" s="0">
        <x:v>15.16109</x:v>
      </x:c>
      <x:c t="n" s="0">
        <x:v>12.8196</x:v>
      </x:c>
      <x:c t="n" s="0">
        <x:v>13.65223</x:v>
      </x:c>
      <x:c t="n" s="0">
        <x:v>14.18526</x:v>
      </x:c>
      <x:c t="n" s="0">
        <x:v>16.77678</x:v>
      </x:c>
      <x:c t="n" s="0">
        <x:v>21.54674</x:v>
      </x:c>
      <x:c t="n" s="0">
        <x:v>26.73591</x:v>
      </x:c>
      <x:c t="n" s="0">
        <x:v>30.68735</x:v>
      </x:c>
      <x:c t="n" s="0">
        <x:v>33.10327</x:v>
      </x:c>
      <x:c t="n" s="0">
        <x:v>31.5388</x:v>
      </x:c>
      <x:c t="n" s="0">
        <x:v>29.27158</x:v>
      </x:c>
      <x:c t="n" s="0">
        <x:v>27.87998</x:v>
      </x:c>
      <x:c t="n" s="0">
        <x:v>25.8284</x:v>
      </x:c>
      <x:c t="n" s="0">
        <x:v>24.03746</x:v>
      </x:c>
      <x:c t="n" s="0">
        <x:v>22.16279</x:v>
      </x:c>
      <x:c t="n" s="0">
        <x:v>17.42267</x:v>
      </x:c>
      <x:c t="n" s="0">
        <x:v>14.37981</x:v>
      </x:c>
      <x:c t="n" s="0">
        <x:v>16.11781</x:v>
      </x:c>
      <x:c t="n" s="0">
        <x:v>13.43526</x:v>
      </x:c>
      <x:c t="n" s="0">
        <x:v>6.76004</x:v>
      </x:c>
      <x:c t="n" s="0">
        <x:v>6.499887</x:v>
      </x:c>
      <x:c t="n" s="0">
        <x:v>4.978418</x:v>
      </x:c>
      <x:c t="n" s="0">
        <x:v>6.199259</x:v>
      </x:c>
      <x:c t="n" s="0">
        <x:v>4.552509</x:v>
      </x:c>
      <x:c t="n" s="0">
        <x:v>-30.06697</x:v>
      </x:c>
      <x:c t="n" s="0">
        <x:v>-29.16826</x:v>
      </x:c>
      <x:c t="n" s="0">
        <x:v>-19.54449</x:v>
      </x:c>
      <x:c t="n" s="0">
        <x:v>-19.4697</x:v>
      </x:c>
      <x:c t="n" s="0">
        <x:v>2.366332</x:v>
      </x:c>
      <x:c t="n" s="0">
        <x:v>-4.093115</x:v>
      </x:c>
      <x:c t="n" s="0">
        <x:v>3.076617</x:v>
      </x:c>
      <x:c t="n" s="0">
        <x:v>6.00198</x:v>
      </x:c>
      <x:c t="n" s="0">
        <x:v>5.276557</x:v>
      </x:c>
      <x:c t="n" s="0">
        <x:v>-0.00613983</x:v>
      </x:c>
      <x:c t="n" s="0">
        <x:v>9.001318</x:v>
      </x:c>
      <x:c t="n" s="0">
        <x:v>5.858367</x:v>
      </x:c>
      <x:c t="n" s="0">
        <x:v>16.13953</x:v>
      </x:c>
      <x:c t="n" s="0">
        <x:v>8.334907</x:v>
      </x:c>
      <x:c t="n" s="0">
        <x:v>14.41397</x:v>
      </x:c>
      <x:c t="n" s="0">
        <x:v>15.77686</x:v>
      </x:c>
      <x:c t="n" s="0">
        <x:v>11.41658</x:v>
      </x:c>
      <x:c t="n" s="0">
        <x:v>17.86429</x:v>
      </x:c>
      <x:c t="n" s="0">
        <x:v>29.52482</x:v>
      </x:c>
      <x:c t="n" s="0">
        <x:v>31.69258</x:v>
      </x:c>
      <x:c t="n" s="0">
        <x:v>35.57972</x:v>
      </x:c>
      <x:c t="n" s="0">
        <x:v>30.41517</x:v>
      </x:c>
      <x:c t="n" s="0">
        <x:v>27.58629</x:v>
      </x:c>
      <x:c t="n" s="0">
        <x:v>27.44586</x:v>
      </x:c>
      <x:c t="n" s="0">
        <x:v>21.67832</x:v>
      </x:c>
      <x:c t="n" s="0">
        <x:v>19.63712</x:v>
      </x:c>
      <x:c t="n" s="0">
        <x:v>24.08627</x:v>
      </x:c>
      <x:c t="n" s="0">
        <x:v>16.81056</x:v>
      </x:c>
      <x:c t="n" s="0">
        <x:v>14.4487</x:v>
      </x:c>
      <x:c t="n" s="0">
        <x:v>15.7082</x:v>
      </x:c>
      <x:c t="n" s="0">
        <x:v>12.45432</x:v>
      </x:c>
      <x:c t="n" s="0">
        <x:v>7.165828</x:v>
      </x:c>
      <x:c t="n" s="0">
        <x:v>6.608359</x:v>
      </x:c>
      <x:c t="n" s="0">
        <x:v>5.436218</x:v>
      </x:c>
      <x:c t="n" s="0">
        <x:v>5.923528</x:v>
      </x:c>
      <x:c t="n" s="0">
        <x:v>4.355072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43948.9099421296</x:v>
      </x:c>
      <x:c t="n" s="7">
        <x:v>43948.9099421296</x:v>
      </x:c>
      <x:c t="n" s="0">
        <x:v>39.23685</x:v>
      </x:c>
      <x:c t="n" s="0">
        <x:v>54.20069</x:v>
      </x:c>
      <x:c t="n" s="0">
        <x:v>66.56432</x:v>
      </x:c>
      <x:c t="n" s="0">
        <x:v>69.1965</x:v>
      </x:c>
      <x:c t="n" s="0">
        <x:v>-29.92197</x:v>
      </x:c>
      <x:c t="n" s="0">
        <x:v>-29.16826</x:v>
      </x:c>
      <x:c t="n" s="0">
        <x:v>-20.77308</x:v>
      </x:c>
      <x:c t="n" s="0">
        <x:v>-20.43764</x:v>
      </x:c>
      <x:c t="n" s="0">
        <x:v>-1.483619</x:v>
      </x:c>
      <x:c t="n" s="0">
        <x:v>-1.659683</x:v>
      </x:c>
      <x:c t="n" s="0">
        <x:v>2.104688</x:v>
      </x:c>
      <x:c t="n" s="0">
        <x:v>4.078702</x:v>
      </x:c>
      <x:c t="n" s="0">
        <x:v>8.734091</x:v>
      </x:c>
      <x:c t="n" s="0">
        <x:v>7.784184</x:v>
      </x:c>
      <x:c t="n" s="0">
        <x:v>11.72707</x:v>
      </x:c>
      <x:c t="n" s="0">
        <x:v>13.13046</x:v>
      </x:c>
      <x:c t="n" s="0">
        <x:v>15.38047</x:v>
      </x:c>
      <x:c t="n" s="0">
        <x:v>12.18823</x:v>
      </x:c>
      <x:c t="n" s="0">
        <x:v>12.98534</x:v>
      </x:c>
      <x:c t="n" s="0">
        <x:v>14.03832</x:v>
      </x:c>
      <x:c t="n" s="0">
        <x:v>16.15803</x:v>
      </x:c>
      <x:c t="n" s="0">
        <x:v>21.15879</x:v>
      </x:c>
      <x:c t="n" s="0">
        <x:v>27.50816</x:v>
      </x:c>
      <x:c t="n" s="0">
        <x:v>31.26757</x:v>
      </x:c>
      <x:c t="n" s="0">
        <x:v>33.38397</x:v>
      </x:c>
      <x:c t="n" s="0">
        <x:v>31.29499</x:v>
      </x:c>
      <x:c t="n" s="0">
        <x:v>29.27752</x:v>
      </x:c>
      <x:c t="n" s="0">
        <x:v>27.54623</x:v>
      </x:c>
      <x:c t="n" s="0">
        <x:v>25.42897</x:v>
      </x:c>
      <x:c t="n" s="0">
        <x:v>24.29836</x:v>
      </x:c>
      <x:c t="n" s="0">
        <x:v>21.90069</x:v>
      </x:c>
      <x:c t="n" s="0">
        <x:v>17.47347</x:v>
      </x:c>
      <x:c t="n" s="0">
        <x:v>14.53309</x:v>
      </x:c>
      <x:c t="n" s="0">
        <x:v>15.99424</x:v>
      </x:c>
      <x:c t="n" s="0">
        <x:v>13.31375</x:v>
      </x:c>
      <x:c t="n" s="0">
        <x:v>6.957604</x:v>
      </x:c>
      <x:c t="n" s="0">
        <x:v>6.636594</x:v>
      </x:c>
      <x:c t="n" s="0">
        <x:v>5.289133</x:v>
      </x:c>
      <x:c t="n" s="0">
        <x:v>5.987476</x:v>
      </x:c>
      <x:c t="n" s="0">
        <x:v>4.427197</x:v>
      </x:c>
      <x:c t="n" s="0">
        <x:v>-30.06697</x:v>
      </x:c>
      <x:c t="n" s="0">
        <x:v>-29.16826</x:v>
      </x:c>
      <x:c t="n" s="0">
        <x:v>-19.54449</x:v>
      </x:c>
      <x:c t="n" s="0">
        <x:v>-19.4697</x:v>
      </x:c>
      <x:c t="n" s="0">
        <x:v>2.366332</x:v>
      </x:c>
      <x:c t="n" s="0">
        <x:v>-5.30536</x:v>
      </x:c>
      <x:c t="n" s="0">
        <x:v>3.318039</x:v>
      </x:c>
      <x:c t="n" s="0">
        <x:v>6.148581</x:v>
      </x:c>
      <x:c t="n" s="0">
        <x:v>4.826477</x:v>
      </x:c>
      <x:c t="n" s="0">
        <x:v>6.21285</x:v>
      </x:c>
      <x:c t="n" s="0">
        <x:v>7.738124</x:v>
      </x:c>
      <x:c t="n" s="0">
        <x:v>4.581903</x:v>
      </x:c>
      <x:c t="n" s="0">
        <x:v>16.69874</x:v>
      </x:c>
      <x:c t="n" s="0">
        <x:v>-3.946512</x:v>
      </x:c>
      <x:c t="n" s="0">
        <x:v>-2.393061</x:v>
      </x:c>
      <x:c t="n" s="0">
        <x:v>10.21013</x:v>
      </x:c>
      <x:c t="n" s="0">
        <x:v>10.09812</x:v>
      </x:c>
      <x:c t="n" s="0">
        <x:v>16.82475</x:v>
      </x:c>
      <x:c t="n" s="0">
        <x:v>28.74007</x:v>
      </x:c>
      <x:c t="n" s="0">
        <x:v>34.95708</x:v>
      </x:c>
      <x:c t="n" s="0">
        <x:v>33.11999</x:v>
      </x:c>
      <x:c t="n" s="0">
        <x:v>28.77188</x:v>
      </x:c>
      <x:c t="n" s="0">
        <x:v>31.41525</x:v>
      </x:c>
      <x:c t="n" s="0">
        <x:v>26.82987</x:v>
      </x:c>
      <x:c t="n" s="0">
        <x:v>24.52677</x:v>
      </x:c>
      <x:c t="n" s="0">
        <x:v>25.7775</x:v>
      </x:c>
      <x:c t="n" s="0">
        <x:v>20.26936</x:v>
      </x:c>
      <x:c t="n" s="0">
        <x:v>17.54013</x:v>
      </x:c>
      <x:c t="n" s="0">
        <x:v>15.6995</x:v>
      </x:c>
      <x:c t="n" s="0">
        <x:v>16.46493</x:v>
      </x:c>
      <x:c t="n" s="0">
        <x:v>12.92631</x:v>
      </x:c>
      <x:c t="n" s="0">
        <x:v>7.4635</x:v>
      </x:c>
      <x:c t="n" s="0">
        <x:v>7.106183</x:v>
      </x:c>
      <x:c t="n" s="0">
        <x:v>6.776981</x:v>
      </x:c>
      <x:c t="n" s="0">
        <x:v>4.601442</x:v>
      </x:c>
      <x:c t="n" s="0">
        <x:v>4.009661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43948.9099421296</x:v>
      </x:c>
      <x:c t="n" s="7">
        <x:v>43948.9099421296</x:v>
      </x:c>
      <x:c t="n" s="0">
        <x:v>40.56905</x:v>
      </x:c>
      <x:c t="n" s="0">
        <x:v>54.20069</x:v>
      </x:c>
      <x:c t="n" s="0">
        <x:v>66.76553</x:v>
      </x:c>
      <x:c t="n" s="0">
        <x:v>69.38536</x:v>
      </x:c>
      <x:c t="n" s="0">
        <x:v>-30.06697</x:v>
      </x:c>
      <x:c t="n" s="0">
        <x:v>-29.16826</x:v>
      </x:c>
      <x:c t="n" s="0">
        <x:v>-20.62297</x:v>
      </x:c>
      <x:c t="n" s="0">
        <x:v>-20.24179</x:v>
      </x:c>
      <x:c t="n" s="0">
        <x:v>-0.662064</x:v>
      </x:c>
      <x:c t="n" s="0">
        <x:v>-2.035623</x:v>
      </x:c>
      <x:c t="n" s="0">
        <x:v>2.304362</x:v>
      </x:c>
      <x:c t="n" s="0">
        <x:v>4.449511</x:v>
      </x:c>
      <x:c t="n" s="0">
        <x:v>8.261834</x:v>
      </x:c>
      <x:c t="n" s="0">
        <x:v>8.397766</x:v>
      </x:c>
      <x:c t="n" s="0">
        <x:v>11.32838</x:v>
      </x:c>
      <x:c t="n" s="0">
        <x:v>12.52682</x:v>
      </x:c>
      <x:c t="n" s="0">
        <x:v>15.61375</x:v>
      </x:c>
      <x:c t="n" s="0">
        <x:v>11.88624</x:v>
      </x:c>
      <x:c t="n" s="0">
        <x:v>12.47586</x:v>
      </x:c>
      <x:c t="n" s="0">
        <x:v>13.51142</x:v>
      </x:c>
      <x:c t="n" s="0">
        <x:v>15.98253</x:v>
      </x:c>
      <x:c t="n" s="0">
        <x:v>21.07605</x:v>
      </x:c>
      <x:c t="n" s="0">
        <x:v>26.9044</x:v>
      </x:c>
      <x:c t="n" s="0">
        <x:v>31.57307</x:v>
      </x:c>
      <x:c t="n" s="0">
        <x:v>33.33872</x:v>
      </x:c>
      <x:c t="n" s="0">
        <x:v>31.07835</x:v>
      </x:c>
      <x:c t="n" s="0">
        <x:v>29.32719</x:v>
      </x:c>
      <x:c t="n" s="0">
        <x:v>27.49274</x:v>
      </x:c>
      <x:c t="n" s="0">
        <x:v>25.75196</x:v>
      </x:c>
      <x:c t="n" s="0">
        <x:v>24.10805</x:v>
      </x:c>
      <x:c t="n" s="0">
        <x:v>21.87612</x:v>
      </x:c>
      <x:c t="n" s="0">
        <x:v>17.7322</x:v>
      </x:c>
      <x:c t="n" s="0">
        <x:v>15.16384</x:v>
      </x:c>
      <x:c t="n" s="0">
        <x:v>16.0578</x:v>
      </x:c>
      <x:c t="n" s="0">
        <x:v>13.351</x:v>
      </x:c>
      <x:c t="n" s="0">
        <x:v>7.029703</x:v>
      </x:c>
      <x:c t="n" s="0">
        <x:v>6.724349</x:v>
      </x:c>
      <x:c t="n" s="0">
        <x:v>5.161166</x:v>
      </x:c>
      <x:c t="n" s="0">
        <x:v>5.962619</x:v>
      </x:c>
      <x:c t="n" s="0">
        <x:v>4.453238</x:v>
      </x:c>
      <x:c t="n" s="0">
        <x:v>-30.06697</x:v>
      </x:c>
      <x:c t="n" s="0">
        <x:v>-29.16826</x:v>
      </x:c>
      <x:c t="n" s="0">
        <x:v>-20.74314</x:v>
      </x:c>
      <x:c t="n" s="0">
        <x:v>-18.6796</x:v>
      </x:c>
      <x:c t="n" s="0">
        <x:v>2.366332</x:v>
      </x:c>
      <x:c t="n" s="0">
        <x:v>-5.30536</x:v>
      </x:c>
      <x:c t="n" s="0">
        <x:v>3.318039</x:v>
      </x:c>
      <x:c t="n" s="0">
        <x:v>6.148581</x:v>
      </x:c>
      <x:c t="n" s="0">
        <x:v>3.102843</x:v>
      </x:c>
      <x:c t="n" s="0">
        <x:v>11.37621</x:v>
      </x:c>
      <x:c t="n" s="0">
        <x:v>7.738124</x:v>
      </x:c>
      <x:c t="n" s="0">
        <x:v>3.585554</x:v>
      </x:c>
      <x:c t="n" s="0">
        <x:v>16.77305</x:v>
      </x:c>
      <x:c t="n" s="0">
        <x:v>15.09016</x:v>
      </x:c>
      <x:c t="n" s="0">
        <x:v>8.863985</x:v>
      </x:c>
      <x:c t="n" s="0">
        <x:v>3.216447</x:v>
      </x:c>
      <x:c t="n" s="0">
        <x:v>16.63382</x:v>
      </x:c>
      <x:c t="n" s="0">
        <x:v>20.63457</x:v>
      </x:c>
      <x:c t="n" s="0">
        <x:v>23.01258</x:v>
      </x:c>
      <x:c t="n" s="0">
        <x:v>29.27328</x:v>
      </x:c>
      <x:c t="n" s="0">
        <x:v>31.84336</x:v>
      </x:c>
      <x:c t="n" s="0">
        <x:v>27.8294</x:v>
      </x:c>
      <x:c t="n" s="0">
        <x:v>27.77056</x:v>
      </x:c>
      <x:c t="n" s="0">
        <x:v>27.46492</x:v>
      </x:c>
      <x:c t="n" s="0">
        <x:v>27.38964</x:v>
      </x:c>
      <x:c t="n" s="0">
        <x:v>21.59731</x:v>
      </x:c>
      <x:c t="n" s="0">
        <x:v>22.18435</x:v>
      </x:c>
      <x:c t="n" s="0">
        <x:v>20.59457</x:v>
      </x:c>
      <x:c t="n" s="0">
        <x:v>17.17098</x:v>
      </x:c>
      <x:c t="n" s="0">
        <x:v>17.25657</x:v>
      </x:c>
      <x:c t="n" s="0">
        <x:v>13.04227</x:v>
      </x:c>
      <x:c t="n" s="0">
        <x:v>7.108057</x:v>
      </x:c>
      <x:c t="n" s="0">
        <x:v>6.663301</x:v>
      </x:c>
      <x:c t="n" s="0">
        <x:v>4.63309</x:v>
      </x:c>
      <x:c t="n" s="0">
        <x:v>5.854577</x:v>
      </x:c>
      <x:c t="n" s="0">
        <x:v>4.034081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43948.9099421296</x:v>
      </x:c>
      <x:c t="n" s="7">
        <x:v>43948.9099421296</x:v>
      </x:c>
      <x:c t="n" s="0">
        <x:v>36.30505</x:v>
      </x:c>
      <x:c t="n" s="0">
        <x:v>54.20069</x:v>
      </x:c>
      <x:c t="n" s="0">
        <x:v>68.51768</x:v>
      </x:c>
      <x:c t="n" s="0">
        <x:v>70.85982</x:v>
      </x:c>
      <x:c t="n" s="0">
        <x:v>-30.06697</x:v>
      </x:c>
      <x:c t="n" s="0">
        <x:v>-29.16826</x:v>
      </x:c>
      <x:c t="n" s="0">
        <x:v>-20.84188</x:v>
      </x:c>
      <x:c t="n" s="0">
        <x:v>-19.83599</x:v>
      </x:c>
      <x:c t="n" s="0">
        <x:v>-0.06569308</x:v>
      </x:c>
      <x:c t="n" s="0">
        <x:v>-2.384647</x:v>
      </x:c>
      <x:c t="n" s="0">
        <x:v>2.46791</x:v>
      </x:c>
      <x:c t="n" s="0">
        <x:v>4.770712</x:v>
      </x:c>
      <x:c t="n" s="0">
        <x:v>7.797141</x:v>
      </x:c>
      <x:c t="n" s="0">
        <x:v>8.981427</x:v>
      </x:c>
      <x:c t="n" s="0">
        <x:v>10.95628</x:v>
      </x:c>
      <x:c t="n" s="0">
        <x:v>11.93522</x:v>
      </x:c>
      <x:c t="n" s="0">
        <x:v>15.76964</x:v>
      </x:c>
      <x:c t="n" s="0">
        <x:v>13.53197</x:v>
      </x:c>
      <x:c t="n" s="0">
        <x:v>12.13176</x:v>
      </x:c>
      <x:c t="n" s="0">
        <x:v>13.72022</x:v>
      </x:c>
      <x:c t="n" s="0">
        <x:v>16.08787</x:v>
      </x:c>
      <x:c t="n" s="0">
        <x:v>20.67528</x:v>
      </x:c>
      <x:c t="n" s="0">
        <x:v>26.82251</x:v>
      </x:c>
      <x:c t="n" s="0">
        <x:v>31.19478</x:v>
      </x:c>
      <x:c t="n" s="0">
        <x:v>33.28526</x:v>
      </x:c>
      <x:c t="n" s="0">
        <x:v>31.09166</x:v>
      </x:c>
      <x:c t="n" s="0">
        <x:v>29.22748</x:v>
      </x:c>
      <x:c t="n" s="0">
        <x:v>27.63077</x:v>
      </x:c>
      <x:c t="n" s="0">
        <x:v>25.79182</x:v>
      </x:c>
      <x:c t="n" s="0">
        <x:v>23.89223</x:v>
      </x:c>
      <x:c t="n" s="0">
        <x:v>21.73741</x:v>
      </x:c>
      <x:c t="n" s="0">
        <x:v>18.51008</x:v>
      </x:c>
      <x:c t="n" s="0">
        <x:v>15.15714</x:v>
      </x:c>
      <x:c t="n" s="0">
        <x:v>16.27486</x:v>
      </x:c>
      <x:c t="n" s="0">
        <x:v>13.34199</x:v>
      </x:c>
      <x:c t="n" s="0">
        <x:v>6.929875</x:v>
      </x:c>
      <x:c t="n" s="0">
        <x:v>6.741371</x:v>
      </x:c>
      <x:c t="n" s="0">
        <x:v>5.214429</x:v>
      </x:c>
      <x:c t="n" s="0">
        <x:v>5.991336</x:v>
      </x:c>
      <x:c t="n" s="0">
        <x:v>4.351006</x:v>
      </x:c>
      <x:c t="n" s="0">
        <x:v>-30.06697</x:v>
      </x:c>
      <x:c t="n" s="0">
        <x:v>-29.16826</x:v>
      </x:c>
      <x:c t="n" s="0">
        <x:v>-22.40434</x:v>
      </x:c>
      <x:c t="n" s="0">
        <x:v>-18.01135</x:v>
      </x:c>
      <x:c t="n" s="0">
        <x:v>2.366332</x:v>
      </x:c>
      <x:c t="n" s="0">
        <x:v>-5.30536</x:v>
      </x:c>
      <x:c t="n" s="0">
        <x:v>3.318039</x:v>
      </x:c>
      <x:c t="n" s="0">
        <x:v>6.404305</x:v>
      </x:c>
      <x:c t="n" s="0">
        <x:v>3.102843</x:v>
      </x:c>
      <x:c t="n" s="0">
        <x:v>11.37621</x:v>
      </x:c>
      <x:c t="n" s="0">
        <x:v>7.738124</x:v>
      </x:c>
      <x:c t="n" s="0">
        <x:v>3.585554</x:v>
      </x:c>
      <x:c t="n" s="0">
        <x:v>16.02047</x:v>
      </x:c>
      <x:c t="n" s="0">
        <x:v>18.07326</x:v>
      </x:c>
      <x:c t="n" s="0">
        <x:v>8.890361</x:v>
      </x:c>
      <x:c t="n" s="0">
        <x:v>17.51191</x:v>
      </x:c>
      <x:c t="n" s="0">
        <x:v>14.97996</x:v>
      </x:c>
      <x:c t="n" s="0">
        <x:v>16.98042</x:v>
      </x:c>
      <x:c t="n" s="0">
        <x:v>26.50826</x:v>
      </x:c>
      <x:c t="n" s="0">
        <x:v>29.35884</x:v>
      </x:c>
      <x:c t="n" s="0">
        <x:v>33.43629</x:v>
      </x:c>
      <x:c t="n" s="0">
        <x:v>32.4063</x:v>
      </x:c>
      <x:c t="n" s="0">
        <x:v>26.44384</x:v>
      </x:c>
      <x:c t="n" s="0">
        <x:v>27.44842</x:v>
      </x:c>
      <x:c t="n" s="0">
        <x:v>26.46782</x:v>
      </x:c>
      <x:c t="n" s="0">
        <x:v>22.19127</x:v>
      </x:c>
      <x:c t="n" s="0">
        <x:v>20.10042</x:v>
      </x:c>
      <x:c t="n" s="0">
        <x:v>19.8837</x:v>
      </x:c>
      <x:c t="n" s="0">
        <x:v>16.42465</x:v>
      </x:c>
      <x:c t="n" s="0">
        <x:v>15.96882</x:v>
      </x:c>
      <x:c t="n" s="0">
        <x:v>12.97688</x:v>
      </x:c>
      <x:c t="n" s="0">
        <x:v>7.879219</x:v>
      </x:c>
      <x:c t="n" s="0">
        <x:v>6.85703</x:v>
      </x:c>
      <x:c t="n" s="0">
        <x:v>4.962168</x:v>
      </x:c>
      <x:c t="n" s="0">
        <x:v>5.596986</x:v>
      </x:c>
      <x:c t="n" s="0">
        <x:v>3.716761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43948.9099421296</x:v>
      </x:c>
      <x:c t="n" s="7">
        <x:v>43948.9099421296</x:v>
      </x:c>
      <x:c t="n" s="0">
        <x:v>40.11806</x:v>
      </x:c>
      <x:c t="n" s="0">
        <x:v>54.20069</x:v>
      </x:c>
      <x:c t="n" s="0">
        <x:v>70.65225</x:v>
      </x:c>
      <x:c t="n" s="0">
        <x:v>72.00936</x:v>
      </x:c>
      <x:c t="n" s="0">
        <x:v>-30.06697</x:v>
      </x:c>
      <x:c t="n" s="0">
        <x:v>-29.16826</x:v>
      </x:c>
      <x:c t="n" s="0">
        <x:v>-21.03798</x:v>
      </x:c>
      <x:c t="n" s="0">
        <x:v>-19.51711</x:v>
      </x:c>
      <x:c t="n" s="0">
        <x:v>1.170841</x:v>
      </x:c>
      <x:c t="n" s="0">
        <x:v>-2.706676</x:v>
      </x:c>
      <x:c t="n" s="0">
        <x:v>2.287221</x:v>
      </x:c>
      <x:c t="n" s="0">
        <x:v>5.067451</x:v>
      </x:c>
      <x:c t="n" s="0">
        <x:v>7.656784</x:v>
      </x:c>
      <x:c t="n" s="0">
        <x:v>9.810128</x:v>
      </x:c>
      <x:c t="n" s="0">
        <x:v>10.74803</x:v>
      </x:c>
      <x:c t="n" s="0">
        <x:v>11.80111</x:v>
      </x:c>
      <x:c t="n" s="0">
        <x:v>15.67931</x:v>
      </x:c>
      <x:c t="n" s="0">
        <x:v>14.00336</x:v>
      </x:c>
      <x:c t="n" s="0">
        <x:v>11.74387</x:v>
      </x:c>
      <x:c t="n" s="0">
        <x:v>14.50064</x:v>
      </x:c>
      <x:c t="n" s="0">
        <x:v>16.30828</x:v>
      </x:c>
      <x:c t="n" s="0">
        <x:v>20.41453</x:v>
      </x:c>
      <x:c t="n" s="0">
        <x:v>26.84244</x:v>
      </x:c>
      <x:c t="n" s="0">
        <x:v>30.88669</x:v>
      </x:c>
      <x:c t="n" s="0">
        <x:v>33.15279</x:v>
      </x:c>
      <x:c t="n" s="0">
        <x:v>31.3785</x:v>
      </x:c>
      <x:c t="n" s="0">
        <x:v>28.96525</x:v>
      </x:c>
      <x:c t="n" s="0">
        <x:v>27.64373</x:v>
      </x:c>
      <x:c t="n" s="0">
        <x:v>25.99804</x:v>
      </x:c>
      <x:c t="n" s="0">
        <x:v>23.90541</x:v>
      </x:c>
      <x:c t="n" s="0">
        <x:v>21.61101</x:v>
      </x:c>
      <x:c t="n" s="0">
        <x:v>18.4733</x:v>
      </x:c>
      <x:c t="n" s="0">
        <x:v>15.34364</x:v>
      </x:c>
      <x:c t="n" s="0">
        <x:v>16.24213</x:v>
      </x:c>
      <x:c t="n" s="0">
        <x:v>13.07907</x:v>
      </x:c>
      <x:c t="n" s="0">
        <x:v>7.023735</x:v>
      </x:c>
      <x:c t="n" s="0">
        <x:v>6.690503</x:v>
      </x:c>
      <x:c t="n" s="0">
        <x:v>5.044455</x:v>
      </x:c>
      <x:c t="n" s="0">
        <x:v>6.022779</x:v>
      </x:c>
      <x:c t="n" s="0">
        <x:v>4.284985</x:v>
      </x:c>
      <x:c t="n" s="0">
        <x:v>-30.06697</x:v>
      </x:c>
      <x:c t="n" s="0">
        <x:v>-29.16826</x:v>
      </x:c>
      <x:c t="n" s="0">
        <x:v>-22.40434</x:v>
      </x:c>
      <x:c t="n" s="0">
        <x:v>-18.01135</x:v>
      </x:c>
      <x:c t="n" s="0">
        <x:v>6.254725</x:v>
      </x:c>
      <x:c t="n" s="0">
        <x:v>-5.30536</x:v>
      </x:c>
      <x:c t="n" s="0">
        <x:v>-1.7094</x:v>
      </x:c>
      <x:c t="n" s="0">
        <x:v>6.486307</x:v>
      </x:c>
      <x:c t="n" s="0">
        <x:v>8.150979</x:v>
      </x:c>
      <x:c t="n" s="0">
        <x:v>15.38466</x:v>
      </x:c>
      <x:c t="n" s="0">
        <x:v>10.08262</x:v>
      </x:c>
      <x:c t="n" s="0">
        <x:v>16.01476</x:v>
      </x:c>
      <x:c t="n" s="0">
        <x:v>15.10956</x:v>
      </x:c>
      <x:c t="n" s="0">
        <x:v>12.70035</x:v>
      </x:c>
      <x:c t="n" s="0">
        <x:v>8.308919</x:v>
      </x:c>
      <x:c t="n" s="0">
        <x:v>14.58166</x:v>
      </x:c>
      <x:c t="n" s="0">
        <x:v>19.34204</x:v>
      </x:c>
      <x:c t="n" s="0">
        <x:v>19.88706</x:v>
      </x:c>
      <x:c t="n" s="0">
        <x:v>25.63415</x:v>
      </x:c>
      <x:c t="n" s="0">
        <x:v>27.61543</x:v>
      </x:c>
      <x:c t="n" s="0">
        <x:v>33.3441</x:v>
      </x:c>
      <x:c t="n" s="0">
        <x:v>32.66166</x:v>
      </x:c>
      <x:c t="n" s="0">
        <x:v>27.96311</x:v>
      </x:c>
      <x:c t="n" s="0">
        <x:v>26.53042</x:v>
      </x:c>
      <x:c t="n" s="0">
        <x:v>26.40064</x:v>
      </x:c>
      <x:c t="n" s="0">
        <x:v>25.94411</x:v>
      </x:c>
      <x:c t="n" s="0">
        <x:v>20.48388</x:v>
      </x:c>
      <x:c t="n" s="0">
        <x:v>19.20713</x:v>
      </x:c>
      <x:c t="n" s="0">
        <x:v>14.56139</x:v>
      </x:c>
      <x:c t="n" s="0">
        <x:v>16.93665</x:v>
      </x:c>
      <x:c t="n" s="0">
        <x:v>11.3894</x:v>
      </x:c>
      <x:c t="n" s="0">
        <x:v>6.228261</x:v>
      </x:c>
      <x:c t="n" s="0">
        <x:v>7.325658</x:v>
      </x:c>
      <x:c t="n" s="0">
        <x:v>3.552417</x:v>
      </x:c>
      <x:c t="n" s="0">
        <x:v>6.477542</x:v>
      </x:c>
      <x:c t="n" s="0">
        <x:v>4.533469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43948.9099421296</x:v>
      </x:c>
      <x:c t="n" s="7">
        <x:v>43948.9099421296</x:v>
      </x:c>
      <x:c t="n" s="0">
        <x:v>38.28084</x:v>
      </x:c>
      <x:c t="n" s="0">
        <x:v>54.20069</x:v>
      </x:c>
      <x:c t="n" s="0">
        <x:v>70.26212</x:v>
      </x:c>
      <x:c t="n" s="0">
        <x:v>72.48709</x:v>
      </x:c>
      <x:c t="n" s="0">
        <x:v>-30.06697</x:v>
      </x:c>
      <x:c t="n" s="0">
        <x:v>-29.16826</x:v>
      </x:c>
      <x:c t="n" s="0">
        <x:v>-21.21277</x:v>
      </x:c>
      <x:c t="n" s="0">
        <x:v>-19.26215</x:v>
      </x:c>
      <x:c t="n" s="0">
        <x:v>2.520298</x:v>
      </x:c>
      <x:c t="n" s="0">
        <x:v>-3.001964</x:v>
      </x:c>
      <x:c t="n" s="0">
        <x:v>1.800846</x:v>
      </x:c>
      <x:c t="n" s="0">
        <x:v>5.305749</x:v>
      </x:c>
      <x:c t="n" s="0">
        <x:v>7.800527</x:v>
      </x:c>
      <x:c t="n" s="0">
        <x:v>12.11073</x:v>
      </x:c>
      <x:c t="n" s="0">
        <x:v>10.69</x:v>
      </x:c>
      <x:c t="n" s="0">
        <x:v>13.84865</x:v>
      </x:c>
      <x:c t="n" s="0">
        <x:v>15.60066</x:v>
      </x:c>
      <x:c t="n" s="0">
        <x:v>13.41848</x:v>
      </x:c>
      <x:c t="n" s="0">
        <x:v>11.50931</x:v>
      </x:c>
      <x:c t="n" s="0">
        <x:v>13.85823</x:v>
      </x:c>
      <x:c t="n" s="0">
        <x:v>16.70309</x:v>
      </x:c>
      <x:c t="n" s="0">
        <x:v>20.54806</x:v>
      </x:c>
      <x:c t="n" s="0">
        <x:v>26.85323</x:v>
      </x:c>
      <x:c t="n" s="0">
        <x:v>30.87754</x:v>
      </x:c>
      <x:c t="n" s="0">
        <x:v>33.72579</x:v>
      </x:c>
      <x:c t="n" s="0">
        <x:v>31.02509</x:v>
      </x:c>
      <x:c t="n" s="0">
        <x:v>28.6892</x:v>
      </x:c>
      <x:c t="n" s="0">
        <x:v>27.13224</x:v>
      </x:c>
      <x:c t="n" s="0">
        <x:v>26.27385</x:v>
      </x:c>
      <x:c t="n" s="0">
        <x:v>24.12734</x:v>
      </x:c>
      <x:c t="n" s="0">
        <x:v>21.54691</x:v>
      </x:c>
      <x:c t="n" s="0">
        <x:v>18.71589</x:v>
      </x:c>
      <x:c t="n" s="0">
        <x:v>15.59162</x:v>
      </x:c>
      <x:c t="n" s="0">
        <x:v>16.35028</x:v>
      </x:c>
      <x:c t="n" s="0">
        <x:v>12.92829</x:v>
      </x:c>
      <x:c t="n" s="0">
        <x:v>6.977963</x:v>
      </x:c>
      <x:c t="n" s="0">
        <x:v>6.875105</x:v>
      </x:c>
      <x:c t="n" s="0">
        <x:v>5.062439</x:v>
      </x:c>
      <x:c t="n" s="0">
        <x:v>5.876227</x:v>
      </x:c>
      <x:c t="n" s="0">
        <x:v>4.267265</x:v>
      </x:c>
      <x:c t="n" s="0">
        <x:v>-30.06697</x:v>
      </x:c>
      <x:c t="n" s="0">
        <x:v>-29.16826</x:v>
      </x:c>
      <x:c t="n" s="0">
        <x:v>-22.40434</x:v>
      </x:c>
      <x:c t="n" s="0">
        <x:v>-18.01135</x:v>
      </x:c>
      <x:c t="n" s="0">
        <x:v>6.607038</x:v>
      </x:c>
      <x:c t="n" s="0">
        <x:v>-5.30536</x:v>
      </x:c>
      <x:c t="n" s="0">
        <x:v>-3.332002</x:v>
      </x:c>
      <x:c t="n" s="0">
        <x:v>5.987786</x:v>
      </x:c>
      <x:c t="n" s="0">
        <x:v>8.557714</x:v>
      </x:c>
      <x:c t="n" s="0">
        <x:v>17.43309</x:v>
      </x:c>
      <x:c t="n" s="0">
        <x:v>10.33402</x:v>
      </x:c>
      <x:c t="n" s="0">
        <x:v>18.89913</x:v>
      </x:c>
      <x:c t="n" s="0">
        <x:v>16.27031</x:v>
      </x:c>
      <x:c t="n" s="0">
        <x:v>5.365742</x:v>
      </x:c>
      <x:c t="n" s="0">
        <x:v>10.45458</x:v>
      </x:c>
      <x:c t="n" s="0">
        <x:v>5.223577</x:v>
      </x:c>
      <x:c t="n" s="0">
        <x:v>16.56421</x:v>
      </x:c>
      <x:c t="n" s="0">
        <x:v>21.33184</x:v>
      </x:c>
      <x:c t="n" s="0">
        <x:v>30.96773</x:v>
      </x:c>
      <x:c t="n" s="0">
        <x:v>31.97769</x:v>
      </x:c>
      <x:c t="n" s="0">
        <x:v>36.92567</x:v>
      </x:c>
      <x:c t="n" s="0">
        <x:v>26.70298</x:v>
      </x:c>
      <x:c t="n" s="0">
        <x:v>26.01669</x:v>
      </x:c>
      <x:c t="n" s="0">
        <x:v>28.05505</x:v>
      </x:c>
      <x:c t="n" s="0">
        <x:v>29.44575</x:v>
      </x:c>
      <x:c t="n" s="0">
        <x:v>23.81595</x:v>
      </x:c>
      <x:c t="n" s="0">
        <x:v>21.67304</x:v>
      </x:c>
      <x:c t="n" s="0">
        <x:v>20.49752</x:v>
      </x:c>
      <x:c t="n" s="0">
        <x:v>17.40027</x:v>
      </x:c>
      <x:c t="n" s="0">
        <x:v>15.87326</x:v>
      </x:c>
      <x:c t="n" s="0">
        <x:v>13.47448</x:v>
      </x:c>
      <x:c t="n" s="0">
        <x:v>6.235632</x:v>
      </x:c>
      <x:c t="n" s="0">
        <x:v>7.683788</x:v>
      </x:c>
      <x:c t="n" s="0">
        <x:v>6.741367</x:v>
      </x:c>
      <x:c t="n" s="0">
        <x:v>4.435067</x:v>
      </x:c>
      <x:c t="n" s="0">
        <x:v>3.320818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43948.9099421296</x:v>
      </x:c>
      <x:c t="n" s="7">
        <x:v>43948.9099421296</x:v>
      </x:c>
      <x:c t="n" s="0">
        <x:v>38.47987</x:v>
      </x:c>
      <x:c t="n" s="0">
        <x:v>54.20069</x:v>
      </x:c>
      <x:c t="n" s="0">
        <x:v>68.10155</x:v>
      </x:c>
      <x:c t="n" s="0">
        <x:v>71.58533</x:v>
      </x:c>
      <x:c t="n" s="0">
        <x:v>-30.06697</x:v>
      </x:c>
      <x:c t="n" s="0">
        <x:v>-29.16826</x:v>
      </x:c>
      <x:c t="n" s="0">
        <x:v>-21.36782</x:v>
      </x:c>
      <x:c t="n" s="0">
        <x:v>-19.05565</x:v>
      </x:c>
      <x:c t="n" s="0">
        <x:v>3.412621</x:v>
      </x:c>
      <x:c t="n" s="0">
        <x:v>-3.118124</x:v>
      </x:c>
      <x:c t="n" s="0">
        <x:v>1.337451</x:v>
      </x:c>
      <x:c t="n" s="0">
        <x:v>5.262966</x:v>
      </x:c>
      <x:c t="n" s="0">
        <x:v>7.919631</x:v>
      </x:c>
      <x:c t="n" s="0">
        <x:v>13.41796</x:v>
      </x:c>
      <x:c t="n" s="0">
        <x:v>10.63982</x:v>
      </x:c>
      <x:c t="n" s="0">
        <x:v>15.0578</x:v>
      </x:c>
      <x:c t="n" s="0">
        <x:v>15.97855</x:v>
      </x:c>
      <x:c t="n" s="0">
        <x:v>13.45217</x:v>
      </x:c>
      <x:c t="n" s="0">
        <x:v>11.52454</x:v>
      </x:c>
      <x:c t="n" s="0">
        <x:v>13.34181</x:v>
      </x:c>
      <x:c t="n" s="0">
        <x:v>16.27641</x:v>
      </x:c>
      <x:c t="n" s="0">
        <x:v>20.25741</x:v>
      </x:c>
      <x:c t="n" s="0">
        <x:v>27.69338</x:v>
      </x:c>
      <x:c t="n" s="0">
        <x:v>31.06483</x:v>
      </x:c>
      <x:c t="n" s="0">
        <x:v>33.7311</x:v>
      </x:c>
      <x:c t="n" s="0">
        <x:v>30.79628</x:v>
      </x:c>
      <x:c t="n" s="0">
        <x:v>28.76489</x:v>
      </x:c>
      <x:c t="n" s="0">
        <x:v>27.58786</x:v>
      </x:c>
      <x:c t="n" s="0">
        <x:v>26.79658</x:v>
      </x:c>
      <x:c t="n" s="0">
        <x:v>24.40348</x:v>
      </x:c>
      <x:c t="n" s="0">
        <x:v>21.42354</x:v>
      </x:c>
      <x:c t="n" s="0">
        <x:v>18.70897</x:v>
      </x:c>
      <x:c t="n" s="0">
        <x:v>15.79059</x:v>
      </x:c>
      <x:c t="n" s="0">
        <x:v>16.32322</x:v>
      </x:c>
      <x:c t="n" s="0">
        <x:v>13.05312</x:v>
      </x:c>
      <x:c t="n" s="0">
        <x:v>6.949125</x:v>
      </x:c>
      <x:c t="n" s="0">
        <x:v>6.899028</x:v>
      </x:c>
      <x:c t="n" s="0">
        <x:v>5.138926</x:v>
      </x:c>
      <x:c t="n" s="0">
        <x:v>5.89359</x:v>
      </x:c>
      <x:c t="n" s="0">
        <x:v>4.18049</x:v>
      </x:c>
      <x:c t="n" s="0">
        <x:v>-30.06697</x:v>
      </x:c>
      <x:c t="n" s="0">
        <x:v>-29.16826</x:v>
      </x:c>
      <x:c t="n" s="0">
        <x:v>-22.40434</x:v>
      </x:c>
      <x:c t="n" s="0">
        <x:v>-18.01135</x:v>
      </x:c>
      <x:c t="n" s="0">
        <x:v>6.607038</x:v>
      </x:c>
      <x:c t="n" s="0">
        <x:v>-2.460379</x:v>
      </x:c>
      <x:c t="n" s="0">
        <x:v>-3.332002</x:v>
      </x:c>
      <x:c t="n" s="0">
        <x:v>5.003855</x:v>
      </x:c>
      <x:c t="n" s="0">
        <x:v>8.557714</x:v>
      </x:c>
      <x:c t="n" s="0">
        <x:v>17.43309</x:v>
      </x:c>
      <x:c t="n" s="0">
        <x:v>10.33402</x:v>
      </x:c>
      <x:c t="n" s="0">
        <x:v>18.89913</x:v>
      </x:c>
      <x:c t="n" s="0">
        <x:v>17.70324</x:v>
      </x:c>
      <x:c t="n" s="0">
        <x:v>15.32312</x:v>
      </x:c>
      <x:c t="n" s="0">
        <x:v>12.81176</x:v>
      </x:c>
      <x:c t="n" s="0">
        <x:v>13.21742</x:v>
      </x:c>
      <x:c t="n" s="0">
        <x:v>11.2656</x:v>
      </x:c>
      <x:c t="n" s="0">
        <x:v>14.94459</x:v>
      </x:c>
      <x:c t="n" s="0">
        <x:v>26.3249</x:v>
      </x:c>
      <x:c t="n" s="0">
        <x:v>31.6025</x:v>
      </x:c>
      <x:c t="n" s="0">
        <x:v>28.73621</x:v>
      </x:c>
      <x:c t="n" s="0">
        <x:v>27.91195</x:v>
      </x:c>
      <x:c t="n" s="0">
        <x:v>29.70276</x:v>
      </x:c>
      <x:c t="n" s="0">
        <x:v>27.61086</x:v>
      </x:c>
      <x:c t="n" s="0">
        <x:v>27.61108</x:v>
      </x:c>
      <x:c t="n" s="0">
        <x:v>25.74574</x:v>
      </x:c>
      <x:c t="n" s="0">
        <x:v>22.07286</x:v>
      </x:c>
      <x:c t="n" s="0">
        <x:v>20.68192</x:v>
      </x:c>
      <x:c t="n" s="0">
        <x:v>18.73193</x:v>
      </x:c>
      <x:c t="n" s="0">
        <x:v>15.99084</x:v>
      </x:c>
      <x:c t="n" s="0">
        <x:v>14.14312</x:v>
      </x:c>
      <x:c t="n" s="0">
        <x:v>6.539269</x:v>
      </x:c>
      <x:c t="n" s="0">
        <x:v>6.958918</x:v>
      </x:c>
      <x:c t="n" s="0">
        <x:v>5.873383</x:v>
      </x:c>
      <x:c t="n" s="0">
        <x:v>5.967803</x:v>
      </x:c>
      <x:c t="n" s="0">
        <x:v>3.957946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43948.9099421296</x:v>
      </x:c>
      <x:c t="n" s="7">
        <x:v>43948.9099421296</x:v>
      </x:c>
      <x:c t="n" s="0">
        <x:v>37.46507</x:v>
      </x:c>
      <x:c t="n" s="0">
        <x:v>54.20069</x:v>
      </x:c>
      <x:c t="n" s="0">
        <x:v>65.49382</x:v>
      </x:c>
      <x:c t="n" s="0">
        <x:v>68.10506</x:v>
      </x:c>
      <x:c t="n" s="0">
        <x:v>-30.06697</x:v>
      </x:c>
      <x:c t="n" s="0">
        <x:v>-29.16826</x:v>
      </x:c>
      <x:c t="n" s="0">
        <x:v>-21.50489</x:v>
      </x:c>
      <x:c t="n" s="0">
        <x:v>-18.88681</x:v>
      </x:c>
      <x:c t="n" s="0">
        <x:v>4.052028</x:v>
      </x:c>
      <x:c t="n" s="0">
        <x:v>-2.812749</x:v>
      </x:c>
      <x:c t="n" s="0">
        <x:v>0.8983465</x:v>
      </x:c>
      <x:c t="n" s="0">
        <x:v>5.226092</x:v>
      </x:c>
      <x:c t="n" s="0">
        <x:v>8.15442</x:v>
      </x:c>
      <x:c t="n" s="0">
        <x:v>14.2886</x:v>
      </x:c>
      <x:c t="n" s="0">
        <x:v>10.5965</x:v>
      </x:c>
      <x:c t="n" s="0">
        <x:v>15.37269</x:v>
      </x:c>
      <x:c t="n" s="0">
        <x:v>16.27713</x:v>
      </x:c>
      <x:c t="n" s="0">
        <x:v>13.7808</x:v>
      </x:c>
      <x:c t="n" s="0">
        <x:v>11.9373</x:v>
      </x:c>
      <x:c t="n" s="0">
        <x:v>14.01898</x:v>
      </x:c>
      <x:c t="n" s="0">
        <x:v>16.41136</x:v>
      </x:c>
      <x:c t="n" s="0">
        <x:v>20.15293</x:v>
      </x:c>
      <x:c t="n" s="0">
        <x:v>27.20325</x:v>
      </x:c>
      <x:c t="n" s="0">
        <x:v>31.01925</x:v>
      </x:c>
      <x:c t="n" s="0">
        <x:v>33.29493</x:v>
      </x:c>
      <x:c t="n" s="0">
        <x:v>30.38379</x:v>
      </x:c>
      <x:c t="n" s="0">
        <x:v>28.68464</x:v>
      </x:c>
      <x:c t="n" s="0">
        <x:v>28.26693</x:v>
      </x:c>
      <x:c t="n" s="0">
        <x:v>26.67086</x:v>
      </x:c>
      <x:c t="n" s="0">
        <x:v>24.5666</x:v>
      </x:c>
      <x:c t="n" s="0">
        <x:v>21.72894</x:v>
      </x:c>
      <x:c t="n" s="0">
        <x:v>19.32375</x:v>
      </x:c>
      <x:c t="n" s="0">
        <x:v>16.66166</x:v>
      </x:c>
      <x:c t="n" s="0">
        <x:v>16.30554</x:v>
      </x:c>
      <x:c t="n" s="0">
        <x:v>13.29618</x:v>
      </x:c>
      <x:c t="n" s="0">
        <x:v>6.93003</x:v>
      </x:c>
      <x:c t="n" s="0">
        <x:v>6.862783</x:v>
      </x:c>
      <x:c t="n" s="0">
        <x:v>5.781271</x:v>
      </x:c>
      <x:c t="n" s="0">
        <x:v>5.618747</x:v>
      </x:c>
      <x:c t="n" s="0">
        <x:v>4.113536</x:v>
      </x:c>
      <x:c t="n" s="0">
        <x:v>-30.06697</x:v>
      </x:c>
      <x:c t="n" s="0">
        <x:v>-29.16826</x:v>
      </x:c>
      <x:c t="n" s="0">
        <x:v>-22.40434</x:v>
      </x:c>
      <x:c t="n" s="0">
        <x:v>-18.01135</x:v>
      </x:c>
      <x:c t="n" s="0">
        <x:v>6.607038</x:v>
      </x:c>
      <x:c t="n" s="0">
        <x:v>-1.360006</x:v>
      </x:c>
      <x:c t="n" s="0">
        <x:v>-3.332002</x:v>
      </x:c>
      <x:c t="n" s="0">
        <x:v>5.003855</x:v>
      </x:c>
      <x:c t="n" s="0">
        <x:v>9.911174</x:v>
      </x:c>
      <x:c t="n" s="0">
        <x:v>15.58874</x:v>
      </x:c>
      <x:c t="n" s="0">
        <x:v>8.880613</x:v>
      </x:c>
      <x:c t="n" s="0">
        <x:v>13.47278</x:v>
      </x:c>
      <x:c t="n" s="0">
        <x:v>17.70324</x:v>
      </x:c>
      <x:c t="n" s="0">
        <x:v>15.07042</x:v>
      </x:c>
      <x:c t="n" s="0">
        <x:v>13.78542</x:v>
      </x:c>
      <x:c t="n" s="0">
        <x:v>15.71939</x:v>
      </x:c>
      <x:c t="n" s="0">
        <x:v>17.10248</x:v>
      </x:c>
      <x:c t="n" s="0">
        <x:v>19.88915</x:v>
      </x:c>
      <x:c t="n" s="0">
        <x:v>23.49129</x:v>
      </x:c>
      <x:c t="n" s="0">
        <x:v>29.80596</x:v>
      </x:c>
      <x:c t="n" s="0">
        <x:v>33.49587</x:v>
      </x:c>
      <x:c t="n" s="0">
        <x:v>26.62404</x:v>
      </x:c>
      <x:c t="n" s="0">
        <x:v>30.34069</x:v>
      </x:c>
      <x:c t="n" s="0">
        <x:v>30.1376</x:v>
      </x:c>
      <x:c t="n" s="0">
        <x:v>26.10958</x:v>
      </x:c>
      <x:c t="n" s="0">
        <x:v>25.48442</x:v>
      </x:c>
      <x:c t="n" s="0">
        <x:v>23.01592</x:v>
      </x:c>
      <x:c t="n" s="0">
        <x:v>20.34943</x:v>
      </x:c>
      <x:c t="n" s="0">
        <x:v>18.85473</x:v>
      </x:c>
      <x:c t="n" s="0">
        <x:v>16.86912</x:v>
      </x:c>
      <x:c t="n" s="0">
        <x:v>13.11559</x:v>
      </x:c>
      <x:c t="n" s="0">
        <x:v>7.399351</x:v>
      </x:c>
      <x:c t="n" s="0">
        <x:v>6.200083</x:v>
      </x:c>
      <x:c t="n" s="0">
        <x:v>7.659189</x:v>
      </x:c>
      <x:c t="n" s="0">
        <x:v>3.478689</x:v>
      </x:c>
      <x:c t="n" s="0">
        <x:v>3.164825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43948.9099421296</x:v>
      </x:c>
      <x:c t="n" s="7">
        <x:v>43948.9099421296</x:v>
      </x:c>
      <x:c t="n" s="0">
        <x:v>38.74265</x:v>
      </x:c>
      <x:c t="n" s="0">
        <x:v>54.20069</x:v>
      </x:c>
      <x:c t="n" s="0">
        <x:v>65.38657</x:v>
      </x:c>
      <x:c t="n" s="0">
        <x:v>67.578</x:v>
      </x:c>
      <x:c t="n" s="0">
        <x:v>-30.06697</x:v>
      </x:c>
      <x:c t="n" s="0">
        <x:v>-29.16826</x:v>
      </x:c>
      <x:c t="n" s="0">
        <x:v>-21.55175</x:v>
      </x:c>
      <x:c t="n" s="0">
        <x:v>-19.13839</x:v>
      </x:c>
      <x:c t="n" s="0">
        <x:v>4.532245</x:v>
      </x:c>
      <x:c t="n" s="0">
        <x:v>-2.567942</x:v>
      </x:c>
      <x:c t="n" s="0">
        <x:v>0.4846344</x:v>
      </x:c>
      <x:c t="n" s="0">
        <x:v>5.19435</x:v>
      </x:c>
      <x:c t="n" s="0">
        <x:v>8.537851</x:v>
      </x:c>
      <x:c t="n" s="0">
        <x:v>13.72005</x:v>
      </x:c>
      <x:c t="n" s="0">
        <x:v>10.07679</x:v>
      </x:c>
      <x:c t="n" s="0">
        <x:v>14.76835</x:v>
      </x:c>
      <x:c t="n" s="0">
        <x:v>15.98139</x:v>
      </x:c>
      <x:c t="n" s="0">
        <x:v>13.86956</x:v>
      </x:c>
      <x:c t="n" s="0">
        <x:v>11.70013</x:v>
      </x:c>
      <x:c t="n" s="0">
        <x:v>13.72618</x:v>
      </x:c>
      <x:c t="n" s="0">
        <x:v>15.97256</x:v>
      </x:c>
      <x:c t="n" s="0">
        <x:v>21.06958</x:v>
      </x:c>
      <x:c t="n" s="0">
        <x:v>27.01825</x:v>
      </x:c>
      <x:c t="n" s="0">
        <x:v>31.80206</x:v>
      </x:c>
      <x:c t="n" s="0">
        <x:v>33.51317</x:v>
      </x:c>
      <x:c t="n" s="0">
        <x:v>30.62628</x:v>
      </x:c>
      <x:c t="n" s="0">
        <x:v>28.93455</x:v>
      </x:c>
      <x:c t="n" s="0">
        <x:v>27.7416</x:v>
      </x:c>
      <x:c t="n" s="0">
        <x:v>26.64206</x:v>
      </x:c>
      <x:c t="n" s="0">
        <x:v>24.38559</x:v>
      </x:c>
      <x:c t="n" s="0">
        <x:v>21.8846</x:v>
      </x:c>
      <x:c t="n" s="0">
        <x:v>19.19772</x:v>
      </x:c>
      <x:c t="n" s="0">
        <x:v>16.65096</x:v>
      </x:c>
      <x:c t="n" s="0">
        <x:v>16.28867</x:v>
      </x:c>
      <x:c t="n" s="0">
        <x:v>13.05317</x:v>
      </x:c>
      <x:c t="n" s="0">
        <x:v>7.114068</x:v>
      </x:c>
      <x:c t="n" s="0">
        <x:v>6.793543</x:v>
      </x:c>
      <x:c t="n" s="0">
        <x:v>5.749812</x:v>
      </x:c>
      <x:c t="n" s="0">
        <x:v>5.464282</x:v>
      </x:c>
      <x:c t="n" s="0">
        <x:v>4.174585</x:v>
      </x:c>
      <x:c t="n" s="0">
        <x:v>-30.06697</x:v>
      </x:c>
      <x:c t="n" s="0">
        <x:v>-29.16826</x:v>
      </x:c>
      <x:c t="n" s="0">
        <x:v>-21.54929</x:v>
      </x:c>
      <x:c t="n" s="0">
        <x:v>-24.45895</x:v>
      </x:c>
      <x:c t="n" s="0">
        <x:v>6.607038</x:v>
      </x:c>
      <x:c t="n" s="0">
        <x:v>-1.360006</x:v>
      </x:c>
      <x:c t="n" s="0">
        <x:v>-4.44252</x:v>
      </x:c>
      <x:c t="n" s="0">
        <x:v>4.350521</x:v>
      </x:c>
      <x:c t="n" s="0">
        <x:v>10.28246</x:v>
      </x:c>
      <x:c t="n" s="0">
        <x:v>6.31393</x:v>
      </x:c>
      <x:c t="n" s="0">
        <x:v>4.164129</x:v>
      </x:c>
      <x:c t="n" s="0">
        <x:v>5.79026</x:v>
      </x:c>
      <x:c t="n" s="0">
        <x:v>5.497639</x:v>
      </x:c>
      <x:c t="n" s="0">
        <x:v>14.20992</x:v>
      </x:c>
      <x:c t="n" s="0">
        <x:v>3.401202</x:v>
      </x:c>
      <x:c t="n" s="0">
        <x:v>10.1506</x:v>
      </x:c>
      <x:c t="n" s="0">
        <x:v>11.77489</x:v>
      </x:c>
      <x:c t="n" s="0">
        <x:v>26.5787</x:v>
      </x:c>
      <x:c t="n" s="0">
        <x:v>26.0316</x:v>
      </x:c>
      <x:c t="n" s="0">
        <x:v>34.9723</x:v>
      </x:c>
      <x:c t="n" s="0">
        <x:v>31.53804</x:v>
      </x:c>
      <x:c t="n" s="0">
        <x:v>33.60897</x:v>
      </x:c>
      <x:c t="n" s="0">
        <x:v>28.28551</x:v>
      </x:c>
      <x:c t="n" s="0">
        <x:v>28.85782</x:v>
      </x:c>
      <x:c t="n" s="0">
        <x:v>24.78785</x:v>
      </x:c>
      <x:c t="n" s="0">
        <x:v>22.68917</x:v>
      </x:c>
      <x:c t="n" s="0">
        <x:v>21.8936</x:v>
      </x:c>
      <x:c t="n" s="0">
        <x:v>18.95917</x:v>
      </x:c>
      <x:c t="n" s="0">
        <x:v>16.53757</x:v>
      </x:c>
      <x:c t="n" s="0">
        <x:v>16.0736</x:v>
      </x:c>
      <x:c t="n" s="0">
        <x:v>12.33815</x:v>
      </x:c>
      <x:c t="n" s="0">
        <x:v>8.026628</x:v>
      </x:c>
      <x:c t="n" s="0">
        <x:v>6.540498</x:v>
      </x:c>
      <x:c t="n" s="0">
        <x:v>5.363265</x:v>
      </x:c>
      <x:c t="n" s="0">
        <x:v>4.204762</x:v>
      </x:c>
      <x:c t="n" s="0">
        <x:v>4.873911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43948.9099421296</x:v>
      </x:c>
      <x:c t="n" s="7">
        <x:v>43948.9099421296</x:v>
      </x:c>
      <x:c t="n" s="0">
        <x:v>39.44456</x:v>
      </x:c>
      <x:c t="n" s="0">
        <x:v>54.20069</x:v>
      </x:c>
      <x:c t="n" s="0">
        <x:v>61.22395</x:v>
      </x:c>
      <x:c t="n" s="0">
        <x:v>64.96886</x:v>
      </x:c>
      <x:c t="n" s="0">
        <x:v>-30.06697</x:v>
      </x:c>
      <x:c t="n" s="0">
        <x:v>-29.16826</x:v>
      </x:c>
      <x:c t="n" s="0">
        <x:v>-21.55147</x:v>
      </x:c>
      <x:c t="n" s="0">
        <x:v>-19.61108</x:v>
      </x:c>
      <x:c t="n" s="0">
        <x:v>4.904116</x:v>
      </x:c>
      <x:c t="n" s="0">
        <x:v>-2.369267</x:v>
      </x:c>
      <x:c t="n" s="0">
        <x:v>-0.1386383</x:v>
      </x:c>
      <x:c t="n" s="0">
        <x:v>4.854732</x:v>
      </x:c>
      <x:c t="n" s="0">
        <x:v>8.739175</x:v>
      </x:c>
      <x:c t="n" s="0">
        <x:v>13.16759</x:v>
      </x:c>
      <x:c t="n" s="0">
        <x:v>9.577697</x:v>
      </x:c>
      <x:c t="n" s="0">
        <x:v>14.17598</x:v>
      </x:c>
      <x:c t="n" s="0">
        <x:v>15.36199</x:v>
      </x:c>
      <x:c t="n" s="0">
        <x:v>14.01439</x:v>
      </x:c>
      <x:c t="n" s="0">
        <x:v>11.32678</x:v>
      </x:c>
      <x:c t="n" s="0">
        <x:v>13.45718</x:v>
      </x:c>
      <x:c t="n" s="0">
        <x:v>15.75563</x:v>
      </x:c>
      <x:c t="n" s="0">
        <x:v>21.89461</x:v>
      </x:c>
      <x:c t="n" s="0">
        <x:v>26.86474</x:v>
      </x:c>
      <x:c t="n" s="0">
        <x:v>31.452</x:v>
      </x:c>
      <x:c t="n" s="0">
        <x:v>33.01127</x:v>
      </x:c>
      <x:c t="n" s="0">
        <x:v>30.53724</x:v>
      </x:c>
      <x:c t="n" s="0">
        <x:v>28.73483</x:v>
      </x:c>
      <x:c t="n" s="0">
        <x:v>28.28394</x:v>
      </x:c>
      <x:c t="n" s="0">
        <x:v>26.81022</x:v>
      </x:c>
      <x:c t="n" s="0">
        <x:v>24.43587</x:v>
      </x:c>
      <x:c t="n" s="0">
        <x:v>21.71809</x:v>
      </x:c>
      <x:c t="n" s="0">
        <x:v>19.36297</x:v>
      </x:c>
      <x:c t="n" s="0">
        <x:v>16.72404</x:v>
      </x:c>
      <x:c t="n" s="0">
        <x:v>16.25676</x:v>
      </x:c>
      <x:c t="n" s="0">
        <x:v>13.51147</x:v>
      </x:c>
      <x:c t="n" s="0">
        <x:v>8.487244</x:v>
      </x:c>
      <x:c t="n" s="0">
        <x:v>7.009274</x:v>
      </x:c>
      <x:c t="n" s="0">
        <x:v>5.699177</x:v>
      </x:c>
      <x:c t="n" s="0">
        <x:v>5.369614</x:v>
      </x:c>
      <x:c t="n" s="0">
        <x:v>4.193923</x:v>
      </x:c>
      <x:c t="n" s="0">
        <x:v>-30.06697</x:v>
      </x:c>
      <x:c t="n" s="0">
        <x:v>-29.16826</x:v>
      </x:c>
      <x:c t="n" s="0">
        <x:v>-21.54929</x:v>
      </x:c>
      <x:c t="n" s="0">
        <x:v>-24.45895</x:v>
      </x:c>
      <x:c t="n" s="0">
        <x:v>6.607038</x:v>
      </x:c>
      <x:c t="n" s="0">
        <x:v>-1.360006</x:v>
      </x:c>
      <x:c t="n" s="0">
        <x:v>-13.44296</x:v>
      </x:c>
      <x:c t="n" s="0">
        <x:v>1.451511</x:v>
      </x:c>
      <x:c t="n" s="0">
        <x:v>7.890696</x:v>
      </x:c>
      <x:c t="n" s="0">
        <x:v>6.31393</x:v>
      </x:c>
      <x:c t="n" s="0">
        <x:v>4.164129</x:v>
      </x:c>
      <x:c t="n" s="0">
        <x:v>5.79026</x:v>
      </x:c>
      <x:c t="n" s="0">
        <x:v>5.497639</x:v>
      </x:c>
      <x:c t="n" s="0">
        <x:v>16.03108</x:v>
      </x:c>
      <x:c t="n" s="0">
        <x:v>10.87315</x:v>
      </x:c>
      <x:c t="n" s="0">
        <x:v>11.8125</x:v>
      </x:c>
      <x:c t="n" s="0">
        <x:v>13.61868</x:v>
      </x:c>
      <x:c t="n" s="0">
        <x:v>22.16537</x:v>
      </x:c>
      <x:c t="n" s="0">
        <x:v>28.69596</x:v>
      </x:c>
      <x:c t="n" s="0">
        <x:v>25.74887</x:v>
      </x:c>
      <x:c t="n" s="0">
        <x:v>30.61934</x:v>
      </x:c>
      <x:c t="n" s="0">
        <x:v>19.17881</x:v>
      </x:c>
      <x:c t="n" s="0">
        <x:v>28.79039</x:v>
      </x:c>
      <x:c t="n" s="0">
        <x:v>28.34542</x:v>
      </x:c>
      <x:c t="n" s="0">
        <x:v>29.22786</x:v>
      </x:c>
      <x:c t="n" s="0">
        <x:v>25.58301</x:v>
      </x:c>
      <x:c t="n" s="0">
        <x:v>22.66515</x:v>
      </x:c>
      <x:c t="n" s="0">
        <x:v>18.903</x:v>
      </x:c>
      <x:c t="n" s="0">
        <x:v>16.27727</x:v>
      </x:c>
      <x:c t="n" s="0">
        <x:v>15.82598</x:v>
      </x:c>
      <x:c t="n" s="0">
        <x:v>15.0968</x:v>
      </x:c>
      <x:c t="n" s="0">
        <x:v>12.55824</x:v>
      </x:c>
      <x:c t="n" s="0">
        <x:v>7.981541</x:v>
      </x:c>
      <x:c t="n" s="0">
        <x:v>4.868306</x:v>
      </x:c>
      <x:c t="n" s="0">
        <x:v>6.489756</x:v>
      </x:c>
      <x:c t="n" s="0">
        <x:v>4.055155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43948.9099421296</x:v>
      </x:c>
      <x:c t="n" s="7">
        <x:v>43948.9099421296</x:v>
      </x:c>
      <x:c t="n" s="0">
        <x:v>39.33778</x:v>
      </x:c>
      <x:c t="n" s="0">
        <x:v>54.20069</x:v>
      </x:c>
      <x:c t="n" s="0">
        <x:v>53.00979</x:v>
      </x:c>
      <x:c t="n" s="0">
        <x:v>61.69528</x:v>
      </x:c>
      <x:c t="n" s="0">
        <x:v>-30.06697</x:v>
      </x:c>
      <x:c t="n" s="0">
        <x:v>-29.16826</x:v>
      </x:c>
      <x:c t="n" s="0">
        <x:v>-21.5514</x:v>
      </x:c>
      <x:c t="n" s="0">
        <x:v>-20.05996</x:v>
      </x:c>
      <x:c t="n" s="0">
        <x:v>5.142847</x:v>
      </x:c>
      <x:c t="n" s="0">
        <x:v>-2.206506</x:v>
      </x:c>
      <x:c t="n" s="0">
        <x:v>-0.7893909</x:v>
      </x:c>
      <x:c t="n" s="0">
        <x:v>4.495905</x:v>
      </x:c>
      <x:c t="n" s="0">
        <x:v>8.213029</x:v>
      </x:c>
      <x:c t="n" s="0">
        <x:v>12.6332</x:v>
      </x:c>
      <x:c t="n" s="0">
        <x:v>9.100741</x:v>
      </x:c>
      <x:c t="n" s="0">
        <x:v>13.6278</x:v>
      </x:c>
      <x:c t="n" s="0">
        <x:v>14.73187</x:v>
      </x:c>
      <x:c t="n" s="0">
        <x:v>14.6807</x:v>
      </x:c>
      <x:c t="n" s="0">
        <x:v>11.53991</x:v>
      </x:c>
      <x:c t="n" s="0">
        <x:v>14.00702</x:v>
      </x:c>
      <x:c t="n" s="0">
        <x:v>15.40449</x:v>
      </x:c>
      <x:c t="n" s="0">
        <x:v>22.15666</x:v>
      </x:c>
      <x:c t="n" s="0">
        <x:v>27.44952</x:v>
      </x:c>
      <x:c t="n" s="0">
        <x:v>31.0785</x:v>
      </x:c>
      <x:c t="n" s="0">
        <x:v>32.71789</x:v>
      </x:c>
      <x:c t="n" s="0">
        <x:v>30.01253</x:v>
      </x:c>
      <x:c t="n" s="0">
        <x:v>28.72179</x:v>
      </x:c>
      <x:c t="n" s="0">
        <x:v>28.22182</x:v>
      </x:c>
      <x:c t="n" s="0">
        <x:v>26.77704</x:v>
      </x:c>
      <x:c t="n" s="0">
        <x:v>24.36663</x:v>
      </x:c>
      <x:c t="n" s="0">
        <x:v>22.00105</x:v>
      </x:c>
      <x:c t="n" s="0">
        <x:v>19.29758</x:v>
      </x:c>
      <x:c t="n" s="0">
        <x:v>16.55093</x:v>
      </x:c>
      <x:c t="n" s="0">
        <x:v>16.74134</x:v>
      </x:c>
      <x:c t="n" s="0">
        <x:v>13.84729</x:v>
      </x:c>
      <x:c t="n" s="0">
        <x:v>8.33575</x:v>
      </x:c>
      <x:c t="n" s="0">
        <x:v>6.990268</x:v>
      </x:c>
      <x:c t="n" s="0">
        <x:v>5.704566</x:v>
      </x:c>
      <x:c t="n" s="0">
        <x:v>5.529903</x:v>
      </x:c>
      <x:c t="n" s="0">
        <x:v>4.112266</x:v>
      </x:c>
      <x:c t="n" s="0">
        <x:v>-30.06697</x:v>
      </x:c>
      <x:c t="n" s="0">
        <x:v>-29.16826</x:v>
      </x:c>
      <x:c t="n" s="0">
        <x:v>-21.54929</x:v>
      </x:c>
      <x:c t="n" s="0">
        <x:v>-24.45895</x:v>
      </x:c>
      <x:c t="n" s="0">
        <x:v>5.910469</x:v>
      </x:c>
      <x:c t="n" s="0">
        <x:v>-1.360006</x:v>
      </x:c>
      <x:c t="n" s="0">
        <x:v>-13.44296</x:v>
      </x:c>
      <x:c t="n" s="0">
        <x:v>1.451511</x:v>
      </x:c>
      <x:c t="n" s="0">
        <x:v>2.131191</x:v>
      </x:c>
      <x:c t="n" s="0">
        <x:v>6.338917</x:v>
      </x:c>
      <x:c t="n" s="0">
        <x:v>4.164129</x:v>
      </x:c>
      <x:c t="n" s="0">
        <x:v>8.078114</x:v>
      </x:c>
      <x:c t="n" s="0">
        <x:v>2.79724</x:v>
      </x:c>
      <x:c t="n" s="0">
        <x:v>17.31029</x:v>
      </x:c>
      <x:c t="n" s="0">
        <x:v>12.34509</x:v>
      </x:c>
      <x:c t="n" s="0">
        <x:v>17.62673</x:v>
      </x:c>
      <x:c t="n" s="0">
        <x:v>12.57834</x:v>
      </x:c>
      <x:c t="n" s="0">
        <x:v>24.51172</x:v>
      </x:c>
      <x:c t="n" s="0">
        <x:v>28.63875</x:v>
      </x:c>
      <x:c t="n" s="0">
        <x:v>27.76301</x:v>
      </x:c>
      <x:c t="n" s="0">
        <x:v>29.61257</x:v>
      </x:c>
      <x:c t="n" s="0">
        <x:v>25.95591</x:v>
      </x:c>
      <x:c t="n" s="0">
        <x:v>25.39334</x:v>
      </x:c>
      <x:c t="n" s="0">
        <x:v>27.91131</x:v>
      </x:c>
      <x:c t="n" s="0">
        <x:v>23.51231</x:v>
      </x:c>
      <x:c t="n" s="0">
        <x:v>21.90954</x:v>
      </x:c>
      <x:c t="n" s="0">
        <x:v>21.4759</x:v>
      </x:c>
      <x:c t="n" s="0">
        <x:v>20.98179</x:v>
      </x:c>
      <x:c t="n" s="0">
        <x:v>15.50279</x:v>
      </x:c>
      <x:c t="n" s="0">
        <x:v>18.89537</x:v>
      </x:c>
      <x:c t="n" s="0">
        <x:v>16.83798</x:v>
      </x:c>
      <x:c t="n" s="0">
        <x:v>7.635262</x:v>
      </x:c>
      <x:c t="n" s="0">
        <x:v>7.448544</x:v>
      </x:c>
      <x:c t="n" s="0">
        <x:v>7.146704</x:v>
      </x:c>
      <x:c t="n" s="0">
        <x:v>4.738073</x:v>
      </x:c>
      <x:c t="n" s="0">
        <x:v>3.55902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43948.9099421296</x:v>
      </x:c>
      <x:c t="n" s="7">
        <x:v>43948.9099421296</x:v>
      </x:c>
      <x:c t="n" s="0">
        <x:v>38.26489</x:v>
      </x:c>
      <x:c t="n" s="0">
        <x:v>54.20069</x:v>
      </x:c>
      <x:c t="n" s="0">
        <x:v>58.05527</x:v>
      </x:c>
      <x:c t="n" s="0">
        <x:v>62.66438</x:v>
      </x:c>
      <x:c t="n" s="0">
        <x:v>-30.06697</x:v>
      </x:c>
      <x:c t="n" s="0">
        <x:v>-29.16826</x:v>
      </x:c>
      <x:c t="n" s="0">
        <x:v>-21.5514</x:v>
      </x:c>
      <x:c t="n" s="0">
        <x:v>-20.48393</x:v>
      </x:c>
      <x:c t="n" s="0">
        <x:v>5.186229</x:v>
      </x:c>
      <x:c t="n" s="0">
        <x:v>-2.072174</x:v>
      </x:c>
      <x:c t="n" s="0">
        <x:v>-1.434585</x:v>
      </x:c>
      <x:c t="n" s="0">
        <x:v>4.054134</x:v>
      </x:c>
      <x:c t="n" s="0">
        <x:v>7.706963</x:v>
      </x:c>
      <x:c t="n" s="0">
        <x:v>12.11932</x:v>
      </x:c>
      <x:c t="n" s="0">
        <x:v>9.157721</x:v>
      </x:c>
      <x:c t="n" s="0">
        <x:v>13.1928</x:v>
      </x:c>
      <x:c t="n" s="0">
        <x:v>14.08806</x:v>
      </x:c>
      <x:c t="n" s="0">
        <x:v>15.04981</x:v>
      </x:c>
      <x:c t="n" s="0">
        <x:v>11.4193</x:v>
      </x:c>
      <x:c t="n" s="0">
        <x:v>14.79482</x:v>
      </x:c>
      <x:c t="n" s="0">
        <x:v>15.14073</x:v>
      </x:c>
      <x:c t="n" s="0">
        <x:v>22.36628</x:v>
      </x:c>
      <x:c t="n" s="0">
        <x:v>27.45245</x:v>
      </x:c>
      <x:c t="n" s="0">
        <x:v>30.63585</x:v>
      </x:c>
      <x:c t="n" s="0">
        <x:v>32.92032</x:v>
      </x:c>
      <x:c t="n" s="0">
        <x:v>29.82463</x:v>
      </x:c>
      <x:c t="n" s="0">
        <x:v>28.78974</x:v>
      </x:c>
      <x:c t="n" s="0">
        <x:v>28.08807</x:v>
      </x:c>
      <x:c t="n" s="0">
        <x:v>26.47151</x:v>
      </x:c>
      <x:c t="n" s="0">
        <x:v>24.30207</x:v>
      </x:c>
      <x:c t="n" s="0">
        <x:v>21.75936</x:v>
      </x:c>
      <x:c t="n" s="0">
        <x:v>19.31824</x:v>
      </x:c>
      <x:c t="n" s="0">
        <x:v>16.30151</x:v>
      </x:c>
      <x:c t="n" s="0">
        <x:v>17.08226</x:v>
      </x:c>
      <x:c t="n" s="0">
        <x:v>14.33232</x:v>
      </x:c>
      <x:c t="n" s="0">
        <x:v>8.317409</x:v>
      </x:c>
      <x:c t="n" s="0">
        <x:v>7.141626</x:v>
      </x:c>
      <x:c t="n" s="0">
        <x:v>5.826855</x:v>
      </x:c>
      <x:c t="n" s="0">
        <x:v>5.597782</x:v>
      </x:c>
      <x:c t="n" s="0">
        <x:v>4.093688</x:v>
      </x:c>
      <x:c t="n" s="0">
        <x:v>-30.06697</x:v>
      </x:c>
      <x:c t="n" s="0">
        <x:v>-29.16826</x:v>
      </x:c>
      <x:c t="n" s="0">
        <x:v>-21.54929</x:v>
      </x:c>
      <x:c t="n" s="0">
        <x:v>-24.45895</x:v>
      </x:c>
      <x:c t="n" s="0">
        <x:v>5.431699</x:v>
      </x:c>
      <x:c t="n" s="0">
        <x:v>-1.347828</x:v>
      </x:c>
      <x:c t="n" s="0">
        <x:v>-13.44296</x:v>
      </x:c>
      <x:c t="n" s="0">
        <x:v>-1.906206</x:v>
      </x:c>
      <x:c t="n" s="0">
        <x:v>2.131191</x:v>
      </x:c>
      <x:c t="n" s="0">
        <x:v>6.35384</x:v>
      </x:c>
      <x:c t="n" s="0">
        <x:v>11.18671</x:v>
      </x:c>
      <x:c t="n" s="0">
        <x:v>9.032263</x:v>
      </x:c>
      <x:c t="n" s="0">
        <x:v>2.226346</x:v>
      </x:c>
      <x:c t="n" s="0">
        <x:v>16.15574</x:v>
      </x:c>
      <x:c t="n" s="0">
        <x:v>9.789848</x:v>
      </x:c>
      <x:c t="n" s="0">
        <x:v>17.81697</x:v>
      </x:c>
      <x:c t="n" s="0">
        <x:v>13.67323</x:v>
      </x:c>
      <x:c t="n" s="0">
        <x:v>20.63574</x:v>
      </x:c>
      <x:c t="n" s="0">
        <x:v>25.51711</x:v>
      </x:c>
      <x:c t="n" s="0">
        <x:v>29.66854</x:v>
      </x:c>
      <x:c t="n" s="0">
        <x:v>33.95724</x:v>
      </x:c>
      <x:c t="n" s="0">
        <x:v>29.05676</x:v>
      </x:c>
      <x:c t="n" s="0">
        <x:v>30.15221</x:v>
      </x:c>
      <x:c t="n" s="0">
        <x:v>26.51627</x:v>
      </x:c>
      <x:c t="n" s="0">
        <x:v>23.64628</x:v>
      </x:c>
      <x:c t="n" s="0">
        <x:v>24.01991</x:v>
      </x:c>
      <x:c t="n" s="0">
        <x:v>19.7018</x:v>
      </x:c>
      <x:c t="n" s="0">
        <x:v>16.23527</x:v>
      </x:c>
      <x:c t="n" s="0">
        <x:v>14.24998</x:v>
      </x:c>
      <x:c t="n" s="0">
        <x:v>19.42849</x:v>
      </x:c>
      <x:c t="n" s="0">
        <x:v>15.31954</x:v>
      </x:c>
      <x:c t="n" s="0">
        <x:v>7.424668</x:v>
      </x:c>
      <x:c t="n" s="0">
        <x:v>7.751014</x:v>
      </x:c>
      <x:c t="n" s="0">
        <x:v>4.964891</x:v>
      </x:c>
      <x:c t="n" s="0">
        <x:v>6.271235</x:v>
      </x:c>
      <x:c t="n" s="0">
        <x:v>4.116894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43948.9099421296</x:v>
      </x:c>
      <x:c t="n" s="7">
        <x:v>43948.9099421296</x:v>
      </x:c>
      <x:c t="n" s="0">
        <x:v>39.00491</x:v>
      </x:c>
      <x:c t="n" s="0">
        <x:v>54.20069</x:v>
      </x:c>
      <x:c t="n" s="0">
        <x:v>50.22905</x:v>
      </x:c>
      <x:c t="n" s="0">
        <x:v>52.66438</x:v>
      </x:c>
      <x:c t="n" s="0">
        <x:v>-30.06697</x:v>
      </x:c>
      <x:c t="n" s="0">
        <x:v>-29.16826</x:v>
      </x:c>
      <x:c t="n" s="0">
        <x:v>-21.5514</x:v>
      </x:c>
      <x:c t="n" s="0">
        <x:v>-20.88198</x:v>
      </x:c>
      <x:c t="n" s="0">
        <x:v>5.222938</x:v>
      </x:c>
      <x:c t="n" s="0">
        <x:v>-1.948165</x:v>
      </x:c>
      <x:c t="n" s="0">
        <x:v>-2.073389</x:v>
      </x:c>
      <x:c t="n" s="0">
        <x:v>3.522885</x:v>
      </x:c>
      <x:c t="n" s="0">
        <x:v>7.222543</x:v>
      </x:c>
      <x:c t="n" s="0">
        <x:v>11.6265</x:v>
      </x:c>
      <x:c t="n" s="0">
        <x:v>9.625005</x:v>
      </x:c>
      <x:c t="n" s="0">
        <x:v>12.78335</x:v>
      </x:c>
      <x:c t="n" s="0">
        <x:v>13.52756</x:v>
      </x:c>
      <x:c t="n" s="0">
        <x:v>15.1495</x:v>
      </x:c>
      <x:c t="n" s="0">
        <x:v>11.07312</x:v>
      </x:c>
      <x:c t="n" s="0">
        <x:v>15.23097</x:v>
      </x:c>
      <x:c t="n" s="0">
        <x:v>15.0753</x:v>
      </x:c>
      <x:c t="n" s="0">
        <x:v>21.83101</x:v>
      </x:c>
      <x:c t="n" s="0">
        <x:v>27.33539</x:v>
      </x:c>
      <x:c t="n" s="0">
        <x:v>30.66404</x:v>
      </x:c>
      <x:c t="n" s="0">
        <x:v>32.66055</x:v>
      </x:c>
      <x:c t="n" s="0">
        <x:v>29.94829</x:v>
      </x:c>
      <x:c t="n" s="0">
        <x:v>29.33139</x:v>
      </x:c>
      <x:c t="n" s="0">
        <x:v>28.30886</x:v>
      </x:c>
      <x:c t="n" s="0">
        <x:v>26.31716</x:v>
      </x:c>
      <x:c t="n" s="0">
        <x:v>24.45452</x:v>
      </x:c>
      <x:c t="n" s="0">
        <x:v>21.48585</x:v>
      </x:c>
      <x:c t="n" s="0">
        <x:v>19.21517</x:v>
      </x:c>
      <x:c t="n" s="0">
        <x:v>16.12271</x:v>
      </x:c>
      <x:c t="n" s="0">
        <x:v>17.1484</x:v>
      </x:c>
      <x:c t="n" s="0">
        <x:v>14.52719</x:v>
      </x:c>
      <x:c t="n" s="0">
        <x:v>8.149502</x:v>
      </x:c>
      <x:c t="n" s="0">
        <x:v>7.10294</x:v>
      </x:c>
      <x:c t="n" s="0">
        <x:v>5.765127</x:v>
      </x:c>
      <x:c t="n" s="0">
        <x:v>5.75546</x:v>
      </x:c>
      <x:c t="n" s="0">
        <x:v>4.134129</x:v>
      </x:c>
      <x:c t="n" s="0">
        <x:v>-30.06697</x:v>
      </x:c>
      <x:c t="n" s="0">
        <x:v>-29.16826</x:v>
      </x:c>
      <x:c t="n" s="0">
        <x:v>-21.54929</x:v>
      </x:c>
      <x:c t="n" s="0">
        <x:v>-24.45895</x:v>
      </x:c>
      <x:c t="n" s="0">
        <x:v>5.431699</x:v>
      </x:c>
      <x:c t="n" s="0">
        <x:v>-1.26352</x:v>
      </x:c>
      <x:c t="n" s="0">
        <x:v>-5.271259</x:v>
      </x:c>
      <x:c t="n" s="0">
        <x:v>-2.697943</x:v>
      </x:c>
      <x:c t="n" s="0">
        <x:v>3.690599</x:v>
      </x:c>
      <x:c t="n" s="0">
        <x:v>6.35384</x:v>
      </x:c>
      <x:c t="n" s="0">
        <x:v>11.65752</x:v>
      </x:c>
      <x:c t="n" s="0">
        <x:v>9.032263</x:v>
      </x:c>
      <x:c t="n" s="0">
        <x:v>10.70685</x:v>
      </x:c>
      <x:c t="n" s="0">
        <x:v>15.69088</x:v>
      </x:c>
      <x:c t="n" s="0">
        <x:v>5.940021</x:v>
      </x:c>
      <x:c t="n" s="0">
        <x:v>16.43075</x:v>
      </x:c>
      <x:c t="n" s="0">
        <x:v>15.09434</x:v>
      </x:c>
      <x:c t="n" s="0">
        <x:v>12.91821</x:v>
      </x:c>
      <x:c t="n" s="0">
        <x:v>28.05271</x:v>
      </x:c>
      <x:c t="n" s="0">
        <x:v>35.56967</x:v>
      </x:c>
      <x:c t="n" s="0">
        <x:v>31.13721</x:v>
      </x:c>
      <x:c t="n" s="0">
        <x:v>30.93778</x:v>
      </x:c>
      <x:c t="n" s="0">
        <x:v>31.07926</x:v>
      </x:c>
      <x:c t="n" s="0">
        <x:v>29.24321</x:v>
      </x:c>
      <x:c t="n" s="0">
        <x:v>26.1923</x:v>
      </x:c>
      <x:c t="n" s="0">
        <x:v>25.99852</x:v>
      </x:c>
      <x:c t="n" s="0">
        <x:v>20.15718</x:v>
      </x:c>
      <x:c t="n" s="0">
        <x:v>17.98751</x:v>
      </x:c>
      <x:c t="n" s="0">
        <x:v>16.81522</x:v>
      </x:c>
      <x:c t="n" s="0">
        <x:v>17.73043</x:v>
      </x:c>
      <x:c t="n" s="0">
        <x:v>16.23802</x:v>
      </x:c>
      <x:c t="n" s="0">
        <x:v>6.630319</x:v>
      </x:c>
      <x:c t="n" s="0">
        <x:v>6.764564</x:v>
      </x:c>
      <x:c t="n" s="0">
        <x:v>5.799043</x:v>
      </x:c>
      <x:c t="n" s="0">
        <x:v>6.029292</x:v>
      </x:c>
      <x:c t="n" s="0">
        <x:v>3.889382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43948.9099421296</x:v>
      </x:c>
      <x:c t="n" s="7">
        <x:v>43948.9099421296</x:v>
      </x:c>
      <x:c t="n" s="0">
        <x:v>38.24602</x:v>
      </x:c>
      <x:c t="n" s="0">
        <x:v>54.20069</x:v>
      </x:c>
      <x:c t="n" s="0">
        <x:v>44.69822</x:v>
      </x:c>
      <x:c t="n" s="0">
        <x:v>57.43559</x:v>
      </x:c>
      <x:c t="n" s="0">
        <x:v>-30.06697</x:v>
      </x:c>
      <x:c t="n" s="0">
        <x:v>-29.16826</x:v>
      </x:c>
      <x:c t="n" s="0">
        <x:v>-21.5514</x:v>
      </x:c>
      <x:c t="n" s="0">
        <x:v>-21.25336</x:v>
      </x:c>
      <x:c t="n" s="0">
        <x:v>5.254044</x:v>
      </x:c>
      <x:c t="n" s="0">
        <x:v>-1.841245</x:v>
      </x:c>
      <x:c t="n" s="0">
        <x:v>-1.975984</x:v>
      </x:c>
      <x:c t="n" s="0">
        <x:v>3.011284</x:v>
      </x:c>
      <x:c t="n" s="0">
        <x:v>7.005696</x:v>
      </x:c>
      <x:c t="n" s="0">
        <x:v>11.22441</x:v>
      </x:c>
      <x:c t="n" s="0">
        <x:v>9.987775</x:v>
      </x:c>
      <x:c t="n" s="0">
        <x:v>12.24859</x:v>
      </x:c>
      <x:c t="n" s="0">
        <x:v>13.50882</x:v>
      </x:c>
      <x:c t="n" s="0">
        <x:v>14.76844</x:v>
      </x:c>
      <x:c t="n" s="0">
        <x:v>10.50562</x:v>
      </x:c>
      <x:c t="n" s="0">
        <x:v>15.18076</x:v>
      </x:c>
      <x:c t="n" s="0">
        <x:v>14.8278</x:v>
      </x:c>
      <x:c t="n" s="0">
        <x:v>21.35298</x:v>
      </x:c>
      <x:c t="n" s="0">
        <x:v>27.07264</x:v>
      </x:c>
      <x:c t="n" s="0">
        <x:v>31.75581</x:v>
      </x:c>
      <x:c t="n" s="0">
        <x:v>32.41239</x:v>
      </x:c>
      <x:c t="n" s="0">
        <x:v>31.14874</x:v>
      </x:c>
      <x:c t="n" s="0">
        <x:v>29.058</x:v>
      </x:c>
      <x:c t="n" s="0">
        <x:v>28.08773</x:v>
      </x:c>
      <x:c t="n" s="0">
        <x:v>26.18765</x:v>
      </x:c>
      <x:c t="n" s="0">
        <x:v>24.51521</x:v>
      </x:c>
      <x:c t="n" s="0">
        <x:v>21.73317</x:v>
      </x:c>
      <x:c t="n" s="0">
        <x:v>19.01484</x:v>
      </x:c>
      <x:c t="n" s="0">
        <x:v>16.43151</x:v>
      </x:c>
      <x:c t="n" s="0">
        <x:v>17.26036</x:v>
      </x:c>
      <x:c t="n" s="0">
        <x:v>15.09482</x:v>
      </x:c>
      <x:c t="n" s="0">
        <x:v>7.894089</x:v>
      </x:c>
      <x:c t="n" s="0">
        <x:v>6.999709</x:v>
      </x:c>
      <x:c t="n" s="0">
        <x:v>5.821481</x:v>
      </x:c>
      <x:c t="n" s="0">
        <x:v>5.493413</x:v>
      </x:c>
      <x:c t="n" s="0">
        <x:v>4.08047</x:v>
      </x:c>
      <x:c t="n" s="0">
        <x:v>-30.06697</x:v>
      </x:c>
      <x:c t="n" s="0">
        <x:v>-29.16826</x:v>
      </x:c>
      <x:c t="n" s="0">
        <x:v>-21.54929</x:v>
      </x:c>
      <x:c t="n" s="0">
        <x:v>-24.45895</x:v>
      </x:c>
      <x:c t="n" s="0">
        <x:v>5.431699</x:v>
      </x:c>
      <x:c t="n" s="0">
        <x:v>-1.26352</x:v>
      </x:c>
      <x:c t="n" s="0">
        <x:v>-1.446122</x:v>
      </x:c>
      <x:c t="n" s="0">
        <x:v>-2.697943</x:v>
      </x:c>
      <x:c t="n" s="0">
        <x:v>5.459575</x:v>
      </x:c>
      <x:c t="n" s="0">
        <x:v>9.824281</x:v>
      </x:c>
      <x:c t="n" s="0">
        <x:v>11.65752</x:v>
      </x:c>
      <x:c t="n" s="0">
        <x:v>2.17964</x:v>
      </x:c>
      <x:c t="n" s="0">
        <x:v>13.39757</x:v>
      </x:c>
      <x:c t="n" s="0">
        <x:v>0.193907</x:v>
      </x:c>
      <x:c t="n" s="0">
        <x:v>5.232409</x:v>
      </x:c>
      <x:c t="n" s="0">
        <x:v>13.09461</x:v>
      </x:c>
      <x:c t="n" s="0">
        <x:v>10.03639</x:v>
      </x:c>
      <x:c t="n" s="0">
        <x:v>20.06697</x:v>
      </x:c>
      <x:c t="n" s="0">
        <x:v>26.8371</x:v>
      </x:c>
      <x:c t="n" s="0">
        <x:v>30.46335</x:v>
      </x:c>
      <x:c t="n" s="0">
        <x:v>29.32486</x:v>
      </x:c>
      <x:c t="n" s="0">
        <x:v>34.57732</x:v>
      </x:c>
      <x:c t="n" s="0">
        <x:v>30.51199</x:v>
      </x:c>
      <x:c t="n" s="0">
        <x:v>26.57607</x:v>
      </x:c>
      <x:c t="n" s="0">
        <x:v>25.46778</x:v>
      </x:c>
      <x:c t="n" s="0">
        <x:v>25.39316</x:v>
      </x:c>
      <x:c t="n" s="0">
        <x:v>24.09243</x:v>
      </x:c>
      <x:c t="n" s="0">
        <x:v>20.3655</x:v>
      </x:c>
      <x:c t="n" s="0">
        <x:v>18.06846</x:v>
      </x:c>
      <x:c t="n" s="0">
        <x:v>16.8604</x:v>
      </x:c>
      <x:c t="n" s="0">
        <x:v>16.75225</x:v>
      </x:c>
      <x:c t="n" s="0">
        <x:v>6.617375</x:v>
      </x:c>
      <x:c t="n" s="0">
        <x:v>5.36976</x:v>
      </x:c>
      <x:c t="n" s="0">
        <x:v>5.983504</x:v>
      </x:c>
      <x:c t="n" s="0">
        <x:v>4.281769</x:v>
      </x:c>
      <x:c t="n" s="0">
        <x:v>4.009157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43948.9099421296</x:v>
      </x:c>
      <x:c t="n" s="7">
        <x:v>43948.9099421296</x:v>
      </x:c>
      <x:c t="n" s="0">
        <x:v>38.57236</x:v>
      </x:c>
      <x:c t="n" s="0">
        <x:v>54.20069</x:v>
      </x:c>
      <x:c t="n" s="0">
        <x:v>49.49154</x:v>
      </x:c>
      <x:c t="n" s="0">
        <x:v>60.44589</x:v>
      </x:c>
      <x:c t="n" s="0">
        <x:v>-30.06697</x:v>
      </x:c>
      <x:c t="n" s="0">
        <x:v>-29.16826</x:v>
      </x:c>
      <x:c t="n" s="0">
        <x:v>-21.24849</x:v>
      </x:c>
      <x:c t="n" s="0">
        <x:v>-17.8711</x:v>
      </x:c>
      <x:c t="n" s="0">
        <x:v>5.280434</x:v>
      </x:c>
      <x:c t="n" s="0">
        <x:v>-1.751971</x:v>
      </x:c>
      <x:c t="n" s="0">
        <x:v>-1.894493</x:v>
      </x:c>
      <x:c t="n" s="0">
        <x:v>2.509326</x:v>
      </x:c>
      <x:c t="n" s="0">
        <x:v>6.811525</x:v>
      </x:c>
      <x:c t="n" s="0">
        <x:v>11.30172</x:v>
      </x:c>
      <x:c t="n" s="0">
        <x:v>10.27527</x:v>
      </x:c>
      <x:c t="n" s="0">
        <x:v>11.63574</x:v>
      </x:c>
      <x:c t="n" s="0">
        <x:v>13.49276</x:v>
      </x:c>
      <x:c t="n" s="0">
        <x:v>14.10895</x:v>
      </x:c>
      <x:c t="n" s="0">
        <x:v>10.42784</x:v>
      </x:c>
      <x:c t="n" s="0">
        <x:v>14.70947</x:v>
      </x:c>
      <x:c t="n" s="0">
        <x:v>14.45411</x:v>
      </x:c>
      <x:c t="n" s="0">
        <x:v>21.90476</x:v>
      </x:c>
      <x:c t="n" s="0">
        <x:v>27.53474</x:v>
      </x:c>
      <x:c t="n" s="0">
        <x:v>31.51421</x:v>
      </x:c>
      <x:c t="n" s="0">
        <x:v>32.17191</x:v>
      </x:c>
      <x:c t="n" s="0">
        <x:v>30.83154</x:v>
      </x:c>
      <x:c t="n" s="0">
        <x:v>29.45398</x:v>
      </x:c>
      <x:c t="n" s="0">
        <x:v>27.97054</x:v>
      </x:c>
      <x:c t="n" s="0">
        <x:v>26.30441</x:v>
      </x:c>
      <x:c t="n" s="0">
        <x:v>24.41646</x:v>
      </x:c>
      <x:c t="n" s="0">
        <x:v>21.74687</x:v>
      </x:c>
      <x:c t="n" s="0">
        <x:v>19.51652</x:v>
      </x:c>
      <x:c t="n" s="0">
        <x:v>17.0262</x:v>
      </x:c>
      <x:c t="n" s="0">
        <x:v>17.07654</x:v>
      </x:c>
      <x:c t="n" s="0">
        <x:v>14.82338</x:v>
      </x:c>
      <x:c t="n" s="0">
        <x:v>7.782588</x:v>
      </x:c>
      <x:c t="n" s="0">
        <x:v>6.931677</x:v>
      </x:c>
      <x:c t="n" s="0">
        <x:v>5.888765</x:v>
      </x:c>
      <x:c t="n" s="0">
        <x:v>5.599986</x:v>
      </x:c>
      <x:c t="n" s="0">
        <x:v>4.022521</x:v>
      </x:c>
      <x:c t="n" s="0">
        <x:v>-30.06697</x:v>
      </x:c>
      <x:c t="n" s="0">
        <x:v>-29.16693</x:v>
      </x:c>
      <x:c t="n" s="0">
        <x:v>-18.6659</x:v>
      </x:c>
      <x:c t="n" s="0">
        <x:v>-8.984493</x:v>
      </x:c>
      <x:c t="n" s="0">
        <x:v>5.431699</x:v>
      </x:c>
      <x:c t="n" s="0">
        <x:v>-1.26352</x:v>
      </x:c>
      <x:c t="n" s="0">
        <x:v>-1.446122</x:v>
      </x:c>
      <x:c t="n" s="0">
        <x:v>-3.232063</x:v>
      </x:c>
      <x:c t="n" s="0">
        <x:v>5.459575</x:v>
      </x:c>
      <x:c t="n" s="0">
        <x:v>11.72834</x:v>
      </x:c>
      <x:c t="n" s="0">
        <x:v>14.12084</x:v>
      </x:c>
      <x:c t="n" s="0">
        <x:v>2.17964</x:v>
      </x:c>
      <x:c t="n" s="0">
        <x:v>12.44194</x:v>
      </x:c>
      <x:c t="n" s="0">
        <x:v>4.099211</x:v>
      </x:c>
      <x:c t="n" s="0">
        <x:v>10.88951</x:v>
      </x:c>
      <x:c t="n" s="0">
        <x:v>10.02102</x:v>
      </x:c>
      <x:c t="n" s="0">
        <x:v>12.49254</x:v>
      </x:c>
      <x:c t="n" s="0">
        <x:v>23.50126</x:v>
      </x:c>
      <x:c t="n" s="0">
        <x:v>28.33802</x:v>
      </x:c>
      <x:c t="n" s="0">
        <x:v>28.81952</x:v>
      </x:c>
      <x:c t="n" s="0">
        <x:v>30.74373</x:v>
      </x:c>
      <x:c t="n" s="0">
        <x:v>29.28883</x:v>
      </x:c>
      <x:c t="n" s="0">
        <x:v>29.02849</x:v>
      </x:c>
      <x:c t="n" s="0">
        <x:v>26.8217</x:v>
      </x:c>
      <x:c t="n" s="0">
        <x:v>26.85174</x:v>
      </x:c>
      <x:c t="n" s="0">
        <x:v>23.1969</x:v>
      </x:c>
      <x:c t="n" s="0">
        <x:v>20.39726</x:v>
      </x:c>
      <x:c t="n" s="0">
        <x:v>20.53023</x:v>
      </x:c>
      <x:c t="n" s="0">
        <x:v>19.24255</x:v>
      </x:c>
      <x:c t="n" s="0">
        <x:v>13.89868</x:v>
      </x:c>
      <x:c t="n" s="0">
        <x:v>11.60808</x:v>
      </x:c>
      <x:c t="n" s="0">
        <x:v>7.127521</x:v>
      </x:c>
      <x:c t="n" s="0">
        <x:v>6.585209</x:v>
      </x:c>
      <x:c t="n" s="0">
        <x:v>6.13123</x:v>
      </x:c>
      <x:c t="n" s="0">
        <x:v>5.78847</x:v>
      </x:c>
      <x:c t="n" s="0">
        <x:v>3.478005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43948.9099421296</x:v>
      </x:c>
      <x:c t="n" s="7">
        <x:v>43948.9099421296</x:v>
      </x:c>
      <x:c t="n" s="0">
        <x:v>37.25338</x:v>
      </x:c>
      <x:c t="n" s="0">
        <x:v>54.20069</x:v>
      </x:c>
      <x:c t="n" s="0">
        <x:v>52.12231</x:v>
      </x:c>
      <x:c t="n" s="0">
        <x:v>61.69528</x:v>
      </x:c>
      <x:c t="n" s="0">
        <x:v>-30.06697</x:v>
      </x:c>
      <x:c t="n" s="0">
        <x:v>-29.16826</x:v>
      </x:c>
      <x:c t="n" s="0">
        <x:v>-20.59894</x:v>
      </x:c>
      <x:c t="n" s="0">
        <x:v>-14.1613</x:v>
      </x:c>
      <x:c t="n" s="0">
        <x:v>5.302845</x:v>
      </x:c>
      <x:c t="n" s="0">
        <x:v>-1.677156</x:v>
      </x:c>
      <x:c t="n" s="0">
        <x:v>-1.826088</x:v>
      </x:c>
      <x:c t="n" s="0">
        <x:v>2.009289</x:v>
      </x:c>
      <x:c t="n" s="0">
        <x:v>7.435697</x:v>
      </x:c>
      <x:c t="n" s="0">
        <x:v>11.36667</x:v>
      </x:c>
      <x:c t="n" s="0">
        <x:v>11.9283</x:v>
      </x:c>
      <x:c t="n" s="0">
        <x:v>11.03378</x:v>
      </x:c>
      <x:c t="n" s="0">
        <x:v>13.13826</x:v>
      </x:c>
      <x:c t="n" s="0">
        <x:v>13.71266</x:v>
      </x:c>
      <x:c t="n" s="0">
        <x:v>10.33218</x:v>
      </x:c>
      <x:c t="n" s="0">
        <x:v>14.27923</x:v>
      </x:c>
      <x:c t="n" s="0">
        <x:v>14.09163</x:v>
      </x:c>
      <x:c t="n" s="0">
        <x:v>21.49953</x:v>
      </x:c>
      <x:c t="n" s="0">
        <x:v>27.32958</x:v>
      </x:c>
      <x:c t="n" s="0">
        <x:v>31.10015</x:v>
      </x:c>
      <x:c t="n" s="0">
        <x:v>32.0337</x:v>
      </x:c>
      <x:c t="n" s="0">
        <x:v>31.12539</x:v>
      </x:c>
      <x:c t="n" s="0">
        <x:v>29.24096</x:v>
      </x:c>
      <x:c t="n" s="0">
        <x:v>28.02594</x:v>
      </x:c>
      <x:c t="n" s="0">
        <x:v>26.35659</x:v>
      </x:c>
      <x:c t="n" s="0">
        <x:v>24.83535</x:v>
      </x:c>
      <x:c t="n" s="0">
        <x:v>21.97161</x:v>
      </x:c>
      <x:c t="n" s="0">
        <x:v>19.31528</x:v>
      </x:c>
      <x:c t="n" s="0">
        <x:v>17.31233</x:v>
      </x:c>
      <x:c t="n" s="0">
        <x:v>16.61953</x:v>
      </x:c>
      <x:c t="n" s="0">
        <x:v>14.4492</x:v>
      </x:c>
      <x:c t="n" s="0">
        <x:v>7.68011</x:v>
      </x:c>
      <x:c t="n" s="0">
        <x:v>6.871299</x:v>
      </x:c>
      <x:c t="n" s="0">
        <x:v>5.784434</x:v>
      </x:c>
      <x:c t="n" s="0">
        <x:v>5.408531</x:v>
      </x:c>
      <x:c t="n" s="0">
        <x:v>3.904737</x:v>
      </x:c>
      <x:c t="n" s="0">
        <x:v>-30.06697</x:v>
      </x:c>
      <x:c t="n" s="0">
        <x:v>-29.16559</x:v>
      </x:c>
      <x:c t="n" s="0">
        <x:v>-18.01487</x:v>
      </x:c>
      <x:c t="n" s="0">
        <x:v>-7.765996</x:v>
      </x:c>
      <x:c t="n" s="0">
        <x:v>4.460145</x:v>
      </x:c>
      <x:c t="n" s="0">
        <x:v>-1.26352</x:v>
      </x:c>
      <x:c t="n" s="0">
        <x:v>-1.446122</x:v>
      </x:c>
      <x:c t="n" s="0">
        <x:v>-3.42577</x:v>
      </x:c>
      <x:c t="n" s="0">
        <x:v>11.27386</x:v>
      </x:c>
      <x:c t="n" s="0">
        <x:v>11.72834</x:v>
      </x:c>
      <x:c t="n" s="0">
        <x:v>16.47986</x:v>
      </x:c>
      <x:c t="n" s="0">
        <x:v>2.17964</x:v>
      </x:c>
      <x:c t="n" s="0">
        <x:v>10.14887</x:v>
      </x:c>
      <x:c t="n" s="0">
        <x:v>11.21882</x:v>
      </x:c>
      <x:c t="n" s="0">
        <x:v>8.309956</x:v>
      </x:c>
      <x:c t="n" s="0">
        <x:v>8.854477</x:v>
      </x:c>
      <x:c t="n" s="0">
        <x:v>8.954782</x:v>
      </x:c>
      <x:c t="n" s="0">
        <x:v>16.464</x:v>
      </x:c>
      <x:c t="n" s="0">
        <x:v>25.89294</x:v>
      </x:c>
      <x:c t="n" s="0">
        <x:v>28.27801</x:v>
      </x:c>
      <x:c t="n" s="0">
        <x:v>31.88255</x:v>
      </x:c>
      <x:c t="n" s="0">
        <x:v>32.07353</x:v>
      </x:c>
      <x:c t="n" s="0">
        <x:v>26.95413</x:v>
      </x:c>
      <x:c t="n" s="0">
        <x:v>29.39375</x:v>
      </x:c>
      <x:c t="n" s="0">
        <x:v>26.16587</x:v>
      </x:c>
      <x:c t="n" s="0">
        <x:v>26.23754</x:v>
      </x:c>
      <x:c t="n" s="0">
        <x:v>22.56173</x:v>
      </x:c>
      <x:c t="n" s="0">
        <x:v>18.55996</x:v>
      </x:c>
      <x:c t="n" s="0">
        <x:v>19.23022</x:v>
      </x:c>
      <x:c t="n" s="0">
        <x:v>15.34068</x:v>
      </x:c>
      <x:c t="n" s="0">
        <x:v>11.74061</x:v>
      </x:c>
      <x:c t="n" s="0">
        <x:v>6.064902</x:v>
      </x:c>
      <x:c t="n" s="0">
        <x:v>6.902348</x:v>
      </x:c>
      <x:c t="n" s="0">
        <x:v>5.0901</x:v>
      </x:c>
      <x:c t="n" s="0">
        <x:v>4.417989</x:v>
      </x:c>
      <x:c t="n" s="0">
        <x:v>3.016412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43948.9099421296</x:v>
      </x:c>
      <x:c t="n" s="7">
        <x:v>43948.9099421296</x:v>
      </x:c>
      <x:c t="n" s="0">
        <x:v>39.04989</x:v>
      </x:c>
      <x:c t="n" s="0">
        <x:v>54.20069</x:v>
      </x:c>
      <x:c t="n" s="0">
        <x:v>52.33763</x:v>
      </x:c>
      <x:c t="n" s="0">
        <x:v>57.43559</x:v>
      </x:c>
      <x:c t="n" s="0">
        <x:v>-30.06697</x:v>
      </x:c>
      <x:c t="n" s="0">
        <x:v>-29.16826</x:v>
      </x:c>
      <x:c t="n" s="0">
        <x:v>-20.11207</x:v>
      </x:c>
      <x:c t="n" s="0">
        <x:v>-12.42789</x:v>
      </x:c>
      <x:c t="n" s="0">
        <x:v>4.835018</x:v>
      </x:c>
      <x:c t="n" s="0">
        <x:v>-1.614266</x:v>
      </x:c>
      <x:c t="n" s="0">
        <x:v>-1.76851</x:v>
      </x:c>
      <x:c t="n" s="0">
        <x:v>1.531328</x:v>
      </x:c>
      <x:c t="n" s="0">
        <x:v>8.2538</x:v>
      </x:c>
      <x:c t="n" s="0">
        <x:v>11.07162</x:v>
      </x:c>
      <x:c t="n" s="0">
        <x:v>12.96755</x:v>
      </x:c>
      <x:c t="n" s="0">
        <x:v>10.58083</x:v>
      </x:c>
      <x:c t="n" s="0">
        <x:v>12.81076</x:v>
      </x:c>
      <x:c t="n" s="0">
        <x:v>13.42648</x:v>
      </x:c>
      <x:c t="n" s="0">
        <x:v>9.974216</x:v>
      </x:c>
      <x:c t="n" s="0">
        <x:v>13.67735</x:v>
      </x:c>
      <x:c t="n" s="0">
        <x:v>13.48727</x:v>
      </x:c>
      <x:c t="n" s="0">
        <x:v>20.96986</x:v>
      </x:c>
      <x:c t="n" s="0">
        <x:v>27.22639</x:v>
      </x:c>
      <x:c t="n" s="0">
        <x:v>31.00628</x:v>
      </x:c>
      <x:c t="n" s="0">
        <x:v>32.29443</x:v>
      </x:c>
      <x:c t="n" s="0">
        <x:v>30.64838</x:v>
      </x:c>
      <x:c t="n" s="0">
        <x:v>29.28642</x:v>
      </x:c>
      <x:c t="n" s="0">
        <x:v>28.1386</x:v>
      </x:c>
      <x:c t="n" s="0">
        <x:v>26.24385</x:v>
      </x:c>
      <x:c t="n" s="0">
        <x:v>24.63062</x:v>
      </x:c>
      <x:c t="n" s="0">
        <x:v>21.96736</x:v>
      </x:c>
      <x:c t="n" s="0">
        <x:v>19.28742</x:v>
      </x:c>
      <x:c t="n" s="0">
        <x:v>17.66517</x:v>
      </x:c>
      <x:c t="n" s="0">
        <x:v>16.56202</x:v>
      </x:c>
      <x:c t="n" s="0">
        <x:v>14.19142</x:v>
      </x:c>
      <x:c t="n" s="0">
        <x:v>7.530399</x:v>
      </x:c>
      <x:c t="n" s="0">
        <x:v>6.791224</x:v>
      </x:c>
      <x:c t="n" s="0">
        <x:v>5.653938</x:v>
      </x:c>
      <x:c t="n" s="0">
        <x:v>5.447805</x:v>
      </x:c>
      <x:c t="n" s="0">
        <x:v>3.81987</x:v>
      </x:c>
      <x:c t="n" s="0">
        <x:v>-30.06697</x:v>
      </x:c>
      <x:c t="n" s="0">
        <x:v>-29.16559</x:v>
      </x:c>
      <x:c t="n" s="0">
        <x:v>-18.01487</x:v>
      </x:c>
      <x:c t="n" s="0">
        <x:v>-7.765996</x:v>
      </x:c>
      <x:c t="n" s="0">
        <x:v>-1.597421</x:v>
      </x:c>
      <x:c t="n" s="0">
        <x:v>-1.26352</x:v>
      </x:c>
      <x:c t="n" s="0">
        <x:v>-1.446122</x:v>
      </x:c>
      <x:c t="n" s="0">
        <x:v>-2.730631</x:v>
      </x:c>
      <x:c t="n" s="0">
        <x:v>11.27386</x:v>
      </x:c>
      <x:c t="n" s="0">
        <x:v>3.993617</x:v>
      </x:c>
      <x:c t="n" s="0">
        <x:v>16.47986</x:v>
      </x:c>
      <x:c t="n" s="0">
        <x:v>7.588374</x:v>
      </x:c>
      <x:c t="n" s="0">
        <x:v>10.14887</x:v>
      </x:c>
      <x:c t="n" s="0">
        <x:v>13.81766</x:v>
      </x:c>
      <x:c t="n" s="0">
        <x:v>5.966936</x:v>
      </x:c>
      <x:c t="n" s="0">
        <x:v>9.872391</x:v>
      </x:c>
      <x:c t="n" s="0">
        <x:v>12.33123</x:v>
      </x:c>
      <x:c t="n" s="0">
        <x:v>17.19759</x:v>
      </x:c>
      <x:c t="n" s="0">
        <x:v>27.74355</x:v>
      </x:c>
      <x:c t="n" s="0">
        <x:v>29.62617</x:v>
      </x:c>
      <x:c t="n" s="0">
        <x:v>32.40888</x:v>
      </x:c>
      <x:c t="n" s="0">
        <x:v>24.86992</x:v>
      </x:c>
      <x:c t="n" s="0">
        <x:v>31.48481</x:v>
      </x:c>
      <x:c t="n" s="0">
        <x:v>28.77009</x:v>
      </x:c>
      <x:c t="n" s="0">
        <x:v>25.44881</x:v>
      </x:c>
      <x:c t="n" s="0">
        <x:v>23.97888</x:v>
      </x:c>
      <x:c t="n" s="0">
        <x:v>22.22974</x:v>
      </x:c>
      <x:c t="n" s="0">
        <x:v>18.00739</x:v>
      </x:c>
      <x:c t="n" s="0">
        <x:v>17.90446</x:v>
      </x:c>
      <x:c t="n" s="0">
        <x:v>14.53742</x:v>
      </x:c>
      <x:c t="n" s="0">
        <x:v>12.18925</x:v>
      </x:c>
      <x:c t="n" s="0">
        <x:v>6.891062</x:v>
      </x:c>
      <x:c t="n" s="0">
        <x:v>5.57131</x:v>
      </x:c>
      <x:c t="n" s="0">
        <x:v>5.781723</x:v>
      </x:c>
      <x:c t="n" s="0">
        <x:v>5.464476</x:v>
      </x:c>
      <x:c t="n" s="0">
        <x:v>4.082747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43948.9099421296</x:v>
      </x:c>
      <x:c t="n" s="7">
        <x:v>43948.9099421296</x:v>
      </x:c>
      <x:c t="n" s="0">
        <x:v>38.34578</x:v>
      </x:c>
      <x:c t="n" s="0">
        <x:v>54.20069</x:v>
      </x:c>
      <x:c t="n" s="0">
        <x:v>56.91166</x:v>
      </x:c>
      <x:c t="n" s="0">
        <x:v>62.2068</x:v>
      </x:c>
      <x:c t="n" s="0">
        <x:v>-30.06697</x:v>
      </x:c>
      <x:c t="n" s="0">
        <x:v>-29.16826</x:v>
      </x:c>
      <x:c t="n" s="0">
        <x:v>-19.73556</x:v>
      </x:c>
      <x:c t="n" s="0">
        <x:v>-11.3522</x:v>
      </x:c>
      <x:c t="n" s="0">
        <x:v>4.315312</x:v>
      </x:c>
      <x:c t="n" s="0">
        <x:v>-1.561269</x:v>
      </x:c>
      <x:c t="n" s="0">
        <x:v>-1.700246</x:v>
      </x:c>
      <x:c t="n" s="0">
        <x:v>1.17969</x:v>
      </x:c>
      <x:c t="n" s="0">
        <x:v>8.848043</x:v>
      </x:c>
      <x:c t="n" s="0">
        <x:v>10.42901</x:v>
      </x:c>
      <x:c t="n" s="0">
        <x:v>13.69281</x:v>
      </x:c>
      <x:c t="n" s="0">
        <x:v>10.28787</x:v>
      </x:c>
      <x:c t="n" s="0">
        <x:v>13.09745</x:v>
      </x:c>
      <x:c t="n" s="0">
        <x:v>13.97125</x:v>
      </x:c>
      <x:c t="n" s="0">
        <x:v>9.394713</x:v>
      </x:c>
      <x:c t="n" s="0">
        <x:v>13.76597</x:v>
      </x:c>
      <x:c t="n" s="0">
        <x:v>14.39781</x:v>
      </x:c>
      <x:c t="n" s="0">
        <x:v>20.72576</x:v>
      </x:c>
      <x:c t="n" s="0">
        <x:v>27.25675</x:v>
      </x:c>
      <x:c t="n" s="0">
        <x:v>30.98493</x:v>
      </x:c>
      <x:c t="n" s="0">
        <x:v>31.99905</x:v>
      </x:c>
      <x:c t="n" s="0">
        <x:v>30.37055</x:v>
      </x:c>
      <x:c t="n" s="0">
        <x:v>29.3167</x:v>
      </x:c>
      <x:c t="n" s="0">
        <x:v>28.07242</x:v>
      </x:c>
      <x:c t="n" s="0">
        <x:v>26.1452</x:v>
      </x:c>
      <x:c t="n" s="0">
        <x:v>24.61275</x:v>
      </x:c>
      <x:c t="n" s="0">
        <x:v>21.81273</x:v>
      </x:c>
      <x:c t="n" s="0">
        <x:v>19.07434</x:v>
      </x:c>
      <x:c t="n" s="0">
        <x:v>17.69055</x:v>
      </x:c>
      <x:c t="n" s="0">
        <x:v>16.32672</x:v>
      </x:c>
      <x:c t="n" s="0">
        <x:v>13.93737</x:v>
      </x:c>
      <x:c t="n" s="0">
        <x:v>7.602866</x:v>
      </x:c>
      <x:c t="n" s="0">
        <x:v>6.591151</x:v>
      </x:c>
      <x:c t="n" s="0">
        <x:v>5.613221</x:v>
      </x:c>
      <x:c t="n" s="0">
        <x:v>5.592837</x:v>
      </x:c>
      <x:c t="n" s="0">
        <x:v>3.905537</x:v>
      </x:c>
      <x:c t="n" s="0">
        <x:v>-30.06697</x:v>
      </x:c>
      <x:c t="n" s="0">
        <x:v>-29.16559</x:v>
      </x:c>
      <x:c t="n" s="0">
        <x:v>-18.01487</x:v>
      </x:c>
      <x:c t="n" s="0">
        <x:v>-7.765996</x:v>
      </x:c>
      <x:c t="n" s="0">
        <x:v>-1.597421</x:v>
      </x:c>
      <x:c t="n" s="0">
        <x:v>-1.26352</x:v>
      </x:c>
      <x:c t="n" s="0">
        <x:v>-1.156645</x:v>
      </x:c>
      <x:c t="n" s="0">
        <x:v>-1.773657</x:v>
      </x:c>
      <x:c t="n" s="0">
        <x:v>11.27386</x:v>
      </x:c>
      <x:c t="n" s="0">
        <x:v>-1.309654</x:v>
      </x:c>
      <x:c t="n" s="0">
        <x:v>16.47986</x:v>
      </x:c>
      <x:c t="n" s="0">
        <x:v>8.009163</x:v>
      </x:c>
      <x:c t="n" s="0">
        <x:v>15.77882</x:v>
      </x:c>
      <x:c t="n" s="0">
        <x:v>16.24933</x:v>
      </x:c>
      <x:c t="n" s="0">
        <x:v>-0.1271687</x:v>
      </x:c>
      <x:c t="n" s="0">
        <x:v>14.73098</x:v>
      </x:c>
      <x:c t="n" s="0">
        <x:v>16.14493</x:v>
      </x:c>
      <x:c t="n" s="0">
        <x:v>17.09161</x:v>
      </x:c>
      <x:c t="n" s="0">
        <x:v>26.08614</x:v>
      </x:c>
      <x:c t="n" s="0">
        <x:v>32.50363</x:v>
      </x:c>
      <x:c t="n" s="0">
        <x:v>31.4436</x:v>
      </x:c>
      <x:c t="n" s="0">
        <x:v>31.84105</x:v>
      </x:c>
      <x:c t="n" s="0">
        <x:v>26.70835</x:v>
      </x:c>
      <x:c t="n" s="0">
        <x:v>26.73468</x:v>
      </x:c>
      <x:c t="n" s="0">
        <x:v>26.11953</x:v>
      </x:c>
      <x:c t="n" s="0">
        <x:v>24.49659</x:v>
      </x:c>
      <x:c t="n" s="0">
        <x:v>20.98293</x:v>
      </x:c>
      <x:c t="n" s="0">
        <x:v>18.06128</x:v>
      </x:c>
      <x:c t="n" s="0">
        <x:v>18.02663</x:v>
      </x:c>
      <x:c t="n" s="0">
        <x:v>14.84968</x:v>
      </x:c>
      <x:c t="n" s="0">
        <x:v>12.40548</x:v>
      </x:c>
      <x:c t="n" s="0">
        <x:v>8.616081</x:v>
      </x:c>
      <x:c t="n" s="0">
        <x:v>6.092147</x:v>
      </x:c>
      <x:c t="n" s="0">
        <x:v>4.268963</x:v>
      </x:c>
      <x:c t="n" s="0">
        <x:v>6.707437</x:v>
      </x:c>
      <x:c t="n" s="0">
        <x:v>4.494952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43948.9099421296</x:v>
      </x:c>
      <x:c t="n" s="7">
        <x:v>43948.9099421296</x:v>
      </x:c>
      <x:c t="n" s="0">
        <x:v>40.37936</x:v>
      </x:c>
      <x:c t="n" s="0">
        <x:v>54.20069</x:v>
      </x:c>
      <x:c t="n" s="0">
        <x:v>62.23259</x:v>
      </x:c>
      <x:c t="n" s="0">
        <x:v>66.46649</x:v>
      </x:c>
      <x:c t="n" s="0">
        <x:v>-30.06697</x:v>
      </x:c>
      <x:c t="n" s="0">
        <x:v>-29.16826</x:v>
      </x:c>
      <x:c t="n" s="0">
        <x:v>-19.43797</x:v>
      </x:c>
      <x:c t="n" s="0">
        <x:v>-10.60633</x:v>
      </x:c>
      <x:c t="n" s="0">
        <x:v>3.816212</x:v>
      </x:c>
      <x:c t="n" s="0">
        <x:v>-1.218722</x:v>
      </x:c>
      <x:c t="n" s="0">
        <x:v>-1.589346</x:v>
      </x:c>
      <x:c t="n" s="0">
        <x:v>0.8550531</x:v>
      </x:c>
      <x:c t="n" s="0">
        <x:v>9.274112</x:v>
      </x:c>
      <x:c t="n" s="0">
        <x:v>9.793171</x:v>
      </x:c>
      <x:c t="n" s="0">
        <x:v>14.11533</x:v>
      </x:c>
      <x:c t="n" s="0">
        <x:v>10.02102</x:v>
      </x:c>
      <x:c t="n" s="0">
        <x:v>13.60775</x:v>
      </x:c>
      <x:c t="n" s="0">
        <x:v>14.1243</x:v>
      </x:c>
      <x:c t="n" s="0">
        <x:v>9.571597</x:v>
      </x:c>
      <x:c t="n" s="0">
        <x:v>14.06754</x:v>
      </x:c>
      <x:c t="n" s="0">
        <x:v>13.72806</x:v>
      </x:c>
      <x:c t="n" s="0">
        <x:v>20.15404</x:v>
      </x:c>
      <x:c t="n" s="0">
        <x:v>27.11415</x:v>
      </x:c>
      <x:c t="n" s="0">
        <x:v>31.16801</x:v>
      </x:c>
      <x:c t="n" s="0">
        <x:v>31.91708</x:v>
      </x:c>
      <x:c t="n" s="0">
        <x:v>30.41056</x:v>
      </x:c>
      <x:c t="n" s="0">
        <x:v>28.97074</x:v>
      </x:c>
      <x:c t="n" s="0">
        <x:v>27.71219</x:v>
      </x:c>
      <x:c t="n" s="0">
        <x:v>26.03613</x:v>
      </x:c>
      <x:c t="n" s="0">
        <x:v>24.51314</x:v>
      </x:c>
      <x:c t="n" s="0">
        <x:v>21.84706</x:v>
      </x:c>
      <x:c t="n" s="0">
        <x:v>19.01203</x:v>
      </x:c>
      <x:c t="n" s="0">
        <x:v>17.55018</x:v>
      </x:c>
      <x:c t="n" s="0">
        <x:v>16.2058</x:v>
      </x:c>
      <x:c t="n" s="0">
        <x:v>13.70734</x:v>
      </x:c>
      <x:c t="n" s="0">
        <x:v>7.780017</x:v>
      </x:c>
      <x:c t="n" s="0">
        <x:v>6.694556</x:v>
      </x:c>
      <x:c t="n" s="0">
        <x:v>5.487915</x:v>
      </x:c>
      <x:c t="n" s="0">
        <x:v>5.67122</x:v>
      </x:c>
      <x:c t="n" s="0">
        <x:v>3.937343</x:v>
      </x:c>
      <x:c t="n" s="0">
        <x:v>-30.06697</x:v>
      </x:c>
      <x:c t="n" s="0">
        <x:v>-29.16559</x:v>
      </x:c>
      <x:c t="n" s="0">
        <x:v>-18.01487</x:v>
      </x:c>
      <x:c t="n" s="0">
        <x:v>-7.765996</x:v>
      </x:c>
      <x:c t="n" s="0">
        <x:v>-1.597421</x:v>
      </x:c>
      <x:c t="n" s="0">
        <x:v>1.221762</x:v>
      </x:c>
      <x:c t="n" s="0">
        <x:v>-0.9917891</x:v>
      </x:c>
      <x:c t="n" s="0">
        <x:v>-1.773657</x:v>
      </x:c>
      <x:c t="n" s="0">
        <x:v>11.09444</x:v>
      </x:c>
      <x:c t="n" s="0">
        <x:v>-1.309654</x:v>
      </x:c>
      <x:c t="n" s="0">
        <x:v>15.63346</x:v>
      </x:c>
      <x:c t="n" s="0">
        <x:v>8.923357</x:v>
      </x:c>
      <x:c t="n" s="0">
        <x:v>15.77882</x:v>
      </x:c>
      <x:c t="n" s="0">
        <x:v>12.05003</x:v>
      </x:c>
      <x:c t="n" s="0">
        <x:v>12.58941</x:v>
      </x:c>
      <x:c t="n" s="0">
        <x:v>15.88178</x:v>
      </x:c>
      <x:c t="n" s="0">
        <x:v>15.10179</x:v>
      </x:c>
      <x:c t="n" s="0">
        <x:v>19.55685</x:v>
      </x:c>
      <x:c t="n" s="0">
        <x:v>24.81511</x:v>
      </x:c>
      <x:c t="n" s="0">
        <x:v>31.29993</x:v>
      </x:c>
      <x:c t="n" s="0">
        <x:v>29.96278</x:v>
      </x:c>
      <x:c t="n" s="0">
        <x:v>26.83707</x:v>
      </x:c>
      <x:c t="n" s="0">
        <x:v>24.99106</x:v>
      </x:c>
      <x:c t="n" s="0">
        <x:v>23.03673</x:v>
      </x:c>
      <x:c t="n" s="0">
        <x:v>25.53016</x:v>
      </x:c>
      <x:c t="n" s="0">
        <x:v>23.83791</x:v>
      </x:c>
      <x:c t="n" s="0">
        <x:v>22.53911</x:v>
      </x:c>
      <x:c t="n" s="0">
        <x:v>19.46557</x:v>
      </x:c>
      <x:c t="n" s="0">
        <x:v>16.58175</x:v>
      </x:c>
      <x:c t="n" s="0">
        <x:v>16.06336</x:v>
      </x:c>
      <x:c t="n" s="0">
        <x:v>10.96061</x:v>
      </x:c>
      <x:c t="n" s="0">
        <x:v>8.830645</x:v>
      </x:c>
      <x:c t="n" s="0">
        <x:v>6.415838</x:v>
      </x:c>
      <x:c t="n" s="0">
        <x:v>5.385821</x:v>
      </x:c>
      <x:c t="n" s="0">
        <x:v>5.361145</x:v>
      </x:c>
      <x:c t="n" s="0">
        <x:v>3.631352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43948.9099421296</x:v>
      </x:c>
      <x:c t="n" s="7">
        <x:v>43948.9099421296</x:v>
      </x:c>
      <x:c t="n" s="0">
        <x:v>36.74713</x:v>
      </x:c>
      <x:c t="n" s="0">
        <x:v>54.20069</x:v>
      </x:c>
      <x:c t="n" s="0">
        <x:v>65.10992</x:v>
      </x:c>
      <x:c t="n" s="0">
        <x:v>68.79222</x:v>
      </x:c>
      <x:c t="n" s="0">
        <x:v>-30.06697</x:v>
      </x:c>
      <x:c t="n" s="0">
        <x:v>-29.16826</x:v>
      </x:c>
      <x:c t="n" s="0">
        <x:v>-19.19899</x:v>
      </x:c>
      <x:c t="n" s="0">
        <x:v>-10.05727</x:v>
      </x:c>
      <x:c t="n" s="0">
        <x:v>3.339252</x:v>
      </x:c>
      <x:c t="n" s="0">
        <x:v>-0.703277</x:v>
      </x:c>
      <x:c t="n" s="0">
        <x:v>-1.496826</x:v>
      </x:c>
      <x:c t="n" s="0">
        <x:v>0.5571956</x:v>
      </x:c>
      <x:c t="n" s="0">
        <x:v>9.58685</x:v>
      </x:c>
      <x:c t="n" s="0">
        <x:v>10.29643</x:v>
      </x:c>
      <x:c t="n" s="0">
        <x:v>14.3467</x:v>
      </x:c>
      <x:c t="n" s="0">
        <x:v>10.34525</x:v>
      </x:c>
      <x:c t="n" s="0">
        <x:v>13.54774</x:v>
      </x:c>
      <x:c t="n" s="0">
        <x:v>13.44916</x:v>
      </x:c>
      <x:c t="n" s="0">
        <x:v>10.31254</x:v>
      </x:c>
      <x:c t="n" s="0">
        <x:v>14.13486</x:v>
      </x:c>
      <x:c t="n" s="0">
        <x:v>14.98454</x:v>
      </x:c>
      <x:c t="n" s="0">
        <x:v>21.68241</x:v>
      </x:c>
      <x:c t="n" s="0">
        <x:v>26.81111</x:v>
      </x:c>
      <x:c t="n" s="0">
        <x:v>30.91755</x:v>
      </x:c>
      <x:c t="n" s="0">
        <x:v>31.90501</x:v>
      </x:c>
      <x:c t="n" s="0">
        <x:v>30.30199</x:v>
      </x:c>
      <x:c t="n" s="0">
        <x:v>28.61854</x:v>
      </x:c>
      <x:c t="n" s="0">
        <x:v>27.5819</x:v>
      </x:c>
      <x:c t="n" s="0">
        <x:v>25.98664</x:v>
      </x:c>
      <x:c t="n" s="0">
        <x:v>24.29491</x:v>
      </x:c>
      <x:c t="n" s="0">
        <x:v>21.88128</x:v>
      </x:c>
      <x:c t="n" s="0">
        <x:v>19.10133</x:v>
      </x:c>
      <x:c t="n" s="0">
        <x:v>17.3163</x:v>
      </x:c>
      <x:c t="n" s="0">
        <x:v>16.28253</x:v>
      </x:c>
      <x:c t="n" s="0">
        <x:v>13.322</x:v>
      </x:c>
      <x:c t="n" s="0">
        <x:v>7.743809</x:v>
      </x:c>
      <x:c t="n" s="0">
        <x:v>6.500156</x:v>
      </x:c>
      <x:c t="n" s="0">
        <x:v>5.535412</x:v>
      </x:c>
      <x:c t="n" s="0">
        <x:v>5.534558</x:v>
      </x:c>
      <x:c t="n" s="0">
        <x:v>3.958551</x:v>
      </x:c>
      <x:c t="n" s="0">
        <x:v>-30.06697</x:v>
      </x:c>
      <x:c t="n" s="0">
        <x:v>-29.16559</x:v>
      </x:c>
      <x:c t="n" s="0">
        <x:v>-18.68</x:v>
      </x:c>
      <x:c t="n" s="0">
        <x:v>-6.503632</x:v>
      </x:c>
      <x:c t="n" s="0">
        <x:v>-1.597421</x:v>
      </x:c>
      <x:c t="n" s="0">
        <x:v>1.484029</x:v>
      </x:c>
      <x:c t="n" s="0">
        <x:v>-0.9917891</x:v>
      </x:c>
      <x:c t="n" s="0">
        <x:v>-2.631464</x:v>
      </x:c>
      <x:c t="n" s="0">
        <x:v>11.0682</x:v>
      </x:c>
      <x:c t="n" s="0">
        <x:v>15.15743</x:v>
      </x:c>
      <x:c t="n" s="0">
        <x:v>15.49786</x:v>
      </x:c>
      <x:c t="n" s="0">
        <x:v>12.59459</x:v>
      </x:c>
      <x:c t="n" s="0">
        <x:v>9.610639</x:v>
      </x:c>
      <x:c t="n" s="0">
        <x:v>-4.507648</x:v>
      </x:c>
      <x:c t="n" s="0">
        <x:v>12.42025</x:v>
      </x:c>
      <x:c t="n" s="0">
        <x:v>13.23571</x:v>
      </x:c>
      <x:c t="n" s="0">
        <x:v>17.57264</x:v>
      </x:c>
      <x:c t="n" s="0">
        <x:v>26.3103</x:v>
      </x:c>
      <x:c t="n" s="0">
        <x:v>24.92638</x:v>
      </x:c>
      <x:c t="n" s="0">
        <x:v>27.98676</x:v>
      </x:c>
      <x:c t="n" s="0">
        <x:v>34.28281</x:v>
      </x:c>
      <x:c t="n" s="0">
        <x:v>30.42371</x:v>
      </x:c>
      <x:c t="n" s="0">
        <x:v>29.55514</x:v>
      </x:c>
      <x:c t="n" s="0">
        <x:v>27.38443</x:v>
      </x:c>
      <x:c t="n" s="0">
        <x:v>26.66706</x:v>
      </x:c>
      <x:c t="n" s="0">
        <x:v>23.43904</x:v>
      </x:c>
      <x:c t="n" s="0">
        <x:v>20.11623</x:v>
      </x:c>
      <x:c t="n" s="0">
        <x:v>19.39</x:v>
      </x:c>
      <x:c t="n" s="0">
        <x:v>15.53991</x:v>
      </x:c>
      <x:c t="n" s="0">
        <x:v>17.40881</x:v>
      </x:c>
      <x:c t="n" s="0">
        <x:v>10.78626</x:v>
      </x:c>
      <x:c t="n" s="0">
        <x:v>8.048531</x:v>
      </x:c>
      <x:c t="n" s="0">
        <x:v>5.999299</x:v>
      </x:c>
      <x:c t="n" s="0">
        <x:v>5.189355</x:v>
      </x:c>
      <x:c t="n" s="0">
        <x:v>6.037987</x:v>
      </x:c>
      <x:c t="n" s="0">
        <x:v>4.490821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43948.9099421296</x:v>
      </x:c>
      <x:c t="n" s="7">
        <x:v>43948.9099421296</x:v>
      </x:c>
      <x:c t="n" s="0">
        <x:v>38.00859</x:v>
      </x:c>
      <x:c t="n" s="0">
        <x:v>54.20069</x:v>
      </x:c>
      <x:c t="n" s="0">
        <x:v>68.81454</x:v>
      </x:c>
      <x:c t="n" s="0">
        <x:v>72.39566</x:v>
      </x:c>
      <x:c t="n" s="0">
        <x:v>-30.06697</x:v>
      </x:c>
      <x:c t="n" s="0">
        <x:v>-29.16826</x:v>
      </x:c>
      <x:c t="n" s="0">
        <x:v>-19.42399</x:v>
      </x:c>
      <x:c t="n" s="0">
        <x:v>-8.607346</x:v>
      </x:c>
      <x:c t="n" s="0">
        <x:v>2.885841</x:v>
      </x:c>
      <x:c t="n" s="0">
        <x:v>-0.3068504</x:v>
      </x:c>
      <x:c t="n" s="0">
        <x:v>-1.419343</x:v>
      </x:c>
      <x:c t="n" s="0">
        <x:v>0.02816765</x:v>
      </x:c>
      <x:c t="n" s="0">
        <x:v>9.840576</x:v>
      </x:c>
      <x:c t="n" s="0">
        <x:v>11.90041</x:v>
      </x:c>
      <x:c t="n" s="0">
        <x:v>14.53497</x:v>
      </x:c>
      <x:c t="n" s="0">
        <x:v>10.75543</x:v>
      </x:c>
      <x:c t="n" s="0">
        <x:v>13.02478</x:v>
      </x:c>
      <x:c t="n" s="0">
        <x:v>13.37974</x:v>
      </x:c>
      <x:c t="n" s="0">
        <x:v>10.23736</x:v>
      </x:c>
      <x:c t="n" s="0">
        <x:v>13.80742</x:v>
      </x:c>
      <x:c t="n" s="0">
        <x:v>15.2755</x:v>
      </x:c>
      <x:c t="n" s="0">
        <x:v>22.10036</x:v>
      </x:c>
      <x:c t="n" s="0">
        <x:v>26.69963</x:v>
      </x:c>
      <x:c t="n" s="0">
        <x:v>30.67613</x:v>
      </x:c>
      <x:c t="n" s="0">
        <x:v>32.36311</x:v>
      </x:c>
      <x:c t="n" s="0">
        <x:v>30.07413</x:v>
      </x:c>
      <x:c t="n" s="0">
        <x:v>29.06474</x:v>
      </x:c>
      <x:c t="n" s="0">
        <x:v>27.52258</x:v>
      </x:c>
      <x:c t="n" s="0">
        <x:v>26.34062</x:v>
      </x:c>
      <x:c t="n" s="0">
        <x:v>24.23907</x:v>
      </x:c>
      <x:c t="n" s="0">
        <x:v>21.58732</x:v>
      </x:c>
      <x:c t="n" s="0">
        <x:v>19.08905</x:v>
      </x:c>
      <x:c t="n" s="0">
        <x:v>17.11513</x:v>
      </x:c>
      <x:c t="n" s="0">
        <x:v>16.44125</x:v>
      </x:c>
      <x:c t="n" s="0">
        <x:v>13.12511</x:v>
      </x:c>
      <x:c t="n" s="0">
        <x:v>7.928793</x:v>
      </x:c>
      <x:c t="n" s="0">
        <x:v>6.500081</x:v>
      </x:c>
      <x:c t="n" s="0">
        <x:v>5.363047</x:v>
      </x:c>
      <x:c t="n" s="0">
        <x:v>5.54582</x:v>
      </x:c>
      <x:c t="n" s="0">
        <x:v>3.958924</x:v>
      </x:c>
      <x:c t="n" s="0">
        <x:v>-30.06697</x:v>
      </x:c>
      <x:c t="n" s="0">
        <x:v>-29.16559</x:v>
      </x:c>
      <x:c t="n" s="0">
        <x:v>-21.66002</x:v>
      </x:c>
      <x:c t="n" s="0">
        <x:v>-4.056624</x:v>
      </x:c>
      <x:c t="n" s="0">
        <x:v>-1.597421</x:v>
      </x:c>
      <x:c t="n" s="0">
        <x:v>1.484029</x:v>
      </x:c>
      <x:c t="n" s="0">
        <x:v>-0.9917891</x:v>
      </x:c>
      <x:c t="n" s="0">
        <x:v>-7.254824</x:v>
      </x:c>
      <x:c t="n" s="0">
        <x:v>11.13302</x:v>
      </x:c>
      <x:c t="n" s="0">
        <x:v>16.38226</x:v>
      </x:c>
      <x:c t="n" s="0">
        <x:v>15.49786</x:v>
      </x:c>
      <x:c t="n" s="0">
        <x:v>12.59459</x:v>
      </x:c>
      <x:c t="n" s="0">
        <x:v>7.027482</x:v>
      </x:c>
      <x:c t="n" s="0">
        <x:v>15.18045</x:v>
      </x:c>
      <x:c t="n" s="0">
        <x:v>9.03921</x:v>
      </x:c>
      <x:c t="n" s="0">
        <x:v>9.042979</x:v>
      </x:c>
      <x:c t="n" s="0">
        <x:v>18.46332</x:v>
      </x:c>
      <x:c t="n" s="0">
        <x:v>23.35147</x:v>
      </x:c>
      <x:c t="n" s="0">
        <x:v>26.11569</x:v>
      </x:c>
      <x:c t="n" s="0">
        <x:v>29.70816</x:v>
      </x:c>
      <x:c t="n" s="0">
        <x:v>32.72469</x:v>
      </x:c>
      <x:c t="n" s="0">
        <x:v>28.47952</x:v>
      </x:c>
      <x:c t="n" s="0">
        <x:v>29.22569</x:v>
      </x:c>
      <x:c t="n" s="0">
        <x:v>28.37658</x:v>
      </x:c>
      <x:c t="n" s="0">
        <x:v>26.40761</x:v>
      </x:c>
      <x:c t="n" s="0">
        <x:v>23.56727</x:v>
      </x:c>
      <x:c t="n" s="0">
        <x:v>19.5139</x:v>
      </x:c>
      <x:c t="n" s="0">
        <x:v>18.6361</x:v>
      </x:c>
      <x:c t="n" s="0">
        <x:v>14.45404</x:v>
      </x:c>
      <x:c t="n" s="0">
        <x:v>15.40488</x:v>
      </x:c>
      <x:c t="n" s="0">
        <x:v>11.25299</x:v>
      </x:c>
      <x:c t="n" s="0">
        <x:v>7.871557</x:v>
      </x:c>
      <x:c t="n" s="0">
        <x:v>6.003379</x:v>
      </x:c>
      <x:c t="n" s="0">
        <x:v>4.136028</x:v>
      </x:c>
      <x:c t="n" s="0">
        <x:v>6.020546</x:v>
      </x:c>
      <x:c t="n" s="0">
        <x:v>3.54575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43948.9099421296</x:v>
      </x:c>
      <x:c t="n" s="7">
        <x:v>43948.9099421296</x:v>
      </x:c>
      <x:c t="n" s="0">
        <x:v>40.13511</x:v>
      </x:c>
      <x:c t="n" s="0">
        <x:v>54.20069</x:v>
      </x:c>
      <x:c t="n" s="0">
        <x:v>72.2634</x:v>
      </x:c>
      <x:c t="n" s="0">
        <x:v>74.73264</x:v>
      </x:c>
      <x:c t="n" s="0">
        <x:v>-30.06697</x:v>
      </x:c>
      <x:c t="n" s="0">
        <x:v>-29.16826</x:v>
      </x:c>
      <x:c t="n" s="0">
        <x:v>-19.68706</x:v>
      </x:c>
      <x:c t="n" s="0">
        <x:v>-7.568383</x:v>
      </x:c>
      <x:c t="n" s="0">
        <x:v>2.45721</x:v>
      </x:c>
      <x:c t="n" s="0">
        <x:v>0.005228406</x:v>
      </x:c>
      <x:c t="n" s="0">
        <x:v>-1.561125</x:v>
      </x:c>
      <x:c t="n" s="0">
        <x:v>-0.520534</x:v>
      </x:c>
      <x:c t="n" s="0">
        <x:v>10.06697</x:v>
      </x:c>
      <x:c t="n" s="0">
        <x:v>12.91693</x:v>
      </x:c>
      <x:c t="n" s="0">
        <x:v>14.68955</x:v>
      </x:c>
      <x:c t="n" s="0">
        <x:v>11.07747</x:v>
      </x:c>
      <x:c t="n" s="0">
        <x:v>12.5334</x:v>
      </x:c>
      <x:c t="n" s="0">
        <x:v>13.81821</x:v>
      </x:c>
      <x:c t="n" s="0">
        <x:v>10.18129</x:v>
      </x:c>
      <x:c t="n" s="0">
        <x:v>13.49241</x:v>
      </x:c>
      <x:c t="n" s="0">
        <x:v>15.75724</x:v>
      </x:c>
      <x:c t="n" s="0">
        <x:v>21.80262</x:v>
      </x:c>
      <x:c t="n" s="0">
        <x:v>26.37578</x:v>
      </x:c>
      <x:c t="n" s="0">
        <x:v>31.05329</x:v>
      </x:c>
      <x:c t="n" s="0">
        <x:v>32.28305</x:v>
      </x:c>
      <x:c t="n" s="0">
        <x:v>30.63624</x:v>
      </x:c>
      <x:c t="n" s="0">
        <x:v>28.64653</x:v>
      </x:c>
      <x:c t="n" s="0">
        <x:v>27.65533</x:v>
      </x:c>
      <x:c t="n" s="0">
        <x:v>26.13401</x:v>
      </x:c>
      <x:c t="n" s="0">
        <x:v>24.20458</x:v>
      </x:c>
      <x:c t="n" s="0">
        <x:v>21.47423</x:v>
      </x:c>
      <x:c t="n" s="0">
        <x:v>19.02981</x:v>
      </x:c>
      <x:c t="n" s="0">
        <x:v>16.77256</x:v>
      </x:c>
      <x:c t="n" s="0">
        <x:v>16.02596</x:v>
      </x:c>
      <x:c t="n" s="0">
        <x:v>12.79684</x:v>
      </x:c>
      <x:c t="n" s="0">
        <x:v>7.907388</x:v>
      </x:c>
      <x:c t="n" s="0">
        <x:v>8.732335</x:v>
      </x:c>
      <x:c t="n" s="0">
        <x:v>5.470447</x:v>
      </x:c>
      <x:c t="n" s="0">
        <x:v>5.598085</x:v>
      </x:c>
      <x:c t="n" s="0">
        <x:v>3.872528</x:v>
      </x:c>
      <x:c t="n" s="0">
        <x:v>-30.06697</x:v>
      </x:c>
      <x:c t="n" s="0">
        <x:v>-29.16559</x:v>
      </x:c>
      <x:c t="n" s="0">
        <x:v>-21.66002</x:v>
      </x:c>
      <x:c t="n" s="0">
        <x:v>-4.056624</x:v>
      </x:c>
      <x:c t="n" s="0">
        <x:v>-1.597421</x:v>
      </x:c>
      <x:c t="n" s="0">
        <x:v>1.484029</x:v>
      </x:c>
      <x:c t="n" s="0">
        <x:v>-4.543461</x:v>
      </x:c>
      <x:c t="n" s="0">
        <x:v>-7.254824</x:v>
      </x:c>
      <x:c t="n" s="0">
        <x:v>11.1969</x:v>
      </x:c>
      <x:c t="n" s="0">
        <x:v>16.38226</x:v>
      </x:c>
      <x:c t="n" s="0">
        <x:v>13.83052</x:v>
      </x:c>
      <x:c t="n" s="0">
        <x:v>12.59459</x:v>
      </x:c>
      <x:c t="n" s="0">
        <x:v>7.944138</x:v>
      </x:c>
      <x:c t="n" s="0">
        <x:v>15.4108</x:v>
      </x:c>
      <x:c t="n" s="0">
        <x:v>10.31</x:v>
      </x:c>
      <x:c t="n" s="0">
        <x:v>13.68769</x:v>
      </x:c>
      <x:c t="n" s="0">
        <x:v>14.74974</x:v>
      </x:c>
      <x:c t="n" s="0">
        <x:v>15.55595</x:v>
      </x:c>
      <x:c t="n" s="0">
        <x:v>25.65104</x:v>
      </x:c>
      <x:c t="n" s="0">
        <x:v>36.15621</x:v>
      </x:c>
      <x:c t="n" s="0">
        <x:v>32.23227</x:v>
      </x:c>
      <x:c t="n" s="0">
        <x:v>33.16533</x:v>
      </x:c>
      <x:c t="n" s="0">
        <x:v>24.74237</x:v>
      </x:c>
      <x:c t="n" s="0">
        <x:v>28.8017</x:v>
      </x:c>
      <x:c t="n" s="0">
        <x:v>23.84056</x:v>
      </x:c>
      <x:c t="n" s="0">
        <x:v>22.16544</x:v>
      </x:c>
      <x:c t="n" s="0">
        <x:v>22.14295</x:v>
      </x:c>
      <x:c t="n" s="0">
        <x:v>18.83724</x:v>
      </x:c>
      <x:c t="n" s="0">
        <x:v>14.92056</x:v>
      </x:c>
      <x:c t="n" s="0">
        <x:v>11.56904</x:v>
      </x:c>
      <x:c t="n" s="0">
        <x:v>9.811323</x:v>
      </x:c>
      <x:c t="n" s="0">
        <x:v>7.163556</x:v>
      </x:c>
      <x:c t="n" s="0">
        <x:v>13.78444</x:v>
      </x:c>
      <x:c t="n" s="0">
        <x:v>6.593816</x:v>
      </x:c>
      <x:c t="n" s="0">
        <x:v>4.131754</x:v>
      </x:c>
      <x:c t="n" s="0">
        <x:v>3.613443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43948.9099421296</x:v>
      </x:c>
      <x:c t="n" s="7">
        <x:v>43948.9099421296</x:v>
      </x:c>
      <x:c t="n" s="0">
        <x:v>37.06879</x:v>
      </x:c>
      <x:c t="n" s="0">
        <x:v>54.20069</x:v>
      </x:c>
      <x:c t="n" s="0">
        <x:v>72.44533</x:v>
      </x:c>
      <x:c t="n" s="0">
        <x:v>74.83922</x:v>
      </x:c>
      <x:c t="n" s="0">
        <x:v>-30.06697</x:v>
      </x:c>
      <x:c t="n" s="0">
        <x:v>-28.91292</x:v>
      </x:c>
      <x:c t="n" s="0">
        <x:v>-19.9251</x:v>
      </x:c>
      <x:c t="n" s="0">
        <x:v>-6.843282</x:v>
      </x:c>
      <x:c t="n" s="0">
        <x:v>2.089727</x:v>
      </x:c>
      <x:c t="n" s="0">
        <x:v>0.2550741</x:v>
      </x:c>
      <x:c t="n" s="0">
        <x:v>-2.035647</x:v>
      </x:c>
      <x:c t="n" s="0">
        <x:v>-1.108402</x:v>
      </x:c>
      <x:c t="n" s="0">
        <x:v>10.25138</x:v>
      </x:c>
      <x:c t="n" s="0">
        <x:v>13.27715</x:v>
      </x:c>
      <x:c t="n" s="0">
        <x:v>14.1362</x:v>
      </x:c>
      <x:c t="n" s="0">
        <x:v>10.80318</x:v>
      </x:c>
      <x:c t="n" s="0">
        <x:v>12.14486</x:v>
      </x:c>
      <x:c t="n" s="0">
        <x:v>13.71223</x:v>
      </x:c>
      <x:c t="n" s="0">
        <x:v>10.22382</x:v>
      </x:c>
      <x:c t="n" s="0">
        <x:v>13.76451</x:v>
      </x:c>
      <x:c t="n" s="0">
        <x:v>15.16651</x:v>
      </x:c>
      <x:c t="n" s="0">
        <x:v>21.57002</x:v>
      </x:c>
      <x:c t="n" s="0">
        <x:v>26.53963</x:v>
      </x:c>
      <x:c t="n" s="0">
        <x:v>31.70251</x:v>
      </x:c>
      <x:c t="n" s="0">
        <x:v>32.11211</x:v>
      </x:c>
      <x:c t="n" s="0">
        <x:v>30.54541</x:v>
      </x:c>
      <x:c t="n" s="0">
        <x:v>28.44167</x:v>
      </x:c>
      <x:c t="n" s="0">
        <x:v>27.99601</x:v>
      </x:c>
      <x:c t="n" s="0">
        <x:v>25.79555</x:v>
      </x:c>
      <x:c t="n" s="0">
        <x:v>23.99212</x:v>
      </x:c>
      <x:c t="n" s="0">
        <x:v>21.49884</x:v>
      </x:c>
      <x:c t="n" s="0">
        <x:v>18.85612</x:v>
      </x:c>
      <x:c t="n" s="0">
        <x:v>16.42511</x:v>
      </x:c>
      <x:c t="n" s="0">
        <x:v>15.65125</x:v>
      </x:c>
      <x:c t="n" s="0">
        <x:v>12.4685</x:v>
      </x:c>
      <x:c t="n" s="0">
        <x:v>7.675708</x:v>
      </x:c>
      <x:c t="n" s="0">
        <x:v>8.389939</x:v>
      </x:c>
      <x:c t="n" s="0">
        <x:v>5.479259</x:v>
      </x:c>
      <x:c t="n" s="0">
        <x:v>5.458631</x:v>
      </x:c>
      <x:c t="n" s="0">
        <x:v>3.882156</x:v>
      </x:c>
      <x:c t="n" s="0">
        <x:v>-30.06697</x:v>
      </x:c>
      <x:c t="n" s="0">
        <x:v>-23.47659</x:v>
      </x:c>
      <x:c t="n" s="0">
        <x:v>-21.66002</x:v>
      </x:c>
      <x:c t="n" s="0">
        <x:v>-4.056624</x:v>
      </x:c>
      <x:c t="n" s="0">
        <x:v>-0.7988114</x:v>
      </x:c>
      <x:c t="n" s="0">
        <x:v>1.484029</x:v>
      </x:c>
      <x:c t="n" s="0">
        <x:v>-6.92297</x:v>
      </x:c>
      <x:c t="n" s="0">
        <x:v>-11.03953</x:v>
      </x:c>
      <x:c t="n" s="0">
        <x:v>11.1969</x:v>
      </x:c>
      <x:c t="n" s="0">
        <x:v>13.8652</x:v>
      </x:c>
      <x:c t="n" s="0">
        <x:v>7.253909</x:v>
      </x:c>
      <x:c t="n" s="0">
        <x:v>1.741791</x:v>
      </x:c>
      <x:c t="n" s="0">
        <x:v>8.700632</x:v>
      </x:c>
      <x:c t="n" s="0">
        <x:v>11.6788</x:v>
      </x:c>
      <x:c t="n" s="0">
        <x:v>9.812471</x:v>
      </x:c>
      <x:c t="n" s="0">
        <x:v>14.07479</x:v>
      </x:c>
      <x:c t="n" s="0">
        <x:v>4.121058</x:v>
      </x:c>
      <x:c t="n" s="0">
        <x:v>22.26714</x:v>
      </x:c>
      <x:c t="n" s="0">
        <x:v>25.79134</x:v>
      </x:c>
      <x:c t="n" s="0">
        <x:v>18.26357</x:v>
      </x:c>
      <x:c t="n" s="0">
        <x:v>29.31178</x:v>
      </x:c>
      <x:c t="n" s="0">
        <x:v>27.64778</x:v>
      </x:c>
      <x:c t="n" s="0">
        <x:v>29.45576</x:v>
      </x:c>
      <x:c t="n" s="0">
        <x:v>28.57019</x:v>
      </x:c>
      <x:c t="n" s="0">
        <x:v>26.77359</x:v>
      </x:c>
      <x:c t="n" s="0">
        <x:v>23.03081</x:v>
      </x:c>
      <x:c t="n" s="0">
        <x:v>20.47886</x:v>
      </x:c>
      <x:c t="n" s="0">
        <x:v>15.87723</x:v>
      </x:c>
      <x:c t="n" s="0">
        <x:v>13.5197</x:v>
      </x:c>
      <x:c t="n" s="0">
        <x:v>12.68053</x:v>
      </x:c>
      <x:c t="n" s="0">
        <x:v>9.483589</x:v>
      </x:c>
      <x:c t="n" s="0">
        <x:v>6.748369</x:v>
      </x:c>
      <x:c t="n" s="0">
        <x:v>6.23393</x:v>
      </x:c>
      <x:c t="n" s="0">
        <x:v>4.124598</x:v>
      </x:c>
      <x:c t="n" s="0">
        <x:v>5.608337</x:v>
      </x:c>
      <x:c t="n" s="0">
        <x:v>3.824855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43948.9099421296</x:v>
      </x:c>
      <x:c t="n" s="7">
        <x:v>43948.9099421296</x:v>
      </x:c>
      <x:c t="n" s="0">
        <x:v>37.11712</x:v>
      </x:c>
      <x:c t="n" s="0">
        <x:v>54.20069</x:v>
      </x:c>
      <x:c t="n" s="0">
        <x:v>67.89707</x:v>
      </x:c>
      <x:c t="n" s="0">
        <x:v>72.25479</x:v>
      </x:c>
      <x:c t="n" s="0">
        <x:v>-30.06697</x:v>
      </x:c>
      <x:c t="n" s="0">
        <x:v>-27.56422</x:v>
      </x:c>
      <x:c t="n" s="0">
        <x:v>-20.13922</x:v>
      </x:c>
      <x:c t="n" s="0">
        <x:v>-6.307425</x:v>
      </x:c>
      <x:c t="n" s="0">
        <x:v>1.770291</x:v>
      </x:c>
      <x:c t="n" s="0">
        <x:v>0.4576296</x:v>
      </x:c>
      <x:c t="n" s="0">
        <x:v>-2.48648</x:v>
      </x:c>
      <x:c t="n" s="0">
        <x:v>-1.718931</x:v>
      </x:c>
      <x:c t="n" s="0">
        <x:v>10.40291</x:v>
      </x:c>
      <x:c t="n" s="0">
        <x:v>13.36811</x:v>
      </x:c>
      <x:c t="n" s="0">
        <x:v>13.60048</x:v>
      </x:c>
      <x:c t="n" s="0">
        <x:v>10.20905</x:v>
      </x:c>
      <x:c t="n" s="0">
        <x:v>11.78307</x:v>
      </x:c>
      <x:c t="n" s="0">
        <x:v>13.46849</x:v>
      </x:c>
      <x:c t="n" s="0">
        <x:v>10.0054</x:v>
      </x:c>
      <x:c t="n" s="0">
        <x:v>13.56343</x:v>
      </x:c>
      <x:c t="n" s="0">
        <x:v>15.5847</x:v>
      </x:c>
      <x:c t="n" s="0">
        <x:v>21.49894</x:v>
      </x:c>
      <x:c t="n" s="0">
        <x:v>26.27257</x:v>
      </x:c>
      <x:c t="n" s="0">
        <x:v>31.25425</x:v>
      </x:c>
      <x:c t="n" s="0">
        <x:v>31.84861</x:v>
      </x:c>
      <x:c t="n" s="0">
        <x:v>30.1222</x:v>
      </x:c>
      <x:c t="n" s="0">
        <x:v>28.73219</x:v>
      </x:c>
      <x:c t="n" s="0">
        <x:v>28.03043</x:v>
      </x:c>
      <x:c t="n" s="0">
        <x:v>26.51202</x:v>
      </x:c>
      <x:c t="n" s="0">
        <x:v>23.8666</x:v>
      </x:c>
      <x:c t="n" s="0">
        <x:v>21.24982</x:v>
      </x:c>
      <x:c t="n" s="0">
        <x:v>18.8276</x:v>
      </x:c>
      <x:c t="n" s="0">
        <x:v>16.13271</x:v>
      </x:c>
      <x:c t="n" s="0">
        <x:v>15.23097</x:v>
      </x:c>
      <x:c t="n" s="0">
        <x:v>12.12248</x:v>
      </x:c>
      <x:c t="n" s="0">
        <x:v>7.483258</x:v>
      </x:c>
      <x:c t="n" s="0">
        <x:v>8.108464</x:v>
      </x:c>
      <x:c t="n" s="0">
        <x:v>5.245716</x:v>
      </x:c>
      <x:c t="n" s="0">
        <x:v>5.455279</x:v>
      </x:c>
      <x:c t="n" s="0">
        <x:v>3.903223</x:v>
      </x:c>
      <x:c t="n" s="0">
        <x:v>-30.06697</x:v>
      </x:c>
      <x:c t="n" s="0">
        <x:v>-23.47659</x:v>
      </x:c>
      <x:c t="n" s="0">
        <x:v>-21.66002</x:v>
      </x:c>
      <x:c t="n" s="0">
        <x:v>-4.056624</x:v>
      </x:c>
      <x:c t="n" s="0">
        <x:v>-0.7988114</x:v>
      </x:c>
      <x:c t="n" s="0">
        <x:v>2.041426</x:v>
      </x:c>
      <x:c t="n" s="0">
        <x:v>-6.92297</x:v>
      </x:c>
      <x:c t="n" s="0">
        <x:v>-11.03953</x:v>
      </x:c>
      <x:c t="n" s="0">
        <x:v>10.5335</x:v>
      </x:c>
      <x:c t="n" s="0">
        <x:v>13.8652</x:v>
      </x:c>
      <x:c t="n" s="0">
        <x:v>7.253909</x:v>
      </x:c>
      <x:c t="n" s="0">
        <x:v>1.741791</x:v>
      </x:c>
      <x:c t="n" s="0">
        <x:v>11.01768</x:v>
      </x:c>
      <x:c t="n" s="0">
        <x:v>12.40088</x:v>
      </x:c>
      <x:c t="n" s="0">
        <x:v>8.445493</x:v>
      </x:c>
      <x:c t="n" s="0">
        <x:v>13.67082</x:v>
      </x:c>
      <x:c t="n" s="0">
        <x:v>19.31706</x:v>
      </x:c>
      <x:c t="n" s="0">
        <x:v>19.94646</x:v>
      </x:c>
      <x:c t="n" s="0">
        <x:v>26.87285</x:v>
      </x:c>
      <x:c t="n" s="0">
        <x:v>29.28114</x:v>
      </x:c>
      <x:c t="n" s="0">
        <x:v>31.67027</x:v>
      </x:c>
      <x:c t="n" s="0">
        <x:v>29.35899</x:v>
      </x:c>
      <x:c t="n" s="0">
        <x:v>27.71693</x:v>
      </x:c>
      <x:c t="n" s="0">
        <x:v>27.40785</x:v>
      </x:c>
      <x:c t="n" s="0">
        <x:v>27.46116</x:v>
      </x:c>
      <x:c t="n" s="0">
        <x:v>23.47175</x:v>
      </x:c>
      <x:c t="n" s="0">
        <x:v>19.66339</x:v>
      </x:c>
      <x:c t="n" s="0">
        <x:v>19.44574</x:v>
      </x:c>
      <x:c t="n" s="0">
        <x:v>14.25732</x:v>
      </x:c>
      <x:c t="n" s="0">
        <x:v>11.96277</x:v>
      </x:c>
      <x:c t="n" s="0">
        <x:v>9.800828</x:v>
      </x:c>
      <x:c t="n" s="0">
        <x:v>8.131149</x:v>
      </x:c>
      <x:c t="n" s="0">
        <x:v>5.641593</x:v>
      </x:c>
      <x:c t="n" s="0">
        <x:v>4.497084</x:v>
      </x:c>
      <x:c t="n" s="0">
        <x:v>5.032718</x:v>
      </x:c>
      <x:c t="n" s="0">
        <x:v>3.884633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43948.9099421296</x:v>
      </x:c>
      <x:c t="n" s="7">
        <x:v>43948.9099421296</x:v>
      </x:c>
      <x:c t="n" s="0">
        <x:v>39.54192</x:v>
      </x:c>
      <x:c t="n" s="0">
        <x:v>54.20069</x:v>
      </x:c>
      <x:c t="n" s="0">
        <x:v>58.1715</x:v>
      </x:c>
      <x:c t="n" s="0">
        <x:v>67.578</x:v>
      </x:c>
      <x:c t="n" s="0">
        <x:v>-30.06697</x:v>
      </x:c>
      <x:c t="n" s="0">
        <x:v>-26.67264</x:v>
      </x:c>
      <x:c t="n" s="0">
        <x:v>-20.33087</x:v>
      </x:c>
      <x:c t="n" s="0">
        <x:v>-5.896925</x:v>
      </x:c>
      <x:c t="n" s="0">
        <x:v>1.477554</x:v>
      </x:c>
      <x:c t="n" s="0">
        <x:v>0.8969002</x:v>
      </x:c>
      <x:c t="n" s="0">
        <x:v>-2.912416</x:v>
      </x:c>
      <x:c t="n" s="0">
        <x:v>-2.318286</x:v>
      </x:c>
      <x:c t="n" s="0">
        <x:v>10.23952</x:v>
      </x:c>
      <x:c t="n" s="0">
        <x:v>13.44432</x:v>
      </x:c>
      <x:c t="n" s="0">
        <x:v>13.08402</x:v>
      </x:c>
      <x:c t="n" s="0">
        <x:v>9.628141</x:v>
      </x:c>
      <x:c t="n" s="0">
        <x:v>12.03921</x:v>
      </x:c>
      <x:c t="n" s="0">
        <x:v>13.45688</x:v>
      </x:c>
      <x:c t="n" s="0">
        <x:v>10.32219</x:v>
      </x:c>
      <x:c t="n" s="0">
        <x:v>13.88638</x:v>
      </x:c>
      <x:c t="n" s="0">
        <x:v>16.41522</x:v>
      </x:c>
      <x:c t="n" s="0">
        <x:v>21.59911</x:v>
      </x:c>
      <x:c t="n" s="0">
        <x:v>26.46001</x:v>
      </x:c>
      <x:c t="n" s="0">
        <x:v>31.53421</x:v>
      </x:c>
      <x:c t="n" s="0">
        <x:v>31.57359</x:v>
      </x:c>
      <x:c t="n" s="0">
        <x:v>31.24953</x:v>
      </x:c>
      <x:c t="n" s="0">
        <x:v>28.30496</x:v>
      </x:c>
      <x:c t="n" s="0">
        <x:v>27.51653</x:v>
      </x:c>
      <x:c t="n" s="0">
        <x:v>26.45502</x:v>
      </x:c>
      <x:c t="n" s="0">
        <x:v>23.70681</x:v>
      </x:c>
      <x:c t="n" s="0">
        <x:v>21.23163</x:v>
      </x:c>
      <x:c t="n" s="0">
        <x:v>18.8439</x:v>
      </x:c>
      <x:c t="n" s="0">
        <x:v>16.30647</x:v>
      </x:c>
      <x:c t="n" s="0">
        <x:v>14.93657</x:v>
      </x:c>
      <x:c t="n" s="0">
        <x:v>11.8983</x:v>
      </x:c>
      <x:c t="n" s="0">
        <x:v>8.682707</x:v>
      </x:c>
      <x:c t="n" s="0">
        <x:v>7.919018</x:v>
      </x:c>
      <x:c t="n" s="0">
        <x:v>5.200943</x:v>
      </x:c>
      <x:c t="n" s="0">
        <x:v>5.516853</x:v>
      </x:c>
      <x:c t="n" s="0">
        <x:v>3.837463</x:v>
      </x:c>
      <x:c t="n" s="0">
        <x:v>-30.06697</x:v>
      </x:c>
      <x:c t="n" s="0">
        <x:v>-23.47659</x:v>
      </x:c>
      <x:c t="n" s="0">
        <x:v>-21.66002</x:v>
      </x:c>
      <x:c t="n" s="0">
        <x:v>-4.056624</x:v>
      </x:c>
      <x:c t="n" s="0">
        <x:v>-0.7988114</x:v>
      </x:c>
      <x:c t="n" s="0">
        <x:v>2.835955</x:v>
      </x:c>
      <x:c t="n" s="0">
        <x:v>-6.92297</x:v>
      </x:c>
      <x:c t="n" s="0">
        <x:v>-11.03953</x:v>
      </x:c>
      <x:c t="n" s="0">
        <x:v>9.136497</x:v>
      </x:c>
      <x:c t="n" s="0">
        <x:v>13.8652</x:v>
      </x:c>
      <x:c t="n" s="0">
        <x:v>7.253909</x:v>
      </x:c>
      <x:c t="n" s="0">
        <x:v>5.373368</x:v>
      </x:c>
      <x:c t="n" s="0">
        <x:v>13.29425</x:v>
      </x:c>
      <x:c t="n" s="0">
        <x:v>13.38834</x:v>
      </x:c>
      <x:c t="n" s="0">
        <x:v>12.95668</x:v>
      </x:c>
      <x:c t="n" s="0">
        <x:v>15.62037</x:v>
      </x:c>
      <x:c t="n" s="0">
        <x:v>19.13626</x:v>
      </x:c>
      <x:c t="n" s="0">
        <x:v>20.61806</x:v>
      </x:c>
      <x:c t="n" s="0">
        <x:v>25.65588</x:v>
      </x:c>
      <x:c t="n" s="0">
        <x:v>34.32029</x:v>
      </x:c>
      <x:c t="n" s="0">
        <x:v>27.24234</x:v>
      </x:c>
      <x:c t="n" s="0">
        <x:v>35.12278</x:v>
      </x:c>
      <x:c t="n" s="0">
        <x:v>28.73304</x:v>
      </x:c>
      <x:c t="n" s="0">
        <x:v>26.87192</x:v>
      </x:c>
      <x:c t="n" s="0">
        <x:v>27.267</x:v>
      </x:c>
      <x:c t="n" s="0">
        <x:v>21.58395</x:v>
      </x:c>
      <x:c t="n" s="0">
        <x:v>21.88484</x:v>
      </x:c>
      <x:c t="n" s="0">
        <x:v>18.89809</x:v>
      </x:c>
      <x:c t="n" s="0">
        <x:v>17.19708</x:v>
      </x:c>
      <x:c t="n" s="0">
        <x:v>12.42991</x:v>
      </x:c>
      <x:c t="n" s="0">
        <x:v>10.29862</x:v>
      </x:c>
      <x:c t="n" s="0">
        <x:v>13.15457</x:v>
      </x:c>
      <x:c t="n" s="0">
        <x:v>6.433034</x:v>
      </x:c>
      <x:c t="n" s="0">
        <x:v>4.37243</x:v>
      </x:c>
      <x:c t="n" s="0">
        <x:v>6.318781</x:v>
      </x:c>
      <x:c t="n" s="0">
        <x:v>4.024992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43948.9099421296</x:v>
      </x:c>
      <x:c t="n" s="7">
        <x:v>43948.9099421296</x:v>
      </x:c>
      <x:c t="n" s="0">
        <x:v>38.97219</x:v>
      </x:c>
      <x:c t="n" s="0">
        <x:v>54.20069</x:v>
      </x:c>
      <x:c t="n" s="0">
        <x:v>65.74363</x:v>
      </x:c>
      <x:c t="n" s="0">
        <x:v>70.92513</x:v>
      </x:c>
      <x:c t="n" s="0">
        <x:v>-30.06697</x:v>
      </x:c>
      <x:c t="n" s="0">
        <x:v>-26.03313</x:v>
      </x:c>
      <x:c t="n" s="0">
        <x:v>-20.50155</x:v>
      </x:c>
      <x:c t="n" s="0">
        <x:v>-5.574663</x:v>
      </x:c>
      <x:c t="n" s="0">
        <x:v>1.21091</x:v>
      </x:c>
      <x:c t="n" s="0">
        <x:v>1.239799</x:v>
      </x:c>
      <x:c t="n" s="0">
        <x:v>-3.312485</x:v>
      </x:c>
      <x:c t="n" s="0">
        <x:v>-2.828105</x:v>
      </x:c>
      <x:c t="n" s="0">
        <x:v>10.09495</x:v>
      </x:c>
      <x:c t="n" s="0">
        <x:v>13.2901</x:v>
      </x:c>
      <x:c t="n" s="0">
        <x:v>12.53969</x:v>
      </x:c>
      <x:c t="n" s="0">
        <x:v>9.573565</x:v>
      </x:c>
      <x:c t="n" s="0">
        <x:v>12.2466</x:v>
      </x:c>
      <x:c t="n" s="0">
        <x:v>13.63611</x:v>
      </x:c>
      <x:c t="n" s="0">
        <x:v>10.84437</x:v>
      </x:c>
      <x:c t="n" s="0">
        <x:v>14.29268</x:v>
      </x:c>
      <x:c t="n" s="0">
        <x:v>16.36802</x:v>
      </x:c>
      <x:c t="n" s="0">
        <x:v>21.24709</x:v>
      </x:c>
      <x:c t="n" s="0">
        <x:v>26.01355</x:v>
      </x:c>
      <x:c t="n" s="0">
        <x:v>32.04546</x:v>
      </x:c>
      <x:c t="n" s="0">
        <x:v>31.85489</x:v>
      </x:c>
      <x:c t="n" s="0">
        <x:v>31.28355</x:v>
      </x:c>
      <x:c t="n" s="0">
        <x:v>28.51764</x:v>
      </x:c>
      <x:c t="n" s="0">
        <x:v>27.37359</x:v>
      </x:c>
      <x:c t="n" s="0">
        <x:v>26.40541</x:v>
      </x:c>
      <x:c t="n" s="0">
        <x:v>23.52577</x:v>
      </x:c>
      <x:c t="n" s="0">
        <x:v>21.20432</x:v>
      </x:c>
      <x:c t="n" s="0">
        <x:v>18.63216</x:v>
      </x:c>
      <x:c t="n" s="0">
        <x:v>16.36815</x:v>
      </x:c>
      <x:c t="n" s="0">
        <x:v>14.64239</x:v>
      </x:c>
      <x:c t="n" s="0">
        <x:v>11.74625</x:v>
      </x:c>
      <x:c t="n" s="0">
        <x:v>9.241693</x:v>
      </x:c>
      <x:c t="n" s="0">
        <x:v>7.64639</x:v>
      </x:c>
      <x:c t="n" s="0">
        <x:v>5.176506</x:v>
      </x:c>
      <x:c t="n" s="0">
        <x:v>5.4875</x:v>
      </x:c>
      <x:c t="n" s="0">
        <x:v>3.946516</x:v>
      </x:c>
      <x:c t="n" s="0">
        <x:v>-30.06697</x:v>
      </x:c>
      <x:c t="n" s="0">
        <x:v>-23.47659</x:v>
      </x:c>
      <x:c t="n" s="0">
        <x:v>-21.66002</x:v>
      </x:c>
      <x:c t="n" s="0">
        <x:v>-4.056624</x:v>
      </x:c>
      <x:c t="n" s="0">
        <x:v>-0.7988114</x:v>
      </x:c>
      <x:c t="n" s="0">
        <x:v>2.835955</x:v>
      </x:c>
      <x:c t="n" s="0">
        <x:v>-6.92297</x:v>
      </x:c>
      <x:c t="n" s="0">
        <x:v>-7.343687</x:v>
      </x:c>
      <x:c t="n" s="0">
        <x:v>9.136497</x:v>
      </x:c>
      <x:c t="n" s="0">
        <x:v>10.67111</x:v>
      </x:c>
      <x:c t="n" s="0">
        <x:v>4.739613</x:v>
      </x:c>
      <x:c t="n" s="0">
        <x:v>9.686908</x:v>
      </x:c>
      <x:c t="n" s="0">
        <x:v>13.29425</x:v>
      </x:c>
      <x:c t="n" s="0">
        <x:v>15.76659</x:v>
      </x:c>
      <x:c t="n" s="0">
        <x:v>13.30521</x:v>
      </x:c>
      <x:c t="n" s="0">
        <x:v>16.26228</x:v>
      </x:c>
      <x:c t="n" s="0">
        <x:v>14.26225</x:v>
      </x:c>
      <x:c t="n" s="0">
        <x:v>19.47774</x:v>
      </x:c>
      <x:c t="n" s="0">
        <x:v>23.12932</x:v>
      </x:c>
      <x:c t="n" s="0">
        <x:v>31.84447</x:v>
      </x:c>
      <x:c t="n" s="0">
        <x:v>32.69247</x:v>
      </x:c>
      <x:c t="n" s="0">
        <x:v>28.29164</x:v>
      </x:c>
      <x:c t="n" s="0">
        <x:v>26.65679</x:v>
      </x:c>
      <x:c t="n" s="0">
        <x:v>21.02843</x:v>
      </x:c>
      <x:c t="n" s="0">
        <x:v>25.87131</x:v>
      </x:c>
      <x:c t="n" s="0">
        <x:v>23.8867</x:v>
      </x:c>
      <x:c t="n" s="0">
        <x:v>19.01644</x:v>
      </x:c>
      <x:c t="n" s="0">
        <x:v>16.7987</x:v>
      </x:c>
      <x:c t="n" s="0">
        <x:v>17.05861</x:v>
      </x:c>
      <x:c t="n" s="0">
        <x:v>12.9507</x:v>
      </x:c>
      <x:c t="n" s="0">
        <x:v>10.38207</x:v>
      </x:c>
      <x:c t="n" s="0">
        <x:v>9.616888</x:v>
      </x:c>
      <x:c t="n" s="0">
        <x:v>4.872576</x:v>
      </x:c>
      <x:c t="n" s="0">
        <x:v>4.932821</x:v>
      </x:c>
      <x:c t="n" s="0">
        <x:v>4.689632</x:v>
      </x:c>
      <x:c t="n" s="0">
        <x:v>4.646424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43948.9099421296</x:v>
      </x:c>
      <x:c t="n" s="7">
        <x:v>43948.9099421296</x:v>
      </x:c>
      <x:c t="n" s="0">
        <x:v>39.69561</x:v>
      </x:c>
      <x:c t="n" s="0">
        <x:v>54.20069</x:v>
      </x:c>
      <x:c t="n" s="0">
        <x:v>71.83656</x:v>
      </x:c>
      <x:c t="n" s="0">
        <x:v>74.42529</x:v>
      </x:c>
      <x:c t="n" s="0">
        <x:v>-30.06697</x:v>
      </x:c>
      <x:c t="n" s="0">
        <x:v>-24.70477</x:v>
      </x:c>
      <x:c t="n" s="0">
        <x:v>-19.87469</x:v>
      </x:c>
      <x:c t="n" s="0">
        <x:v>-5.444736</x:v>
      </x:c>
      <x:c t="n" s="0">
        <x:v>0.9694654</x:v>
      </x:c>
      <x:c t="n" s="0">
        <x:v>1.512629</x:v>
      </x:c>
      <x:c t="n" s="0">
        <x:v>-3.695813</x:v>
      </x:c>
      <x:c t="n" s="0">
        <x:v>-3.238375</x:v>
      </x:c>
      <x:c t="n" s="0">
        <x:v>9.679461</x:v>
      </x:c>
      <x:c t="n" s="0">
        <x:v>12.93504</x:v>
      </x:c>
      <x:c t="n" s="0">
        <x:v>11.96243</x:v>
      </x:c>
      <x:c t="n" s="0">
        <x:v>9.590296</x:v>
      </x:c>
      <x:c t="n" s="0">
        <x:v>12.05978</x:v>
      </x:c>
      <x:c t="n" s="0">
        <x:v>14.25348</x:v>
      </x:c>
      <x:c t="n" s="0">
        <x:v>11.37945</x:v>
      </x:c>
      <x:c t="n" s="0">
        <x:v>14.70444</x:v>
      </x:c>
      <x:c t="n" s="0">
        <x:v>16.17042</x:v>
      </x:c>
      <x:c t="n" s="0">
        <x:v>20.90917</x:v>
      </x:c>
      <x:c t="n" s="0">
        <x:v>26.93907</x:v>
      </x:c>
      <x:c t="n" s="0">
        <x:v>31.52989</x:v>
      </x:c>
      <x:c t="n" s="0">
        <x:v>31.3473</x:v>
      </x:c>
      <x:c t="n" s="0">
        <x:v>31.00734</x:v>
      </x:c>
      <x:c t="n" s="0">
        <x:v>28.82057</x:v>
      </x:c>
      <x:c t="n" s="0">
        <x:v>27.08852</x:v>
      </x:c>
      <x:c t="n" s="0">
        <x:v>26.35206</x:v>
      </x:c>
      <x:c t="n" s="0">
        <x:v>23.74808</x:v>
      </x:c>
      <x:c t="n" s="0">
        <x:v>20.83111</x:v>
      </x:c>
      <x:c t="n" s="0">
        <x:v>18.47801</x:v>
      </x:c>
      <x:c t="n" s="0">
        <x:v>16.55541</x:v>
      </x:c>
      <x:c t="n" s="0">
        <x:v>14.47306</x:v>
      </x:c>
      <x:c t="n" s="0">
        <x:v>11.4589</x:v>
      </x:c>
      <x:c t="n" s="0">
        <x:v>9.020613</x:v>
      </x:c>
      <x:c t="n" s="0">
        <x:v>7.370577</x:v>
      </x:c>
      <x:c t="n" s="0">
        <x:v>4.966812</x:v>
      </x:c>
      <x:c t="n" s="0">
        <x:v>5.507161</x:v>
      </x:c>
      <x:c t="n" s="0">
        <x:v>3.950737</x:v>
      </x:c>
      <x:c t="n" s="0">
        <x:v>-30.06697</x:v>
      </x:c>
      <x:c t="n" s="0">
        <x:v>-19.63057</x:v>
      </x:c>
      <x:c t="n" s="0">
        <x:v>-16.05536</x:v>
      </x:c>
      <x:c t="n" s="0">
        <x:v>-5.194681</x:v>
      </x:c>
      <x:c t="n" s="0">
        <x:v>-0.7988114</x:v>
      </x:c>
      <x:c t="n" s="0">
        <x:v>2.835955</x:v>
      </x:c>
      <x:c t="n" s="0">
        <x:v>-7.148767</x:v>
      </x:c>
      <x:c t="n" s="0">
        <x:v>-7.001981</x:v>
      </x:c>
      <x:c t="n" s="0">
        <x:v>1.503708</x:v>
      </x:c>
      <x:c t="n" s="0">
        <x:v>9.938603</x:v>
      </x:c>
      <x:c t="n" s="0">
        <x:v>4.223642</x:v>
      </x:c>
      <x:c t="n" s="0">
        <x:v>9.686908</x:v>
      </x:c>
      <x:c t="n" s="0">
        <x:v>8.271897</x:v>
      </x:c>
      <x:c t="n" s="0">
        <x:v>16.74611</x:v>
      </x:c>
      <x:c t="n" s="0">
        <x:v>14.09268</x:v>
      </x:c>
      <x:c t="n" s="0">
        <x:v>16.65009</x:v>
      </x:c>
      <x:c t="n" s="0">
        <x:v>14.29807</x:v>
      </x:c>
      <x:c t="n" s="0">
        <x:v>15.65632</x:v>
      </x:c>
      <x:c t="n" s="0">
        <x:v>30.3639</x:v>
      </x:c>
      <x:c t="n" s="0">
        <x:v>27.93515</x:v>
      </x:c>
      <x:c t="n" s="0">
        <x:v>24.76686</x:v>
      </x:c>
      <x:c t="n" s="0">
        <x:v>32.22152</x:v>
      </x:c>
      <x:c t="n" s="0">
        <x:v>30.03216</x:v>
      </x:c>
      <x:c t="n" s="0">
        <x:v>27.48659</x:v>
      </x:c>
      <x:c t="n" s="0">
        <x:v>25.61828</x:v>
      </x:c>
      <x:c t="n" s="0">
        <x:v>23.4297</x:v>
      </x:c>
      <x:c t="n" s="0">
        <x:v>19.78802</x:v>
      </x:c>
      <x:c t="n" s="0">
        <x:v>18.0982</x:v>
      </x:c>
      <x:c t="n" s="0">
        <x:v>18.53094</x:v>
      </x:c>
      <x:c t="n" s="0">
        <x:v>12.33322</x:v>
      </x:c>
      <x:c t="n" s="0">
        <x:v>10.089</x:v>
      </x:c>
      <x:c t="n" s="0">
        <x:v>7.121826</x:v>
      </x:c>
      <x:c t="n" s="0">
        <x:v>5.695708</x:v>
      </x:c>
      <x:c t="n" s="0">
        <x:v>4.00067</x:v>
      </x:c>
      <x:c t="n" s="0">
        <x:v>5.613354</x:v>
      </x:c>
      <x:c t="n" s="0">
        <x:v>3.946285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43948.9099421296</x:v>
      </x:c>
      <x:c t="n" s="7">
        <x:v>43948.9099421296</x:v>
      </x:c>
      <x:c t="n" s="0">
        <x:v>38.80088</x:v>
      </x:c>
      <x:c t="n" s="0">
        <x:v>54.20069</x:v>
      </x:c>
      <x:c t="n" s="0">
        <x:v>74.98896</x:v>
      </x:c>
      <x:c t="n" s="0">
        <x:v>76.72978</x:v>
      </x:c>
      <x:c t="n" s="0">
        <x:v>-30.06697</x:v>
      </x:c>
      <x:c t="n" s="0">
        <x:v>-23.48762</x:v>
      </x:c>
      <x:c t="n" s="0">
        <x:v>-19.06226</x:v>
      </x:c>
      <x:c t="n" s="0">
        <x:v>-5.40733</x:v>
      </x:c>
      <x:c t="n" s="0">
        <x:v>0.7638797</x:v>
      </x:c>
      <x:c t="n" s="0">
        <x:v>1.732788</x:v>
      </x:c>
      <x:c t="n" s="0">
        <x:v>-4.058227</x:v>
      </x:c>
      <x:c t="n" s="0">
        <x:v>-3.506111</x:v>
      </x:c>
      <x:c t="n" s="0">
        <x:v>9.105702</x:v>
      </x:c>
      <x:c t="n" s="0">
        <x:v>12.60699</x:v>
      </x:c>
      <x:c t="n" s="0">
        <x:v>11.40031</x:v>
      </x:c>
      <x:c t="n" s="0">
        <x:v>9.604534</x:v>
      </x:c>
      <x:c t="n" s="0">
        <x:v>11.67421</x:v>
      </x:c>
      <x:c t="n" s="0">
        <x:v>14.53548</x:v>
      </x:c>
      <x:c t="n" s="0">
        <x:v>12.41159</x:v>
      </x:c>
      <x:c t="n" s="0">
        <x:v>14.65415</x:v>
      </x:c>
      <x:c t="n" s="0">
        <x:v>16.29014</x:v>
      </x:c>
      <x:c t="n" s="0">
        <x:v>20.69827</x:v>
      </x:c>
      <x:c t="n" s="0">
        <x:v>26.77409</x:v>
      </x:c>
      <x:c t="n" s="0">
        <x:v>31.59277</x:v>
      </x:c>
      <x:c t="n" s="0">
        <x:v>31.2543</x:v>
      </x:c>
      <x:c t="n" s="0">
        <x:v>31.09565</x:v>
      </x:c>
      <x:c t="n" s="0">
        <x:v>28.50691</x:v>
      </x:c>
      <x:c t="n" s="0">
        <x:v>27.31252</x:v>
      </x:c>
      <x:c t="n" s="0">
        <x:v>26.33953</x:v>
      </x:c>
      <x:c t="n" s="0">
        <x:v>23.3613</x:v>
      </x:c>
      <x:c t="n" s="0">
        <x:v>21.0801</x:v>
      </x:c>
      <x:c t="n" s="0">
        <x:v>18.50568</x:v>
      </x:c>
      <x:c t="n" s="0">
        <x:v>16.75249</x:v>
      </x:c>
      <x:c t="n" s="0">
        <x:v>14.18205</x:v>
      </x:c>
      <x:c t="n" s="0">
        <x:v>11.38765</x:v>
      </x:c>
      <x:c t="n" s="0">
        <x:v>8.778359</x:v>
      </x:c>
      <x:c t="n" s="0">
        <x:v>7.05224</x:v>
      </x:c>
      <x:c t="n" s="0">
        <x:v>4.891432</x:v>
      </x:c>
      <x:c t="n" s="0">
        <x:v>5.64375</x:v>
      </x:c>
      <x:c t="n" s="0">
        <x:v>3.968347</x:v>
      </x:c>
      <x:c t="n" s="0">
        <x:v>-30.06697</x:v>
      </x:c>
      <x:c t="n" s="0">
        <x:v>-19.63057</x:v>
      </x:c>
      <x:c t="n" s="0">
        <x:v>-16.05536</x:v>
      </x:c>
      <x:c t="n" s="0">
        <x:v>-5.194681</x:v>
      </x:c>
      <x:c t="n" s="0">
        <x:v>-0.3865212</x:v>
      </x:c>
      <x:c t="n" s="0">
        <x:v>2.835955</x:v>
      </x:c>
      <x:c t="n" s="0">
        <x:v>-7.148767</x:v>
      </x:c>
      <x:c t="n" s="0">
        <x:v>-3.002157</x:v>
      </x:c>
      <x:c t="n" s="0">
        <x:v>1.503708</x:v>
      </x:c>
      <x:c t="n" s="0">
        <x:v>9.640095</x:v>
      </x:c>
      <x:c t="n" s="0">
        <x:v>4.223642</x:v>
      </x:c>
      <x:c t="n" s="0">
        <x:v>9.286355</x:v>
      </x:c>
      <x:c t="n" s="0">
        <x:v>8.271897</x:v>
      </x:c>
      <x:c t="n" s="0">
        <x:v>15.20089</x:v>
      </x:c>
      <x:c t="n" s="0">
        <x:v>16.42396</x:v>
      </x:c>
      <x:c t="n" s="0">
        <x:v>12.21818</x:v>
      </x:c>
      <x:c t="n" s="0">
        <x:v>21.08289</x:v>
      </x:c>
      <x:c t="n" s="0">
        <x:v>21.73716</x:v>
      </x:c>
      <x:c t="n" s="0">
        <x:v>24.00025</x:v>
      </x:c>
      <x:c t="n" s="0">
        <x:v>33.65076</x:v>
      </x:c>
      <x:c t="n" s="0">
        <x:v>33.02962</x:v>
      </x:c>
      <x:c t="n" s="0">
        <x:v>28.75166</x:v>
      </x:c>
      <x:c t="n" s="0">
        <x:v>30.04778</x:v>
      </x:c>
      <x:c t="n" s="0">
        <x:v>28.81484</x:v>
      </x:c>
      <x:c t="n" s="0">
        <x:v>27.52145</x:v>
      </x:c>
      <x:c t="n" s="0">
        <x:v>21.59628</x:v>
      </x:c>
      <x:c t="n" s="0">
        <x:v>22.86124</x:v>
      </x:c>
      <x:c t="n" s="0">
        <x:v>17.37247</x:v>
      </x:c>
      <x:c t="n" s="0">
        <x:v>16.09022</x:v>
      </x:c>
      <x:c t="n" s="0">
        <x:v>11.93192</x:v>
      </x:c>
      <x:c t="n" s="0">
        <x:v>10.51163</x:v>
      </x:c>
      <x:c t="n" s="0">
        <x:v>6.49901</x:v>
      </x:c>
      <x:c t="n" s="0">
        <x:v>4.173052</x:v>
      </x:c>
      <x:c t="n" s="0">
        <x:v>5.199147</x:v>
      </x:c>
      <x:c t="n" s="0">
        <x:v>6.273985</x:v>
      </x:c>
      <x:c t="n" s="0">
        <x:v>2.718004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43948.9099421296</x:v>
      </x:c>
      <x:c t="n" s="7">
        <x:v>43948.9099421296</x:v>
      </x:c>
      <x:c t="n" s="0">
        <x:v>38.55436</x:v>
      </x:c>
      <x:c t="n" s="0">
        <x:v>54.20069</x:v>
      </x:c>
      <x:c t="n" s="0">
        <x:v>75.60748</x:v>
      </x:c>
      <x:c t="n" s="0">
        <x:v>77.42109</x:v>
      </x:c>
      <x:c t="n" s="0">
        <x:v>-30.06697</x:v>
      </x:c>
      <x:c t="n" s="0">
        <x:v>-22.66431</x:v>
      </x:c>
      <x:c t="n" s="0">
        <x:v>-18.47146</x:v>
      </x:c>
      <x:c t="n" s="0">
        <x:v>-5.375637</x:v>
      </x:c>
      <x:c t="n" s="0">
        <x:v>0.6591505</x:v>
      </x:c>
      <x:c t="n" s="0">
        <x:v>1.912359</x:v>
      </x:c>
      <x:c t="n" s="0">
        <x:v>-4.393642</x:v>
      </x:c>
      <x:c t="n" s="0">
        <x:v>-3.027018</x:v>
      </x:c>
      <x:c t="n" s="0">
        <x:v>8.547467</x:v>
      </x:c>
      <x:c t="n" s="0">
        <x:v>12.15378</x:v>
      </x:c>
      <x:c t="n" s="0">
        <x:v>10.85494</x:v>
      </x:c>
      <x:c t="n" s="0">
        <x:v>9.254762</x:v>
      </x:c>
      <x:c t="n" s="0">
        <x:v>11.37041</x:v>
      </x:c>
      <x:c t="n" s="0">
        <x:v>14.59493</x:v>
      </x:c>
      <x:c t="n" s="0">
        <x:v>13.10527</x:v>
      </x:c>
      <x:c t="n" s="0">
        <x:v>14.47428</x:v>
      </x:c>
      <x:c t="n" s="0">
        <x:v>18.27614</x:v>
      </x:c>
      <x:c t="n" s="0">
        <x:v>21.12612</x:v>
      </x:c>
      <x:c t="n" s="0">
        <x:v>26.45943</x:v>
      </x:c>
      <x:c t="n" s="0">
        <x:v>32.01873</x:v>
      </x:c>
      <x:c t="n" s="0">
        <x:v>31.99231</x:v>
      </x:c>
      <x:c t="n" s="0">
        <x:v>30.71656</x:v>
      </x:c>
      <x:c t="n" s="0">
        <x:v>29.08897</x:v>
      </x:c>
      <x:c t="n" s="0">
        <x:v>27.67032</x:v>
      </x:c>
      <x:c t="n" s="0">
        <x:v>26.34708</x:v>
      </x:c>
      <x:c t="n" s="0">
        <x:v>23.90554</x:v>
      </x:c>
      <x:c t="n" s="0">
        <x:v>21.19543</x:v>
      </x:c>
      <x:c t="n" s="0">
        <x:v>18.39517</x:v>
      </x:c>
      <x:c t="n" s="0">
        <x:v>16.73134</x:v>
      </x:c>
      <x:c t="n" s="0">
        <x:v>13.87528</x:v>
      </x:c>
      <x:c t="n" s="0">
        <x:v>11.3992</x:v>
      </x:c>
      <x:c t="n" s="0">
        <x:v>8.445868</x:v>
      </x:c>
      <x:c t="n" s="0">
        <x:v>6.99192</x:v>
      </x:c>
      <x:c t="n" s="0">
        <x:v>5.106418</x:v>
      </x:c>
      <x:c t="n" s="0">
        <x:v>5.520027</x:v>
      </x:c>
      <x:c t="n" s="0">
        <x:v>3.839355</x:v>
      </x:c>
      <x:c t="n" s="0">
        <x:v>-30.06697</x:v>
      </x:c>
      <x:c t="n" s="0">
        <x:v>-19.63057</x:v>
      </x:c>
      <x:c t="n" s="0">
        <x:v>-16.05536</x:v>
      </x:c>
      <x:c t="n" s="0">
        <x:v>-5.194681</x:v>
      </x:c>
      <x:c t="n" s="0">
        <x:v>-0.009999863</x:v>
      </x:c>
      <x:c t="n" s="0">
        <x:v>2.835955</x:v>
      </x:c>
      <x:c t="n" s="0">
        <x:v>-7.148767</x:v>
      </x:c>
      <x:c t="n" s="0">
        <x:v>-0.9558663</x:v>
      </x:c>
      <x:c t="n" s="0">
        <x:v>1.503708</x:v>
      </x:c>
      <x:c t="n" s="0">
        <x:v>6.646615</x:v>
      </x:c>
      <x:c t="n" s="0">
        <x:v>10.77059</x:v>
      </x:c>
      <x:c t="n" s="0">
        <x:v>4.387463</x:v>
      </x:c>
      <x:c t="n" s="0">
        <x:v>9.398096</x:v>
      </x:c>
      <x:c t="n" s="0">
        <x:v>14.36587</x:v>
      </x:c>
      <x:c t="n" s="0">
        <x:v>13.47018</x:v>
      </x:c>
      <x:c t="n" s="0">
        <x:v>13.82159</x:v>
      </x:c>
      <x:c t="n" s="0">
        <x:v>21.59553</x:v>
      </x:c>
      <x:c t="n" s="0">
        <x:v>21.36755</x:v>
      </x:c>
      <x:c t="n" s="0">
        <x:v>24.97929</x:v>
      </x:c>
      <x:c t="n" s="0">
        <x:v>32.21693</x:v>
      </x:c>
      <x:c t="n" s="0">
        <x:v>33.91941</x:v>
      </x:c>
      <x:c t="n" s="0">
        <x:v>27.11859</x:v>
      </x:c>
      <x:c t="n" s="0">
        <x:v>30.30304</x:v>
      </x:c>
      <x:c t="n" s="0">
        <x:v>27.43922</x:v>
      </x:c>
      <x:c t="n" s="0">
        <x:v>23.83576</x:v>
      </x:c>
      <x:c t="n" s="0">
        <x:v>26.2194</x:v>
      </x:c>
      <x:c t="n" s="0">
        <x:v>20.38288</x:v>
      </x:c>
      <x:c t="n" s="0">
        <x:v>18.64207</x:v>
      </x:c>
      <x:c t="n" s="0">
        <x:v>16.6162</x:v>
      </x:c>
      <x:c t="n" s="0">
        <x:v>11.07893</x:v>
      </x:c>
      <x:c t="n" s="0">
        <x:v>10.70162</x:v>
      </x:c>
      <x:c t="n" s="0">
        <x:v>5.989186</x:v>
      </x:c>
      <x:c t="n" s="0">
        <x:v>7.062178</x:v>
      </x:c>
      <x:c t="n" s="0">
        <x:v>5.703641</x:v>
      </x:c>
      <x:c t="n" s="0">
        <x:v>6.017636</x:v>
      </x:c>
      <x:c t="n" s="0">
        <x:v>4.375595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43948.9099421296</x:v>
      </x:c>
      <x:c t="n" s="7">
        <x:v>43948.9099421296</x:v>
      </x:c>
      <x:c t="n" s="0">
        <x:v>39.15335</x:v>
      </x:c>
      <x:c t="n" s="0">
        <x:v>54.20069</x:v>
      </x:c>
      <x:c t="n" s="0">
        <x:v>72.71971</x:v>
      </x:c>
      <x:c t="n" s="0">
        <x:v>75.16858</x:v>
      </x:c>
      <x:c t="n" s="0">
        <x:v>-30.06697</x:v>
      </x:c>
      <x:c t="n" s="0">
        <x:v>-22.06691</x:v>
      </x:c>
      <x:c t="n" s="0">
        <x:v>-18.02365</x:v>
      </x:c>
      <x:c t="n" s="0">
        <x:v>-5.348753</x:v>
      </x:c>
      <x:c t="n" s="0">
        <x:v>0.5676654</x:v>
      </x:c>
      <x:c t="n" s="0">
        <x:v>2.060049</x:v>
      </x:c>
      <x:c t="n" s="0">
        <x:v>-4.70215</x:v>
      </x:c>
      <x:c t="n" s="0">
        <x:v>-2.655938</x:v>
      </x:c>
      <x:c t="n" s="0">
        <x:v>8.155996</x:v>
      </x:c>
      <x:c t="n" s="0">
        <x:v>11.67249</x:v>
      </x:c>
      <x:c t="n" s="0">
        <x:v>11.58464</x:v>
      </x:c>
      <x:c t="n" s="0">
        <x:v>8.804987</x:v>
      </x:c>
      <x:c t="n" s="0">
        <x:v>11.14647</x:v>
      </x:c>
      <x:c t="n" s="0">
        <x:v>14.11177</x:v>
      </x:c>
      <x:c t="n" s="0">
        <x:v>12.4408</x:v>
      </x:c>
      <x:c t="n" s="0">
        <x:v>14.36593</x:v>
      </x:c>
      <x:c t="n" s="0">
        <x:v>18.09206</x:v>
      </x:c>
      <x:c t="n" s="0">
        <x:v>21.15134</x:v>
      </x:c>
      <x:c t="n" s="0">
        <x:v>26.5536</x:v>
      </x:c>
      <x:c t="n" s="0">
        <x:v>31.80154</x:v>
      </x:c>
      <x:c t="n" s="0">
        <x:v>32.07529</x:v>
      </x:c>
      <x:c t="n" s="0">
        <x:v>30.29267</x:v>
      </x:c>
      <x:c t="n" s="0">
        <x:v>29.20299</x:v>
      </x:c>
      <x:c t="n" s="0">
        <x:v>27.77466</x:v>
      </x:c>
      <x:c t="n" s="0">
        <x:v>25.91671</x:v>
      </x:c>
      <x:c t="n" s="0">
        <x:v>23.84495</x:v>
      </x:c>
      <x:c t="n" s="0">
        <x:v>21.03401</x:v>
      </x:c>
      <x:c t="n" s="0">
        <x:v>18.34302</x:v>
      </x:c>
      <x:c t="n" s="0">
        <x:v>16.97701</x:v>
      </x:c>
      <x:c t="n" s="0">
        <x:v>13.6218</x:v>
      </x:c>
      <x:c t="n" s="0">
        <x:v>11.05002</x:v>
      </x:c>
      <x:c t="n" s="0">
        <x:v>8.249689</x:v>
      </x:c>
      <x:c t="n" s="0">
        <x:v>6.80099</x:v>
      </x:c>
      <x:c t="n" s="0">
        <x:v>5.001984</x:v>
      </x:c>
      <x:c t="n" s="0">
        <x:v>5.785267</x:v>
      </x:c>
      <x:c t="n" s="0">
        <x:v>3.952271</x:v>
      </x:c>
      <x:c t="n" s="0">
        <x:v>-30.06697</x:v>
      </x:c>
      <x:c t="n" s="0">
        <x:v>-19.63057</x:v>
      </x:c>
      <x:c t="n" s="0">
        <x:v>-16.05536</x:v>
      </x:c>
      <x:c t="n" s="0">
        <x:v>-5.194681</x:v>
      </x:c>
      <x:c t="n" s="0">
        <x:v>-0.009999863</x:v>
      </x:c>
      <x:c t="n" s="0">
        <x:v>2.531744</x:v>
      </x:c>
      <x:c t="n" s="0">
        <x:v>-6.563939</x:v>
      </x:c>
      <x:c t="n" s="0">
        <x:v>-0.9558663</x:v>
      </x:c>
      <x:c t="n" s="0">
        <x:v>5.985996</x:v>
      </x:c>
      <x:c t="n" s="0">
        <x:v>6.646615</x:v>
      </x:c>
      <x:c t="n" s="0">
        <x:v>14.38325</x:v>
      </x:c>
      <x:c t="n" s="0">
        <x:v>4.387463</x:v>
      </x:c>
      <x:c t="n" s="0">
        <x:v>9.53755</x:v>
      </x:c>
      <x:c t="n" s="0">
        <x:v>-0.3276778</x:v>
      </x:c>
      <x:c t="n" s="0">
        <x:v>3.318631</x:v>
      </x:c>
      <x:c t="n" s="0">
        <x:v>13.34122</x:v>
      </x:c>
      <x:c t="n" s="0">
        <x:v>16.23286</x:v>
      </x:c>
      <x:c t="n" s="0">
        <x:v>24.51327</x:v>
      </x:c>
      <x:c t="n" s="0">
        <x:v>26.34484</x:v>
      </x:c>
      <x:c t="n" s="0">
        <x:v>30.11268</x:v>
      </x:c>
      <x:c t="n" s="0">
        <x:v>34.21852</x:v>
      </x:c>
      <x:c t="n" s="0">
        <x:v>29.03239</x:v>
      </x:c>
      <x:c t="n" s="0">
        <x:v>29.32619</x:v>
      </x:c>
      <x:c t="n" s="0">
        <x:v>28.84051</x:v>
      </x:c>
      <x:c t="n" s="0">
        <x:v>23.17001</x:v>
      </x:c>
      <x:c t="n" s="0">
        <x:v>22.96718</x:v>
      </x:c>
      <x:c t="n" s="0">
        <x:v>19.12919</x:v>
      </x:c>
      <x:c t="n" s="0">
        <x:v>16.94246</x:v>
      </x:c>
      <x:c t="n" s="0">
        <x:v>17.65594</x:v>
      </x:c>
      <x:c t="n" s="0">
        <x:v>12.9186</x:v>
      </x:c>
      <x:c t="n" s="0">
        <x:v>10.07901</x:v>
      </x:c>
      <x:c t="n" s="0">
        <x:v>7.020924</x:v>
      </x:c>
      <x:c t="n" s="0">
        <x:v>5.274333</x:v>
      </x:c>
      <x:c t="n" s="0">
        <x:v>4.72693</x:v>
      </x:c>
      <x:c t="n" s="0">
        <x:v>6.668558</x:v>
      </x:c>
      <x:c t="n" s="0">
        <x:v>4.938829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43948.9099421296</x:v>
      </x:c>
      <x:c t="n" s="7">
        <x:v>43948.9099421296</x:v>
      </x:c>
      <x:c t="n" s="0">
        <x:v>38.60172</x:v>
      </x:c>
      <x:c t="n" s="0">
        <x:v>54.20069</x:v>
      </x:c>
      <x:c t="n" s="0">
        <x:v>65.73721</x:v>
      </x:c>
      <x:c t="n" s="0">
        <x:v>70.51768</x:v>
      </x:c>
      <x:c t="n" s="0">
        <x:v>-30.06697</x:v>
      </x:c>
      <x:c t="n" s="0">
        <x:v>-21.61461</x:v>
      </x:c>
      <x:c t="n" s="0">
        <x:v>-17.6747</x:v>
      </x:c>
      <x:c t="n" s="0">
        <x:v>-5.325925</x:v>
      </x:c>
      <x:c t="n" s="0">
        <x:v>0.4879801</x:v>
      </x:c>
      <x:c t="n" s="0">
        <x:v>1.866145</x:v>
      </x:c>
      <x:c t="n" s="0">
        <x:v>-4.657213</x:v>
      </x:c>
      <x:c t="n" s="0">
        <x:v>-2.362338</x:v>
      </x:c>
      <x:c t="n" s="0">
        <x:v>7.936604</x:v>
      </x:c>
      <x:c t="n" s="0">
        <x:v>11.21448</x:v>
      </x:c>
      <x:c t="n" s="0">
        <x:v>12.12344</x:v>
      </x:c>
      <x:c t="n" s="0">
        <x:v>8.380155</x:v>
      </x:c>
      <x:c t="n" s="0">
        <x:v>11.13971</x:v>
      </x:c>
      <x:c t="n" s="0">
        <x:v>13.4531</x:v>
      </x:c>
      <x:c t="n" s="0">
        <x:v>12.16669</x:v>
      </x:c>
      <x:c t="n" s="0">
        <x:v>14.43709</x:v>
      </x:c>
      <x:c t="n" s="0">
        <x:v>17.86668</x:v>
      </x:c>
      <x:c t="n" s="0">
        <x:v>22.51284</x:v>
      </x:c>
      <x:c t="n" s="0">
        <x:v>26.52382</x:v>
      </x:c>
      <x:c t="n" s="0">
        <x:v>31.891</x:v>
      </x:c>
      <x:c t="n" s="0">
        <x:v>32.18158</x:v>
      </x:c>
      <x:c t="n" s="0">
        <x:v>30.82092</x:v>
      </x:c>
      <x:c t="n" s="0">
        <x:v>28.8399</x:v>
      </x:c>
      <x:c t="n" s="0">
        <x:v>27.60296</x:v>
      </x:c>
      <x:c t="n" s="0">
        <x:v>25.82899</x:v>
      </x:c>
      <x:c t="n" s="0">
        <x:v>23.7725</x:v>
      </x:c>
      <x:c t="n" s="0">
        <x:v>20.67496</x:v>
      </x:c>
      <x:c t="n" s="0">
        <x:v>18.10213</x:v>
      </x:c>
      <x:c t="n" s="0">
        <x:v>16.61936</x:v>
      </x:c>
      <x:c t="n" s="0">
        <x:v>13.43885</x:v>
      </x:c>
      <x:c t="n" s="0">
        <x:v>10.88886</x:v>
      </x:c>
      <x:c t="n" s="0">
        <x:v>7.983062</x:v>
      </x:c>
      <x:c t="n" s="0">
        <x:v>6.617283</x:v>
      </x:c>
      <x:c t="n" s="0">
        <x:v>5.149113</x:v>
      </x:c>
      <x:c t="n" s="0">
        <x:v>5.717107</x:v>
      </x:c>
      <x:c t="n" s="0">
        <x:v>4.077143</x:v>
      </x:c>
      <x:c t="n" s="0">
        <x:v>-30.06697</x:v>
      </x:c>
      <x:c t="n" s="0">
        <x:v>-19.63057</x:v>
      </x:c>
      <x:c t="n" s="0">
        <x:v>-16.05536</x:v>
      </x:c>
      <x:c t="n" s="0">
        <x:v>-5.194681</x:v>
      </x:c>
      <x:c t="n" s="0">
        <x:v>-0.009999863</x:v>
      </x:c>
      <x:c t="n" s="0">
        <x:v>-0.5478215</x:v>
      </x:c>
      <x:c t="n" s="0">
        <x:v>-3.817927</x:v>
      </x:c>
      <x:c t="n" s="0">
        <x:v>-0.9743004</x:v>
      </x:c>
      <x:c t="n" s="0">
        <x:v>6.368073</x:v>
      </x:c>
      <x:c t="n" s="0">
        <x:v>6.646615</x:v>
      </x:c>
      <x:c t="n" s="0">
        <x:v>14.38325</x:v>
      </x:c>
      <x:c t="n" s="0">
        <x:v>7.052819</x:v>
      </x:c>
      <x:c t="n" s="0">
        <x:v>13.71732</x:v>
      </x:c>
      <x:c t="n" s="0">
        <x:v>11.58362</x:v>
      </x:c>
      <x:c t="n" s="0">
        <x:v>11.19005</x:v>
      </x:c>
      <x:c t="n" s="0">
        <x:v>16.43937</x:v>
      </x:c>
      <x:c t="n" s="0">
        <x:v>16.81217</x:v>
      </x:c>
      <x:c t="n" s="0">
        <x:v>25.57158</x:v>
      </x:c>
      <x:c t="n" s="0">
        <x:v>27.09892</x:v>
      </x:c>
      <x:c t="n" s="0">
        <x:v>31.75918</x:v>
      </x:c>
      <x:c t="n" s="0">
        <x:v>31.8819</x:v>
      </x:c>
      <x:c t="n" s="0">
        <x:v>34.42626</x:v>
      </x:c>
      <x:c t="n" s="0">
        <x:v>23.50434</x:v>
      </x:c>
      <x:c t="n" s="0">
        <x:v>25.64597</x:v>
      </x:c>
      <x:c t="n" s="0">
        <x:v>24.35616</x:v>
      </x:c>
      <x:c t="n" s="0">
        <x:v>24.63251</x:v>
      </x:c>
      <x:c t="n" s="0">
        <x:v>18.52051</x:v>
      </x:c>
      <x:c t="n" s="0">
        <x:v>16.06443</x:v>
      </x:c>
      <x:c t="n" s="0">
        <x:v>13.35167</x:v>
      </x:c>
      <x:c t="n" s="0">
        <x:v>11.66273</x:v>
      </x:c>
      <x:c t="n" s="0">
        <x:v>8.348442</x:v>
      </x:c>
      <x:c t="n" s="0">
        <x:v>6.322994</x:v>
      </x:c>
      <x:c t="n" s="0">
        <x:v>5.037378</x:v>
      </x:c>
      <x:c t="n" s="0">
        <x:v>5.748919</x:v>
      </x:c>
      <x:c t="n" s="0">
        <x:v>4.293609</x:v>
      </x:c>
      <x:c t="n" s="0">
        <x:v>3.745276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43948.9099421296</x:v>
      </x:c>
      <x:c t="n" s="7">
        <x:v>43948.9099421296</x:v>
      </x:c>
      <x:c t="n" s="0">
        <x:v>39.24027</x:v>
      </x:c>
      <x:c t="n" s="0">
        <x:v>54.20069</x:v>
      </x:c>
      <x:c t="n" s="0">
        <x:v>58.4016</x:v>
      </x:c>
      <x:c t="n" s="0">
        <x:v>65.88657</x:v>
      </x:c>
      <x:c t="n" s="0">
        <x:v>-30.06697</x:v>
      </x:c>
      <x:c t="n" s="0">
        <x:v>-21.26242</x:v>
      </x:c>
      <x:c t="n" s="0">
        <x:v>-16.5663</x:v>
      </x:c>
      <x:c t="n" s="0">
        <x:v>-5.413193</x:v>
      </x:c>
      <x:c t="n" s="0">
        <x:v>0.4187494</x:v>
      </x:c>
      <x:c t="n" s="0">
        <x:v>1.587036</x:v>
      </x:c>
      <x:c t="n" s="0">
        <x:v>-4.524122</x:v>
      </x:c>
      <x:c t="n" s="0">
        <x:v>-2.135797</x:v>
      </x:c>
      <x:c t="n" s="0">
        <x:v>7.827051</x:v>
      </x:c>
      <x:c t="n" s="0">
        <x:v>10.65387</x:v>
      </x:c>
      <x:c t="n" s="0">
        <x:v>12.53596</x:v>
      </x:c>
      <x:c t="n" s="0">
        <x:v>8.566173</x:v>
      </x:c>
      <x:c t="n" s="0">
        <x:v>12.21729</x:v>
      </x:c>
      <x:c t="n" s="0">
        <x:v>13.85494</x:v>
      </x:c>
      <x:c t="n" s="0">
        <x:v>12.0618</x:v>
      </x:c>
      <x:c t="n" s="0">
        <x:v>15.02538</x:v>
      </x:c>
      <x:c t="n" s="0">
        <x:v>18.01524</x:v>
      </x:c>
      <x:c t="n" s="0">
        <x:v>22.15722</x:v>
      </x:c>
      <x:c t="n" s="0">
        <x:v>26.75185</x:v>
      </x:c>
      <x:c t="n" s="0">
        <x:v>31.9037</x:v>
      </x:c>
      <x:c t="n" s="0">
        <x:v>32.1889</x:v>
      </x:c>
      <x:c t="n" s="0">
        <x:v>31.15507</x:v>
      </x:c>
      <x:c t="n" s="0">
        <x:v>28.36333</x:v>
      </x:c>
      <x:c t="n" s="0">
        <x:v>27.43587</x:v>
      </x:c>
      <x:c t="n" s="0">
        <x:v>25.63158</x:v>
      </x:c>
      <x:c t="n" s="0">
        <x:v>23.96879</x:v>
      </x:c>
      <x:c t="n" s="0">
        <x:v>20.56279</x:v>
      </x:c>
      <x:c t="n" s="0">
        <x:v>18.17935</x:v>
      </x:c>
      <x:c t="n" s="0">
        <x:v>16.24372</x:v>
      </x:c>
      <x:c t="n" s="0">
        <x:v>13.30948</x:v>
      </x:c>
      <x:c t="n" s="0">
        <x:v>10.5963</x:v>
      </x:c>
      <x:c t="n" s="0">
        <x:v>7.85696</x:v>
      </x:c>
      <x:c t="n" s="0">
        <x:v>6.384223</x:v>
      </x:c>
      <x:c t="n" s="0">
        <x:v>5.113344</x:v>
      </x:c>
      <x:c t="n" s="0">
        <x:v>5.603781</x:v>
      </x:c>
      <x:c t="n" s="0">
        <x:v>4.062201</x:v>
      </x:c>
      <x:c t="n" s="0">
        <x:v>-30.06697</x:v>
      </x:c>
      <x:c t="n" s="0">
        <x:v>-19.63057</x:v>
      </x:c>
      <x:c t="n" s="0">
        <x:v>-10.61236</x:v>
      </x:c>
      <x:c t="n" s="0">
        <x:v>-7.285205</x:v>
      </x:c>
      <x:c t="n" s="0">
        <x:v>-0.009999863</x:v>
      </x:c>
      <x:c t="n" s="0">
        <x:v>-0.5478215</x:v>
      </x:c>
      <x:c t="n" s="0">
        <x:v>-3.817927</x:v>
      </x:c>
      <x:c t="n" s="0">
        <x:v>-1.005199</x:v>
      </x:c>
      <x:c t="n" s="0">
        <x:v>7.977107</x:v>
      </x:c>
      <x:c t="n" s="0">
        <x:v>-0.2594172</x:v>
      </x:c>
      <x:c t="n" s="0">
        <x:v>14.38325</x:v>
      </x:c>
      <x:c t="n" s="0">
        <x:v>9.518902</x:v>
      </x:c>
      <x:c t="n" s="0">
        <x:v>15.8072</x:v>
      </x:c>
      <x:c t="n" s="0">
        <x:v>15.66489</x:v>
      </x:c>
      <x:c t="n" s="0">
        <x:v>11.65107</x:v>
      </x:c>
      <x:c t="n" s="0">
        <x:v>16.77127</x:v>
      </x:c>
      <x:c t="n" s="0">
        <x:v>19.63527</x:v>
      </x:c>
      <x:c t="n" s="0">
        <x:v>16.16685</x:v>
      </x:c>
      <x:c t="n" s="0">
        <x:v>28.4896</x:v>
      </x:c>
      <x:c t="n" s="0">
        <x:v>32.908</x:v>
      </x:c>
      <x:c t="n" s="0">
        <x:v>29.1608</x:v>
      </x:c>
      <x:c t="n" s="0">
        <x:v>29.2069</x:v>
      </x:c>
      <x:c t="n" s="0">
        <x:v>26.0407</x:v>
      </x:c>
      <x:c t="n" s="0">
        <x:v>26.43524</x:v>
      </x:c>
      <x:c t="n" s="0">
        <x:v>28.83568</x:v>
      </x:c>
      <x:c t="n" s="0">
        <x:v>23.46074</x:v>
      </x:c>
      <x:c t="n" s="0">
        <x:v>19.24374</x:v>
      </x:c>
      <x:c t="n" s="0">
        <x:v>20.18299</x:v>
      </x:c>
      <x:c t="n" s="0">
        <x:v>15.29164</x:v>
      </x:c>
      <x:c t="n" s="0">
        <x:v>14.27337</x:v>
      </x:c>
      <x:c t="n" s="0">
        <x:v>9.83156</x:v>
      </x:c>
      <x:c t="n" s="0">
        <x:v>6.866883</x:v>
      </x:c>
      <x:c t="n" s="0">
        <x:v>5.539704</x:v>
      </x:c>
      <x:c t="n" s="0">
        <x:v>4.289796</x:v>
      </x:c>
      <x:c t="n" s="0">
        <x:v>5.660611</x:v>
      </x:c>
      <x:c t="n" s="0">
        <x:v>3.853498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43948.9099421296</x:v>
      </x:c>
      <x:c t="n" s="7">
        <x:v>43948.9099421296</x:v>
      </x:c>
      <x:c t="n" s="0">
        <x:v>38.89802</x:v>
      </x:c>
      <x:c t="n" s="0">
        <x:v>54.20069</x:v>
      </x:c>
      <x:c t="n" s="0">
        <x:v>67.84644</x:v>
      </x:c>
      <x:c t="n" s="0">
        <x:v>70.85982</x:v>
      </x:c>
      <x:c t="n" s="0">
        <x:v>-30.06697</x:v>
      </x:c>
      <x:c t="n" s="0">
        <x:v>-20.9827</x:v>
      </x:c>
      <x:c t="n" s="0">
        <x:v>-14.32486</x:v>
      </x:c>
      <x:c t="n" s="0">
        <x:v>-5.805193</x:v>
      </x:c>
      <x:c t="n" s="0">
        <x:v>0.3587381</x:v>
      </x:c>
      <x:c t="n" s="0">
        <x:v>1.333591</x:v>
      </x:c>
      <x:c t="n" s="0">
        <x:v>-4.413603</x:v>
      </x:c>
      <x:c t="n" s="0">
        <x:v>-1.951262</x:v>
      </x:c>
      <x:c t="n" s="0">
        <x:v>7.968904</x:v>
      </x:c>
      <x:c t="n" s="0">
        <x:v>10.02831</x:v>
      </x:c>
      <x:c t="n" s="0">
        <x:v>12.65468</x:v>
      </x:c>
      <x:c t="n" s="0">
        <x:v>8.718964</x:v>
      </x:c>
      <x:c t="n" s="0">
        <x:v>12.96421</x:v>
      </x:c>
      <x:c t="n" s="0">
        <x:v>13.94906</x:v>
      </x:c>
      <x:c t="n" s="0">
        <x:v>12.03938</x:v>
      </x:c>
      <x:c t="n" s="0">
        <x:v>15.1247</x:v>
      </x:c>
      <x:c t="n" s="0">
        <x:v>17.85905</x:v>
      </x:c>
      <x:c t="n" s="0">
        <x:v>21.65779</x:v>
      </x:c>
      <x:c t="n" s="0">
        <x:v>26.45782</x:v>
      </x:c>
      <x:c t="n" s="0">
        <x:v>31.73963</x:v>
      </x:c>
      <x:c t="n" s="0">
        <x:v>32.22114</x:v>
      </x:c>
      <x:c t="n" s="0">
        <x:v>30.95258</x:v>
      </x:c>
      <x:c t="n" s="0">
        <x:v>28.12329</x:v>
      </x:c>
      <x:c t="n" s="0">
        <x:v>27.25005</x:v>
      </x:c>
      <x:c t="n" s="0">
        <x:v>26.41346</x:v>
      </x:c>
      <x:c t="n" s="0">
        <x:v>23.92579</x:v>
      </x:c>
      <x:c t="n" s="0">
        <x:v>21.27288</x:v>
      </x:c>
      <x:c t="n" s="0">
        <x:v>18.36974</x:v>
      </x:c>
      <x:c t="n" s="0">
        <x:v>16.1153</x:v>
      </x:c>
      <x:c t="n" s="0">
        <x:v>13.35573</x:v>
      </x:c>
      <x:c t="n" s="0">
        <x:v>10.48557</x:v>
      </x:c>
      <x:c t="n" s="0">
        <x:v>7.580799</x:v>
      </x:c>
      <x:c t="n" s="0">
        <x:v>6.36756</x:v>
      </x:c>
      <x:c t="n" s="0">
        <x:v>5.082626</x:v>
      </x:c>
      <x:c t="n" s="0">
        <x:v>5.614669</x:v>
      </x:c>
      <x:c t="n" s="0">
        <x:v>3.976978</x:v>
      </x:c>
      <x:c t="n" s="0">
        <x:v>-30.06697</x:v>
      </x:c>
      <x:c t="n" s="0">
        <x:v>-19.63057</x:v>
      </x:c>
      <x:c t="n" s="0">
        <x:v>-9.063057</x:v>
      </x:c>
      <x:c t="n" s="0">
        <x:v>-9.29846</x:v>
      </x:c>
      <x:c t="n" s="0">
        <x:v>-0.009999863</x:v>
      </x:c>
      <x:c t="n" s="0">
        <x:v>-0.5478215</x:v>
      </x:c>
      <x:c t="n" s="0">
        <x:v>-3.817927</x:v>
      </x:c>
      <x:c t="n" s="0">
        <x:v>-1.005199</x:v>
      </x:c>
      <x:c t="n" s="0">
        <x:v>8.71709</x:v>
      </x:c>
      <x:c t="n" s="0">
        <x:v>-0.2594172</x:v>
      </x:c>
      <x:c t="n" s="0">
        <x:v>11.98931</x:v>
      </x:c>
      <x:c t="n" s="0">
        <x:v>9.518902</x:v>
      </x:c>
      <x:c t="n" s="0">
        <x:v>15.66066</x:v>
      </x:c>
      <x:c t="n" s="0">
        <x:v>11.99433</x:v>
      </x:c>
      <x:c t="n" s="0">
        <x:v>12.92208</x:v>
      </x:c>
      <x:c t="n" s="0">
        <x:v>14.61131</x:v>
      </x:c>
      <x:c t="n" s="0">
        <x:v>13.1132</x:v>
      </x:c>
      <x:c t="n" s="0">
        <x:v>18.07214</x:v>
      </x:c>
      <x:c t="n" s="0">
        <x:v>13.07475</x:v>
      </x:c>
      <x:c t="n" s="0">
        <x:v>32.55013</x:v>
      </x:c>
      <x:c t="n" s="0">
        <x:v>32.88297</x:v>
      </x:c>
      <x:c t="n" s="0">
        <x:v>29.5597</x:v>
      </x:c>
      <x:c t="n" s="0">
        <x:v>26.93793</x:v>
      </x:c>
      <x:c t="n" s="0">
        <x:v>25.75941</x:v>
      </x:c>
      <x:c t="n" s="0">
        <x:v>26.33969</x:v>
      </x:c>
      <x:c t="n" s="0">
        <x:v>25.00122</x:v>
      </x:c>
      <x:c t="n" s="0">
        <x:v>24.04785</x:v>
      </x:c>
      <x:c t="n" s="0">
        <x:v>18.18064</x:v>
      </x:c>
      <x:c t="n" s="0">
        <x:v>12.30526</x:v>
      </x:c>
      <x:c t="n" s="0">
        <x:v>10.98722</x:v>
      </x:c>
      <x:c t="n" s="0">
        <x:v>9.229866</x:v>
      </x:c>
      <x:c t="n" s="0">
        <x:v>5.031653</x:v>
      </x:c>
      <x:c t="n" s="0">
        <x:v>5.737432</x:v>
      </x:c>
      <x:c t="n" s="0">
        <x:v>5.304926</x:v>
      </x:c>
      <x:c t="n" s="0">
        <x:v>5.605949</x:v>
      </x:c>
      <x:c t="n" s="0">
        <x:v>3.383844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43948.9099421296</x:v>
      </x:c>
      <x:c t="n" s="7">
        <x:v>43948.9099421296</x:v>
      </x:c>
      <x:c t="n" s="0">
        <x:v>38.61932</x:v>
      </x:c>
      <x:c t="n" s="0">
        <x:v>54.20069</x:v>
      </x:c>
      <x:c t="n" s="0">
        <x:v>72.22441</x:v>
      </x:c>
      <x:c t="n" s="0">
        <x:v>74.65095</x:v>
      </x:c>
      <x:c t="n" s="0">
        <x:v>-30.06697</x:v>
      </x:c>
      <x:c t="n" s="0">
        <x:v>-20.75732</x:v>
      </x:c>
      <x:c t="n" s="0">
        <x:v>-13.03986</x:v>
      </x:c>
      <x:c t="n" s="0">
        <x:v>-6.170483</x:v>
      </x:c>
      <x:c t="n" s="0">
        <x:v>0.3068225</x:v>
      </x:c>
      <x:c t="n" s="0">
        <x:v>1.104779</x:v>
      </x:c>
      <x:c t="n" s="0">
        <x:v>-4.321393</x:v>
      </x:c>
      <x:c t="n" s="0">
        <x:v>-1.986895</x:v>
      </x:c>
      <x:c t="n" s="0">
        <x:v>8.086487</x:v>
      </x:c>
      <x:c t="n" s="0">
        <x:v>9.411934</x:v>
      </x:c>
      <x:c t="n" s="0">
        <x:v>12.42535</x:v>
      </x:c>
      <x:c t="n" s="0">
        <x:v>8.845325</x:v>
      </x:c>
      <x:c t="n" s="0">
        <x:v>13.41778</x:v>
      </x:c>
      <x:c t="n" s="0">
        <x:v>13.35878</x:v>
      </x:c>
      <x:c t="n" s="0">
        <x:v>12.56039</x:v>
      </x:c>
      <x:c t="n" s="0">
        <x:v>14.78338</x:v>
      </x:c>
      <x:c t="n" s="0">
        <x:v>17.4075</x:v>
      </x:c>
      <x:c t="n" s="0">
        <x:v>22.0475</x:v>
      </x:c>
      <x:c t="n" s="0">
        <x:v>25.85732</x:v>
      </x:c>
      <x:c t="n" s="0">
        <x:v>32.40323</x:v>
      </x:c>
      <x:c t="n" s="0">
        <x:v>31.95579</x:v>
      </x:c>
      <x:c t="n" s="0">
        <x:v>30.50034</x:v>
      </x:c>
      <x:c t="n" s="0">
        <x:v>28.4244</x:v>
      </x:c>
      <x:c t="n" s="0">
        <x:v>27.17932</x:v>
      </x:c>
      <x:c t="n" s="0">
        <x:v>26.16065</x:v>
      </x:c>
      <x:c t="n" s="0">
        <x:v>24.15307</x:v>
      </x:c>
      <x:c t="n" s="0">
        <x:v>21.24055</x:v>
      </x:c>
      <x:c t="n" s="0">
        <x:v>18.27024</x:v>
      </x:c>
      <x:c t="n" s="0">
        <x:v>15.93313</x:v>
      </x:c>
      <x:c t="n" s="0">
        <x:v>13.2516</x:v>
      </x:c>
      <x:c t="n" s="0">
        <x:v>10.38893</x:v>
      </x:c>
      <x:c t="n" s="0">
        <x:v>7.369581</x:v>
      </x:c>
      <x:c t="n" s="0">
        <x:v>6.223356</x:v>
      </x:c>
      <x:c t="n" s="0">
        <x:v>5.043156</x:v>
      </x:c>
      <x:c t="n" s="0">
        <x:v>5.574608</x:v>
      </x:c>
      <x:c t="n" s="0">
        <x:v>3.954084</x:v>
      </x:c>
      <x:c t="n" s="0">
        <x:v>-30.06697</x:v>
      </x:c>
      <x:c t="n" s="0">
        <x:v>-19.02765</x:v>
      </x:c>
      <x:c t="n" s="0">
        <x:v>-9.063057</x:v>
      </x:c>
      <x:c t="n" s="0">
        <x:v>-9.29846</x:v>
      </x:c>
      <x:c t="n" s="0">
        <x:v>-0.9526348</x:v>
      </x:c>
      <x:c t="n" s="0">
        <x:v>-0.5478215</x:v>
      </x:c>
      <x:c t="n" s="0">
        <x:v>-3.817927</x:v>
      </x:c>
      <x:c t="n" s="0">
        <x:v>-3.041013</x:v>
      </x:c>
      <x:c t="n" s="0">
        <x:v>8.71709</x:v>
      </x:c>
      <x:c t="n" s="0">
        <x:v>5.51477</x:v>
      </x:c>
      <x:c t="n" s="0">
        <x:v>10.76806</x:v>
      </x:c>
      <x:c t="n" s="0">
        <x:v>10.27655</x:v>
      </x:c>
      <x:c t="n" s="0">
        <x:v>15.40486</x:v>
      </x:c>
      <x:c t="n" s="0">
        <x:v>5.068494</x:v>
      </x:c>
      <x:c t="n" s="0">
        <x:v>15.03299</x:v>
      </x:c>
      <x:c t="n" s="0">
        <x:v>10.82862</x:v>
      </x:c>
      <x:c t="n" s="0">
        <x:v>14.72342</x:v>
      </x:c>
      <x:c t="n" s="0">
        <x:v>26.92187</x:v>
      </x:c>
      <x:c t="n" s="0">
        <x:v>17.96768</x:v>
      </x:c>
      <x:c t="n" s="0">
        <x:v>34.91766</x:v>
      </x:c>
      <x:c t="n" s="0">
        <x:v>30.96895</x:v>
      </x:c>
      <x:c t="n" s="0">
        <x:v>24.34431</x:v>
      </x:c>
      <x:c t="n" s="0">
        <x:v>28.91558</x:v>
      </x:c>
      <x:c t="n" s="0">
        <x:v>26.1573</x:v>
      </x:c>
      <x:c t="n" s="0">
        <x:v>23.99055</x:v>
      </x:c>
      <x:c t="n" s="0">
        <x:v>23.92071</x:v>
      </x:c>
      <x:c t="n" s="0">
        <x:v>21.5638</x:v>
      </x:c>
      <x:c t="n" s="0">
        <x:v>16.3206</x:v>
      </x:c>
      <x:c t="n" s="0">
        <x:v>16.68069</x:v>
      </x:c>
      <x:c t="n" s="0">
        <x:v>12.22323</x:v>
      </x:c>
      <x:c t="n" s="0">
        <x:v>9.05092</x:v>
      </x:c>
      <x:c t="n" s="0">
        <x:v>6.902915</x:v>
      </x:c>
      <x:c t="n" s="0">
        <x:v>5.003077</x:v>
      </x:c>
      <x:c t="n" s="0">
        <x:v>3.961067</x:v>
      </x:c>
      <x:c t="n" s="0">
        <x:v>5.578429</x:v>
      </x:c>
      <x:c t="n" s="0">
        <x:v>4.015015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43948.9099537037</x:v>
      </x:c>
      <x:c t="n" s="7">
        <x:v>43948.9099537037</x:v>
      </x:c>
      <x:c t="n" s="0">
        <x:v>38.19644</x:v>
      </x:c>
      <x:c t="n" s="0">
        <x:v>54.20069</x:v>
      </x:c>
      <x:c t="n" s="0">
        <x:v>74.68699</x:v>
      </x:c>
      <x:c t="n" s="0">
        <x:v>77.01007</x:v>
      </x:c>
      <x:c t="n" s="0">
        <x:v>-30.06697</x:v>
      </x:c>
      <x:c t="n" s="0">
        <x:v>-20.17775</x:v>
      </x:c>
      <x:c t="n" s="0">
        <x:v>-12.18075</x:v>
      </x:c>
      <x:c t="n" s="0">
        <x:v>-6.508791</x:v>
      </x:c>
      <x:c t="n" s="0">
        <x:v>-0.1693109</x:v>
      </x:c>
      <x:c t="n" s="0">
        <x:v>0.8993458</x:v>
      </x:c>
      <x:c t="n" s="0">
        <x:v>-4.334105</x:v>
      </x:c>
      <x:c t="n" s="0">
        <x:v>-2.125718</x:v>
      </x:c>
      <x:c t="n" s="0">
        <x:v>8.207665</x:v>
      </x:c>
      <x:c t="n" s="0">
        <x:v>9.516691</x:v>
      </x:c>
      <x:c t="n" s="0">
        <x:v>12.21943</x:v>
      </x:c>
      <x:c t="n" s="0">
        <x:v>9.411732</x:v>
      </x:c>
      <x:c t="n" s="0">
        <x:v>13.77085</x:v>
      </x:c>
      <x:c t="n" s="0">
        <x:v>13.03499</x:v>
      </x:c>
      <x:c t="n" s="0">
        <x:v>13.04753</x:v>
      </x:c>
      <x:c t="n" s="0">
        <x:v>14.17154</x:v>
      </x:c>
      <x:c t="n" s="0">
        <x:v>17.71189</x:v>
      </x:c>
      <x:c t="n" s="0">
        <x:v>23.43173</x:v>
      </x:c>
      <x:c t="n" s="0">
        <x:v>25.34353</x:v>
      </x:c>
      <x:c t="n" s="0">
        <x:v>32.55869</x:v>
      </x:c>
      <x:c t="n" s="0">
        <x:v>31.78205</x:v>
      </x:c>
      <x:c t="n" s="0">
        <x:v>30.8619</x:v>
      </x:c>
      <x:c t="n" s="0">
        <x:v>28.26442</x:v>
      </x:c>
      <x:c t="n" s="0">
        <x:v>27.6623</x:v>
      </x:c>
      <x:c t="n" s="0">
        <x:v>26.08475</x:v>
      </x:c>
      <x:c t="n" s="0">
        <x:v>23.68557</x:v>
      </x:c>
      <x:c t="n" s="0">
        <x:v>21.2938</x:v>
      </x:c>
      <x:c t="n" s="0">
        <x:v>17.93926</x:v>
      </x:c>
      <x:c t="n" s="0">
        <x:v>16.12056</x:v>
      </x:c>
      <x:c t="n" s="0">
        <x:v>13.15541</x:v>
      </x:c>
      <x:c t="n" s="0">
        <x:v>10.10042</x:v>
      </x:c>
      <x:c t="n" s="0">
        <x:v>7.21682</x:v>
      </x:c>
      <x:c t="n" s="0">
        <x:v>6.055598</x:v>
      </x:c>
      <x:c t="n" s="0">
        <x:v>4.81035</x:v>
      </x:c>
      <x:c t="n" s="0">
        <x:v>5.824856</x:v>
      </x:c>
      <x:c t="n" s="0">
        <x:v>3.948993</x:v>
      </x:c>
      <x:c t="n" s="0">
        <x:v>-30.06697</x:v>
      </x:c>
      <x:c t="n" s="0">
        <x:v>-17.60104</x:v>
      </x:c>
      <x:c t="n" s="0">
        <x:v>-9.063057</x:v>
      </x:c>
      <x:c t="n" s="0">
        <x:v>-9.29846</x:v>
      </x:c>
      <x:c t="n" s="0">
        <x:v>-6.594472</x:v>
      </x:c>
      <x:c t="n" s="0">
        <x:v>-0.5478215</x:v>
      </x:c>
      <x:c t="n" s="0">
        <x:v>-6.621772</x:v>
      </x:c>
      <x:c t="n" s="0">
        <x:v>-3.041013</x:v>
      </x:c>
      <x:c t="n" s="0">
        <x:v>9.214689</x:v>
      </x:c>
      <x:c t="n" s="0">
        <x:v>10.5747</x:v>
      </x:c>
      <x:c t="n" s="0">
        <x:v>10.76806</x:v>
      </x:c>
      <x:c t="n" s="0">
        <x:v>11.97993</x:v>
      </x:c>
      <x:c t="n" s="0">
        <x:v>15.0434</x:v>
      </x:c>
      <x:c t="n" s="0">
        <x:v>12.13058</x:v>
      </x:c>
      <x:c t="n" s="0">
        <x:v>15.29206</x:v>
      </x:c>
      <x:c t="n" s="0">
        <x:v>3.543824</x:v>
      </x:c>
      <x:c t="n" s="0">
        <x:v>19.85908</x:v>
      </x:c>
      <x:c t="n" s="0">
        <x:v>25.66725</x:v>
      </x:c>
      <x:c t="n" s="0">
        <x:v>23.71397</x:v>
      </x:c>
      <x:c t="n" s="0">
        <x:v>32.56642</x:v>
      </x:c>
      <x:c t="n" s="0">
        <x:v>31.81062</x:v>
      </x:c>
      <x:c t="n" s="0">
        <x:v>34.02914</x:v>
      </x:c>
      <x:c t="n" s="0">
        <x:v>26.17909</x:v>
      </x:c>
      <x:c t="n" s="0">
        <x:v>29.95366</x:v>
      </x:c>
      <x:c t="n" s="0">
        <x:v>26.57168</x:v>
      </x:c>
      <x:c t="n" s="0">
        <x:v>20.73462</x:v>
      </x:c>
      <x:c t="n" s="0">
        <x:v>22.50439</x:v>
      </x:c>
      <x:c t="n" s="0">
        <x:v>16.31918</x:v>
      </x:c>
      <x:c t="n" s="0">
        <x:v>16.39153</x:v>
      </x:c>
      <x:c t="n" s="0">
        <x:v>12.69029</x:v>
      </x:c>
      <x:c t="n" s="0">
        <x:v>6.89383</x:v>
      </x:c>
      <x:c t="n" s="0">
        <x:v>5.653184</x:v>
      </x:c>
      <x:c t="n" s="0">
        <x:v>4.494267</x:v>
      </x:c>
      <x:c t="n" s="0">
        <x:v>5.357669</x:v>
      </x:c>
      <x:c t="n" s="0">
        <x:v>6.407393</x:v>
      </x:c>
      <x:c t="n" s="0">
        <x:v>3.520988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43948.9099537037</x:v>
      </x:c>
      <x:c t="n" s="7">
        <x:v>43948.9099537037</x:v>
      </x:c>
      <x:c t="n" s="0">
        <x:v>38.23499</x:v>
      </x:c>
      <x:c t="n" s="0">
        <x:v>54.20069</x:v>
      </x:c>
      <x:c t="n" s="0">
        <x:v>75.70142</x:v>
      </x:c>
      <x:c t="n" s="0">
        <x:v>77.026</x:v>
      </x:c>
      <x:c t="n" s="0">
        <x:v>-30.06697</x:v>
      </x:c>
      <x:c t="n" s="0">
        <x:v>-19.69258</x:v>
      </x:c>
      <x:c t="n" s="0">
        <x:v>-11.56141</x:v>
      </x:c>
      <x:c t="n" s="0">
        <x:v>-6.820163</x:v>
      </x:c>
      <x:c t="n" s="0">
        <x:v>-0.6887454</x:v>
      </x:c>
      <x:c t="n" s="0">
        <x:v>0.6421574</x:v>
      </x:c>
      <x:c t="n" s="0">
        <x:v>-4.978897</x:v>
      </x:c>
      <x:c t="n" s="0">
        <x:v>-2.247894</x:v>
      </x:c>
      <x:c t="n" s="0">
        <x:v>8.452609</x:v>
      </x:c>
      <x:c t="n" s="0">
        <x:v>9.688144</x:v>
      </x:c>
      <x:c t="n" s="0">
        <x:v>12.03549</x:v>
      </x:c>
      <x:c t="n" s="0">
        <x:v>9.895057</x:v>
      </x:c>
      <x:c t="n" s="0">
        <x:v>13.60623</x:v>
      </x:c>
      <x:c t="n" s="0">
        <x:v>12.97446</x:v>
      </x:c>
      <x:c t="n" s="0">
        <x:v>13.49012</x:v>
      </x:c>
      <x:c t="n" s="0">
        <x:v>13.68165</x:v>
      </x:c>
      <x:c t="n" s="0">
        <x:v>17.97226</x:v>
      </x:c>
      <x:c t="n" s="0">
        <x:v>23.09974</x:v>
      </x:c>
      <x:c t="n" s="0">
        <x:v>26.01839</x:v>
      </x:c>
      <x:c t="n" s="0">
        <x:v>32.32137</x:v>
      </x:c>
      <x:c t="n" s="0">
        <x:v>32.1074</x:v>
      </x:c>
      <x:c t="n" s="0">
        <x:v>31.33442</x:v>
      </x:c>
      <x:c t="n" s="0">
        <x:v>27.82908</x:v>
      </x:c>
      <x:c t="n" s="0">
        <x:v>27.75958</x:v>
      </x:c>
      <x:c t="n" s="0">
        <x:v>26.10269</x:v>
      </x:c>
      <x:c t="n" s="0">
        <x:v>23.69207</x:v>
      </x:c>
      <x:c t="n" s="0">
        <x:v>21.39955</x:v>
      </x:c>
      <x:c t="n" s="0">
        <x:v>17.69763</x:v>
      </x:c>
      <x:c t="n" s="0">
        <x:v>16.17344</x:v>
      </x:c>
      <x:c t="n" s="0">
        <x:v>12.76482</x:v>
      </x:c>
      <x:c t="n" s="0">
        <x:v>9.691833</x:v>
      </x:c>
      <x:c t="n" s="0">
        <x:v>7.105174</x:v>
      </x:c>
      <x:c t="n" s="0">
        <x:v>5.901776</x:v>
      </x:c>
      <x:c t="n" s="0">
        <x:v>5.137968</x:v>
      </x:c>
      <x:c t="n" s="0">
        <x:v>5.789392</x:v>
      </x:c>
      <x:c t="n" s="0">
        <x:v>3.848689</x:v>
      </x:c>
      <x:c t="n" s="0">
        <x:v>-30.06697</x:v>
      </x:c>
      <x:c t="n" s="0">
        <x:v>-17.60104</x:v>
      </x:c>
      <x:c t="n" s="0">
        <x:v>-9.063057</x:v>
      </x:c>
      <x:c t="n" s="0">
        <x:v>-9.29846</x:v>
      </x:c>
      <x:c t="n" s="0">
        <x:v>-6.594472</x:v>
      </x:c>
      <x:c t="n" s="0">
        <x:v>-2.511447</x:v>
      </x:c>
      <x:c t="n" s="0">
        <x:v>-16.94387</x:v>
      </x:c>
      <x:c t="n" s="0">
        <x:v>-3.041013</x:v>
      </x:c>
      <x:c t="n" s="0">
        <x:v>9.661093</x:v>
      </x:c>
      <x:c t="n" s="0">
        <x:v>10.5747</x:v>
      </x:c>
      <x:c t="n" s="0">
        <x:v>13.05629</x:v>
      </x:c>
      <x:c t="n" s="0">
        <x:v>11.97993</x:v>
      </x:c>
      <x:c t="n" s="0">
        <x:v>10.9815</x:v>
      </x:c>
      <x:c t="n" s="0">
        <x:v>12.3944</x:v>
      </x:c>
      <x:c t="n" s="0">
        <x:v>14.97608</x:v>
      </x:c>
      <x:c t="n" s="0">
        <x:v>9.441365</x:v>
      </x:c>
      <x:c t="n" s="0">
        <x:v>18.53972</x:v>
      </x:c>
      <x:c t="n" s="0">
        <x:v>21.60332</x:v>
      </x:c>
      <x:c t="n" s="0">
        <x:v>29.44734</x:v>
      </x:c>
      <x:c t="n" s="0">
        <x:v>28.60715</x:v>
      </x:c>
      <x:c t="n" s="0">
        <x:v>33.25748</x:v>
      </x:c>
      <x:c t="n" s="0">
        <x:v>32.34797</x:v>
      </x:c>
      <x:c t="n" s="0">
        <x:v>25.43846</x:v>
      </x:c>
      <x:c t="n" s="0">
        <x:v>27.93565</x:v>
      </x:c>
      <x:c t="n" s="0">
        <x:v>26.64785</x:v>
      </x:c>
      <x:c t="n" s="0">
        <x:v>23.0017</x:v>
      </x:c>
      <x:c t="n" s="0">
        <x:v>19.78868</x:v>
      </x:c>
      <x:c t="n" s="0">
        <x:v>16.89771</x:v>
      </x:c>
      <x:c t="n" s="0">
        <x:v>17.31345</x:v>
      </x:c>
      <x:c t="n" s="0">
        <x:v>9.673822</x:v>
      </x:c>
      <x:c t="n" s="0">
        <x:v>7.969847</x:v>
      </x:c>
      <x:c t="n" s="0">
        <x:v>5.22543</x:v>
      </x:c>
      <x:c t="n" s="0">
        <x:v>5.905457</x:v>
      </x:c>
      <x:c t="n" s="0">
        <x:v>5.332245</x:v>
      </x:c>
      <x:c t="n" s="0">
        <x:v>5.824385</x:v>
      </x:c>
      <x:c t="n" s="0">
        <x:v>3.542832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43948.9099537037</x:v>
      </x:c>
      <x:c t="n" s="7">
        <x:v>43948.9099537037</x:v>
      </x:c>
      <x:c t="n" s="0">
        <x:v>39.5615</x:v>
      </x:c>
      <x:c t="n" s="0">
        <x:v>54.20069</x:v>
      </x:c>
      <x:c t="n" s="0">
        <x:v>73.86269</x:v>
      </x:c>
      <x:c t="n" s="0">
        <x:v>75.84502</x:v>
      </x:c>
      <x:c t="n" s="0">
        <x:v>-30.06697</x:v>
      </x:c>
      <x:c t="n" s="0">
        <x:v>-19.31726</x:v>
      </x:c>
      <x:c t="n" s="0">
        <x:v>-11.09448</x:v>
      </x:c>
      <x:c t="n" s="0">
        <x:v>-7.104984</x:v>
      </x:c>
      <x:c t="n" s="0">
        <x:v>-1.187552</x:v>
      </x:c>
      <x:c t="n" s="0">
        <x:v>0.1866084</x:v>
      </x:c>
      <x:c t="n" s="0">
        <x:v>-5.617241</x:v>
      </x:c>
      <x:c t="n" s="0">
        <x:v>-2.367049</x:v>
      </x:c>
      <x:c t="n" s="0">
        <x:v>8.651387</x:v>
      </x:c>
      <x:c t="n" s="0">
        <x:v>9.829393</x:v>
      </x:c>
      <x:c t="n" s="0">
        <x:v>12.93561</x:v>
      </x:c>
      <x:c t="n" s="0">
        <x:v>10.2036</x:v>
      </x:c>
      <x:c t="n" s="0">
        <x:v>13.30871</x:v>
      </x:c>
      <x:c t="n" s="0">
        <x:v>12.75027</x:v>
      </x:c>
      <x:c t="n" s="0">
        <x:v>13.49355</x:v>
      </x:c>
      <x:c t="n" s="0">
        <x:v>13.93621</x:v>
      </x:c>
      <x:c t="n" s="0">
        <x:v>17.94528</x:v>
      </x:c>
      <x:c t="n" s="0">
        <x:v>23.50539</x:v>
      </x:c>
      <x:c t="n" s="0">
        <x:v>26.96437</x:v>
      </x:c>
      <x:c t="n" s="0">
        <x:v>32.10775</x:v>
      </x:c>
      <x:c t="n" s="0">
        <x:v>32.19648</x:v>
      </x:c>
      <x:c t="n" s="0">
        <x:v>30.9252</x:v>
      </x:c>
      <x:c t="n" s="0">
        <x:v>27.97668</x:v>
      </x:c>
      <x:c t="n" s="0">
        <x:v>27.85855</x:v>
      </x:c>
      <x:c t="n" s="0">
        <x:v>26.26215</x:v>
      </x:c>
      <x:c t="n" s="0">
        <x:v>23.28933</x:v>
      </x:c>
      <x:c t="n" s="0">
        <x:v>21.09861</x:v>
      </x:c>
      <x:c t="n" s="0">
        <x:v>17.64161</x:v>
      </x:c>
      <x:c t="n" s="0">
        <x:v>16.49737</x:v>
      </x:c>
      <x:c t="n" s="0">
        <x:v>12.59529</x:v>
      </x:c>
      <x:c t="n" s="0">
        <x:v>9.566451</x:v>
      </x:c>
      <x:c t="n" s="0">
        <x:v>6.831819</x:v>
      </x:c>
      <x:c t="n" s="0">
        <x:v>5.80991</x:v>
      </x:c>
      <x:c t="n" s="0">
        <x:v>5.036261</x:v>
      </x:c>
      <x:c t="n" s="0">
        <x:v>5.640527</x:v>
      </x:c>
      <x:c t="n" s="0">
        <x:v>3.896858</x:v>
      </x:c>
      <x:c t="n" s="0">
        <x:v>-30.06697</x:v>
      </x:c>
      <x:c t="n" s="0">
        <x:v>-17.60104</x:v>
      </x:c>
      <x:c t="n" s="0">
        <x:v>-9.063057</x:v>
      </x:c>
      <x:c t="n" s="0">
        <x:v>-9.29846</x:v>
      </x:c>
      <x:c t="n" s="0">
        <x:v>-6.594472</x:v>
      </x:c>
      <x:c t="n" s="0">
        <x:v>-4.335824</x:v>
      </x:c>
      <x:c t="n" s="0">
        <x:v>-16.94387</x:v>
      </x:c>
      <x:c t="n" s="0">
        <x:v>-3.206247</x:v>
      </x:c>
      <x:c t="n" s="0">
        <x:v>10.0673</x:v>
      </x:c>
      <x:c t="n" s="0">
        <x:v>10.0722</x:v>
      </x:c>
      <x:c t="n" s="0">
        <x:v>16.53675</x:v>
      </x:c>
      <x:c t="n" s="0">
        <x:v>10.6812</x:v>
      </x:c>
      <x:c t="n" s="0">
        <x:v>10.9815</x:v>
      </x:c>
      <x:c t="n" s="0">
        <x:v>10.56736</x:v>
      </x:c>
      <x:c t="n" s="0">
        <x:v>13.18124</x:v>
      </x:c>
      <x:c t="n" s="0">
        <x:v>16.94983</x:v>
      </x:c>
      <x:c t="n" s="0">
        <x:v>18.78106</x:v>
      </x:c>
      <x:c t="n" s="0">
        <x:v>24.91538</x:v>
      </x:c>
      <x:c t="n" s="0">
        <x:v>30.69502</x:v>
      </x:c>
      <x:c t="n" s="0">
        <x:v>30.24349</x:v>
      </x:c>
      <x:c t="n" s="0">
        <x:v>32.09118</x:v>
      </x:c>
      <x:c t="n" s="0">
        <x:v>28.48193</x:v>
      </x:c>
      <x:c t="n" s="0">
        <x:v>29.86816</x:v>
      </x:c>
      <x:c t="n" s="0">
        <x:v>28.42314</x:v>
      </x:c>
      <x:c t="n" s="0">
        <x:v>25.42809</x:v>
      </x:c>
      <x:c t="n" s="0">
        <x:v>17.94246</x:v>
      </x:c>
      <x:c t="n" s="0">
        <x:v>18.08635</x:v>
      </x:c>
      <x:c t="n" s="0">
        <x:v>17.75838</x:v>
      </x:c>
      <x:c t="n" s="0">
        <x:v>17.70521</x:v>
      </x:c>
      <x:c t="n" s="0">
        <x:v>10.81118</x:v>
      </x:c>
      <x:c t="n" s="0">
        <x:v>7.835037</x:v>
      </x:c>
      <x:c t="n" s="0">
        <x:v>5.657672</x:v>
      </x:c>
      <x:c t="n" s="0">
        <x:v>4.349595</x:v>
      </x:c>
      <x:c t="n" s="0">
        <x:v>5.050012</x:v>
      </x:c>
      <x:c t="n" s="0">
        <x:v>4.111505</x:v>
      </x:c>
      <x:c t="n" s="0">
        <x:v>3.908048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43948.9099537037</x:v>
      </x:c>
      <x:c t="n" s="7">
        <x:v>43948.9099537037</x:v>
      </x:c>
      <x:c t="n" s="0">
        <x:v>38.59479</x:v>
      </x:c>
      <x:c t="n" s="0">
        <x:v>54.20069</x:v>
      </x:c>
      <x:c t="n" s="0">
        <x:v>67.5528</x:v>
      </x:c>
      <x:c t="n" s="0">
        <x:v>71.90717</x:v>
      </x:c>
      <x:c t="n" s="0">
        <x:v>-30.06697</x:v>
      </x:c>
      <x:c t="n" s="0">
        <x:v>-19.02053</x:v>
      </x:c>
      <x:c t="n" s="0">
        <x:v>-10.73196</x:v>
      </x:c>
      <x:c t="n" s="0">
        <x:v>-7.363953</x:v>
      </x:c>
      <x:c t="n" s="0">
        <x:v>-1.664199</x:v>
      </x:c>
      <x:c t="n" s="0">
        <x:v>-0.2442627</x:v>
      </x:c>
      <x:c t="n" s="0">
        <x:v>-6.248194</x:v>
      </x:c>
      <x:c t="n" s="0">
        <x:v>-2.482872</x:v>
      </x:c>
      <x:c t="n" s="0">
        <x:v>9.253331</x:v>
      </x:c>
      <x:c t="n" s="0">
        <x:v>9.426981</x:v>
      </x:c>
      <x:c t="n" s="0">
        <x:v>13.68569</x:v>
      </x:c>
      <x:c t="n" s="0">
        <x:v>10.02709</x:v>
      </x:c>
      <x:c t="n" s="0">
        <x:v>12.83503</x:v>
      </x:c>
      <x:c t="n" s="0">
        <x:v>12.4923</x:v>
      </x:c>
      <x:c t="n" s="0">
        <x:v>13.30415</x:v>
      </x:c>
      <x:c t="n" s="0">
        <x:v>14.5528</x:v>
      </x:c>
      <x:c t="n" s="0">
        <x:v>18.11682</x:v>
      </x:c>
      <x:c t="n" s="0">
        <x:v>23.89797</x:v>
      </x:c>
      <x:c t="n" s="0">
        <x:v>27.17347</x:v>
      </x:c>
      <x:c t="n" s="0">
        <x:v>31.86644</x:v>
      </x:c>
      <x:c t="n" s="0">
        <x:v>31.95665</x:v>
      </x:c>
      <x:c t="n" s="0">
        <x:v>30.82737</x:v>
      </x:c>
      <x:c t="n" s="0">
        <x:v>28.30837</x:v>
      </x:c>
      <x:c t="n" s="0">
        <x:v>27.73652</x:v>
      </x:c>
      <x:c t="n" s="0">
        <x:v>26.13337</x:v>
      </x:c>
      <x:c t="n" s="0">
        <x:v>23.18295</x:v>
      </x:c>
      <x:c t="n" s="0">
        <x:v>20.96751</x:v>
      </x:c>
      <x:c t="n" s="0">
        <x:v>17.64811</x:v>
      </x:c>
      <x:c t="n" s="0">
        <x:v>16.41377</x:v>
      </x:c>
      <x:c t="n" s="0">
        <x:v>12.65134</x:v>
      </x:c>
      <x:c t="n" s="0">
        <x:v>9.344942</x:v>
      </x:c>
      <x:c t="n" s="0">
        <x:v>6.678384</x:v>
      </x:c>
      <x:c t="n" s="0">
        <x:v>5.848204</x:v>
      </x:c>
      <x:c t="n" s="0">
        <x:v>5.00281</x:v>
      </x:c>
      <x:c t="n" s="0">
        <x:v>5.567508</x:v>
      </x:c>
      <x:c t="n" s="0">
        <x:v>3.889675</x:v>
      </x:c>
      <x:c t="n" s="0">
        <x:v>-30.06697</x:v>
      </x:c>
      <x:c t="n" s="0">
        <x:v>-17.46127</x:v>
      </x:c>
      <x:c t="n" s="0">
        <x:v>-8.102995</x:v>
      </x:c>
      <x:c t="n" s="0">
        <x:v>-10.80589</x:v>
      </x:c>
      <x:c t="n" s="0">
        <x:v>-6.594472</x:v>
      </x:c>
      <x:c t="n" s="0">
        <x:v>-4.335824</x:v>
      </x:c>
      <x:c t="n" s="0">
        <x:v>-16.94387</x:v>
      </x:c>
      <x:c t="n" s="0">
        <x:v>-3.230373</x:v>
      </x:c>
      <x:c t="n" s="0">
        <x:v>12.17595</x:v>
      </x:c>
      <x:c t="n" s="0">
        <x:v>1.575118</x:v>
      </x:c>
      <x:c t="n" s="0">
        <x:v>16.53675</x:v>
      </x:c>
      <x:c t="n" s="0">
        <x:v>8.819899</x:v>
      </x:c>
      <x:c t="n" s="0">
        <x:v>2.937623</x:v>
      </x:c>
      <x:c t="n" s="0">
        <x:v>9.755575</x:v>
      </x:c>
      <x:c t="n" s="0">
        <x:v>10.53336</x:v>
      </x:c>
      <x:c t="n" s="0">
        <x:v>16.65803</x:v>
      </x:c>
      <x:c t="n" s="0">
        <x:v>17.49427</x:v>
      </x:c>
      <x:c t="n" s="0">
        <x:v>26.08111</x:v>
      </x:c>
      <x:c t="n" s="0">
        <x:v>27.87481</x:v>
      </x:c>
      <x:c t="n" s="0">
        <x:v>30.87377</x:v>
      </x:c>
      <x:c t="n" s="0">
        <x:v>29.3462</x:v>
      </x:c>
      <x:c t="n" s="0">
        <x:v>28.40717</x:v>
      </x:c>
      <x:c t="n" s="0">
        <x:v>28.24061</x:v>
      </x:c>
      <x:c t="n" s="0">
        <x:v>28.95025</x:v>
      </x:c>
      <x:c t="n" s="0">
        <x:v>26.25416</x:v>
      </x:c>
      <x:c t="n" s="0">
        <x:v>23.92199</x:v>
      </x:c>
      <x:c t="n" s="0">
        <x:v>21.57772</x:v>
      </x:c>
      <x:c t="n" s="0">
        <x:v>14.92855</x:v>
      </x:c>
      <x:c t="n" s="0">
        <x:v>16.94717</x:v>
      </x:c>
      <x:c t="n" s="0">
        <x:v>13.1112</x:v>
      </x:c>
      <x:c t="n" s="0">
        <x:v>8.297077</x:v>
      </x:c>
      <x:c t="n" s="0">
        <x:v>5.168179</x:v>
      </x:c>
      <x:c t="n" s="0">
        <x:v>6.428632</x:v>
      </x:c>
      <x:c t="n" s="0">
        <x:v>5.713215</x:v>
      </x:c>
      <x:c t="n" s="0">
        <x:v>5.08865</x:v>
      </x:c>
      <x:c t="n" s="0">
        <x:v>4.333687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43948.9099537037</x:v>
      </x:c>
      <x:c t="n" s="7">
        <x:v>43948.9099537037</x:v>
      </x:c>
      <x:c t="n" s="0">
        <x:v>37.97</x:v>
      </x:c>
      <x:c t="n" s="0">
        <x:v>54.20069</x:v>
      </x:c>
      <x:c t="n" s="0">
        <x:v>68.61236</x:v>
      </x:c>
      <x:c t="n" s="0">
        <x:v>72.79275</x:v>
      </x:c>
      <x:c t="n" s="0">
        <x:v>-30.06697</x:v>
      </x:c>
      <x:c t="n" s="0">
        <x:v>-18.71026</x:v>
      </x:c>
      <x:c t="n" s="0">
        <x:v>-9.904738</x:v>
      </x:c>
      <x:c t="n" s="0">
        <x:v>-7.946846</x:v>
      </x:c>
      <x:c t="n" s="0">
        <x:v>-2.117279</x:v>
      </x:c>
      <x:c t="n" s="0">
        <x:v>-0.6494352</x:v>
      </x:c>
      <x:c t="n" s="0">
        <x:v>-6.772339</x:v>
      </x:c>
      <x:c t="n" s="0">
        <x:v>-2.531658</x:v>
      </x:c>
      <x:c t="n" s="0">
        <x:v>9.822914</x:v>
      </x:c>
      <x:c t="n" s="0">
        <x:v>8.86174</x:v>
      </x:c>
      <x:c t="n" s="0">
        <x:v>14.23743</x:v>
      </x:c>
      <x:c t="n" s="0">
        <x:v>9.870446</x:v>
      </x:c>
      <x:c t="n" s="0">
        <x:v>12.16735</x:v>
      </x:c>
      <x:c t="n" s="0">
        <x:v>12.05941</x:v>
      </x:c>
      <x:c t="n" s="0">
        <x:v>12.89246</x:v>
      </x:c>
      <x:c t="n" s="0">
        <x:v>14.7479</x:v>
      </x:c>
      <x:c t="n" s="0">
        <x:v>17.8732</x:v>
      </x:c>
      <x:c t="n" s="0">
        <x:v>23.62041</x:v>
      </x:c>
      <x:c t="n" s="0">
        <x:v>27.84443</x:v>
      </x:c>
      <x:c t="n" s="0">
        <x:v>31.5752</x:v>
      </x:c>
      <x:c t="n" s="0">
        <x:v>31.92225</x:v>
      </x:c>
      <x:c t="n" s="0">
        <x:v>31.31575</x:v>
      </x:c>
      <x:c t="n" s="0">
        <x:v>27.95461</x:v>
      </x:c>
      <x:c t="n" s="0">
        <x:v>28.04115</x:v>
      </x:c>
      <x:c t="n" s="0">
        <x:v>25.97819</x:v>
      </x:c>
      <x:c t="n" s="0">
        <x:v>23.14787</x:v>
      </x:c>
      <x:c t="n" s="0">
        <x:v>21.05715</x:v>
      </x:c>
      <x:c t="n" s="0">
        <x:v>17.51424</x:v>
      </x:c>
      <x:c t="n" s="0">
        <x:v>16.72927</x:v>
      </x:c>
      <x:c t="n" s="0">
        <x:v>12.5341</x:v>
      </x:c>
      <x:c t="n" s="0">
        <x:v>9.190159</x:v>
      </x:c>
      <x:c t="n" s="0">
        <x:v>6.573108</x:v>
      </x:c>
      <x:c t="n" s="0">
        <x:v>5.713779</x:v>
      </x:c>
      <x:c t="n" s="0">
        <x:v>4.991474</x:v>
      </x:c>
      <x:c t="n" s="0">
        <x:v>5.687879</x:v>
      </x:c>
      <x:c t="n" s="0">
        <x:v>4.092991</x:v>
      </x:c>
      <x:c t="n" s="0">
        <x:v>-30.06697</x:v>
      </x:c>
      <x:c t="n" s="0">
        <x:v>-17.23786</x:v>
      </x:c>
      <x:c t="n" s="0">
        <x:v>-6.862665</x:v>
      </x:c>
      <x:c t="n" s="0">
        <x:v>-15.91468</x:v>
      </x:c>
      <x:c t="n" s="0">
        <x:v>-6.594472</x:v>
      </x:c>
      <x:c t="n" s="0">
        <x:v>-4.335824</x:v>
      </x:c>
      <x:c t="n" s="0">
        <x:v>-8.51492</x:v>
      </x:c>
      <x:c t="n" s="0">
        <x:v>-1.887894</x:v>
      </x:c>
      <x:c t="n" s="0">
        <x:v>12.17595</x:v>
      </x:c>
      <x:c t="n" s="0">
        <x:v>1.575118</x:v>
      </x:c>
      <x:c t="n" s="0">
        <x:v>16.53675</x:v>
      </x:c>
      <x:c t="n" s="0">
        <x:v>8.819899</x:v>
      </x:c>
      <x:c t="n" s="0">
        <x:v>-3.401211</x:v>
      </x:c>
      <x:c t="n" s="0">
        <x:v>7.934175</x:v>
      </x:c>
      <x:c t="n" s="0">
        <x:v>15.59987</x:v>
      </x:c>
      <x:c t="n" s="0">
        <x:v>14.7167</x:v>
      </x:c>
      <x:c t="n" s="0">
        <x:v>17.19993</x:v>
      </x:c>
      <x:c t="n" s="0">
        <x:v>16.82819</x:v>
      </x:c>
      <x:c t="n" s="0">
        <x:v>30.48645</x:v>
      </x:c>
      <x:c t="n" s="0">
        <x:v>28.86718</x:v>
      </x:c>
      <x:c t="n" s="0">
        <x:v>31.17138</x:v>
      </x:c>
      <x:c t="n" s="0">
        <x:v>34.61757</x:v>
      </x:c>
      <x:c t="n" s="0">
        <x:v>25.04394</x:v>
      </x:c>
      <x:c t="n" s="0">
        <x:v>29.00135</x:v>
      </x:c>
      <x:c t="n" s="0">
        <x:v>22.92485</x:v>
      </x:c>
      <x:c t="n" s="0">
        <x:v>21.21432</x:v>
      </x:c>
      <x:c t="n" s="0">
        <x:v>20.92819</x:v>
      </x:c>
      <x:c t="n" s="0">
        <x:v>17.37648</x:v>
      </x:c>
      <x:c t="n" s="0">
        <x:v>17.12707</x:v>
      </x:c>
      <x:c t="n" s="0">
        <x:v>11.38308</x:v>
      </x:c>
      <x:c t="n" s="0">
        <x:v>7.993839</x:v>
      </x:c>
      <x:c t="n" s="0">
        <x:v>6.031809</x:v>
      </x:c>
      <x:c t="n" s="0">
        <x:v>4.31444</x:v>
      </x:c>
      <x:c t="n" s="0">
        <x:v>3.251039</x:v>
      </x:c>
      <x:c t="n" s="0">
        <x:v>7.127772</x:v>
      </x:c>
      <x:c t="n" s="0">
        <x:v>4.914351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43948.9099537037</x:v>
      </x:c>
      <x:c t="n" s="7">
        <x:v>43948.9099537037</x:v>
      </x:c>
      <x:c t="n" s="0">
        <x:v>39.68941</x:v>
      </x:c>
      <x:c t="n" s="0">
        <x:v>54.20069</x:v>
      </x:c>
      <x:c t="n" s="0">
        <x:v>73.32127</x:v>
      </x:c>
      <x:c t="n" s="0">
        <x:v>74.86546</x:v>
      </x:c>
      <x:c t="n" s="0">
        <x:v>-30.06697</x:v>
      </x:c>
      <x:c t="n" s="0">
        <x:v>-18.46177</x:v>
      </x:c>
      <x:c t="n" s="0">
        <x:v>-9.304881</x:v>
      </x:c>
      <x:c t="n" s="0">
        <x:v>-8.515219</x:v>
      </x:c>
      <x:c t="n" s="0">
        <x:v>-2.580148</x:v>
      </x:c>
      <x:c t="n" s="0">
        <x:v>-1.028161</x:v>
      </x:c>
      <x:c t="n" s="0">
        <x:v>-6.621058</x:v>
      </x:c>
      <x:c t="n" s="0">
        <x:v>-2.244558</x:v>
      </x:c>
      <x:c t="n" s="0">
        <x:v>10.25643</x:v>
      </x:c>
      <x:c t="n" s="0">
        <x:v>8.312927</x:v>
      </x:c>
      <x:c t="n" s="0">
        <x:v>14.3079</x:v>
      </x:c>
      <x:c t="n" s="0">
        <x:v>9.732048</x:v>
      </x:c>
      <x:c t="n" s="0">
        <x:v>11.5143</x:v>
      </x:c>
      <x:c t="n" s="0">
        <x:v>11.70188</x:v>
      </x:c>
      <x:c t="n" s="0">
        <x:v>14.59025</x:v>
      </x:c>
      <x:c t="n" s="0">
        <x:v>14.63968</x:v>
      </x:c>
      <x:c t="n" s="0">
        <x:v>17.75105</x:v>
      </x:c>
      <x:c t="n" s="0">
        <x:v>23.16109</x:v>
      </x:c>
      <x:c t="n" s="0">
        <x:v>28.17925</x:v>
      </x:c>
      <x:c t="n" s="0">
        <x:v>31.27228</x:v>
      </x:c>
      <x:c t="n" s="0">
        <x:v>31.72649</x:v>
      </x:c>
      <x:c t="n" s="0">
        <x:v>31.43855</x:v>
      </x:c>
      <x:c t="n" s="0">
        <x:v>27.96363</x:v>
      </x:c>
      <x:c t="n" s="0">
        <x:v>28.12044</x:v>
      </x:c>
      <x:c t="n" s="0">
        <x:v>25.6057</x:v>
      </x:c>
      <x:c t="n" s="0">
        <x:v>23.11283</x:v>
      </x:c>
      <x:c t="n" s="0">
        <x:v>20.92236</x:v>
      </x:c>
      <x:c t="n" s="0">
        <x:v>17.23745</x:v>
      </x:c>
      <x:c t="n" s="0">
        <x:v>16.63714</x:v>
      </x:c>
      <x:c t="n" s="0">
        <x:v>12.37616</x:v>
      </x:c>
      <x:c t="n" s="0">
        <x:v>9.183481</x:v>
      </x:c>
      <x:c t="n" s="0">
        <x:v>6.374374</x:v>
      </x:c>
      <x:c t="n" s="0">
        <x:v>5.542797</x:v>
      </x:c>
      <x:c t="n" s="0">
        <x:v>4.905339</x:v>
      </x:c>
      <x:c t="n" s="0">
        <x:v>5.897877</x:v>
      </x:c>
      <x:c t="n" s="0">
        <x:v>4.138122</x:v>
      </x:c>
      <x:c t="n" s="0">
        <x:v>-30.06697</x:v>
      </x:c>
      <x:c t="n" s="0">
        <x:v>-17.23786</x:v>
      </x:c>
      <x:c t="n" s="0">
        <x:v>-6.862665</x:v>
      </x:c>
      <x:c t="n" s="0">
        <x:v>-15.91468</x:v>
      </x:c>
      <x:c t="n" s="0">
        <x:v>-7.91985</x:v>
      </x:c>
      <x:c t="n" s="0">
        <x:v>-4.335824</x:v>
      </x:c>
      <x:c t="n" s="0">
        <x:v>-5.828166</x:v>
      </x:c>
      <x:c t="n" s="0">
        <x:v>-0.8638817</x:v>
      </x:c>
      <x:c t="n" s="0">
        <x:v>12.17595</x:v>
      </x:c>
      <x:c t="n" s="0">
        <x:v>5.21827</x:v>
      </x:c>
      <x:c t="n" s="0">
        <x:v>11.88331</x:v>
      </x:c>
      <x:c t="n" s="0">
        <x:v>6.927571</x:v>
      </x:c>
      <x:c t="n" s="0">
        <x:v>0.3060897</x:v>
      </x:c>
      <x:c t="n" s="0">
        <x:v>9.51212</x:v>
      </x:c>
      <x:c t="n" s="0">
        <x:v>19.2038</x:v>
      </x:c>
      <x:c t="n" s="0">
        <x:v>15.32706</x:v>
      </x:c>
      <x:c t="n" s="0">
        <x:v>15.5454</x:v>
      </x:c>
      <x:c t="n" s="0">
        <x:v>20.29058</x:v>
      </x:c>
      <x:c t="n" s="0">
        <x:v>30.24453</x:v>
      </x:c>
      <x:c t="n" s="0">
        <x:v>31.19268</x:v>
      </x:c>
      <x:c t="n" s="0">
        <x:v>31.01719</x:v>
      </x:c>
      <x:c t="n" s="0">
        <x:v>29.27856</x:v>
      </x:c>
      <x:c t="n" s="0">
        <x:v>29.39476</x:v>
      </x:c>
      <x:c t="n" s="0">
        <x:v>28.03425</x:v>
      </x:c>
      <x:c t="n" s="0">
        <x:v>24.24316</x:v>
      </x:c>
      <x:c t="n" s="0">
        <x:v>24.61471</x:v>
      </x:c>
      <x:c t="n" s="0">
        <x:v>20.25121</x:v>
      </x:c>
      <x:c t="n" s="0">
        <x:v>14.47966</x:v>
      </x:c>
      <x:c t="n" s="0">
        <x:v>16.12406</x:v>
      </x:c>
      <x:c t="n" s="0">
        <x:v>11.52081</x:v>
      </x:c>
      <x:c t="n" s="0">
        <x:v>9.24054</x:v>
      </x:c>
      <x:c t="n" s="0">
        <x:v>5.574317</x:v>
      </x:c>
      <x:c t="n" s="0">
        <x:v>4.429495</x:v>
      </x:c>
      <x:c t="n" s="0">
        <x:v>4.717228</x:v>
      </x:c>
      <x:c t="n" s="0">
        <x:v>6.960356</x:v>
      </x:c>
      <x:c t="n" s="0">
        <x:v>5.125738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43948.9099537037</x:v>
      </x:c>
      <x:c t="n" s="7">
        <x:v>43948.9099537037</x:v>
      </x:c>
      <x:c t="n" s="0">
        <x:v>40.41259</x:v>
      </x:c>
      <x:c t="n" s="0">
        <x:v>54.20069</x:v>
      </x:c>
      <x:c t="n" s="0">
        <x:v>74.75058</x:v>
      </x:c>
      <x:c t="n" s="0">
        <x:v>76.89684</x:v>
      </x:c>
      <x:c t="n" s="0">
        <x:v>-30.06697</x:v>
      </x:c>
      <x:c t="n" s="0">
        <x:v>-18.26025</x:v>
      </x:c>
      <x:c t="n" s="0">
        <x:v>-8.850965</x:v>
      </x:c>
      <x:c t="n" s="0">
        <x:v>-9.067495</x:v>
      </x:c>
      <x:c t="n" s="0">
        <x:v>-3.078283</x:v>
      </x:c>
      <x:c t="n" s="0">
        <x:v>-1.379999</x:v>
      </x:c>
      <x:c t="n" s="0">
        <x:v>-6.495906</x:v>
      </x:c>
      <x:c t="n" s="0">
        <x:v>-2.013549</x:v>
      </x:c>
      <x:c t="n" s="0">
        <x:v>10.63095</x:v>
      </x:c>
      <x:c t="n" s="0">
        <x:v>8.283951</x:v>
      </x:c>
      <x:c t="n" s="0">
        <x:v>13.77292</x:v>
      </x:c>
      <x:c t="n" s="0">
        <x:v>9.08158</x:v>
      </x:c>
      <x:c t="n" s="0">
        <x:v>10.90392</x:v>
      </x:c>
      <x:c t="n" s="0">
        <x:v>11.51693</x:v>
      </x:c>
      <x:c t="n" s="0">
        <x:v>15.14438</x:v>
      </x:c>
      <x:c t="n" s="0">
        <x:v>15.0085</x:v>
      </x:c>
      <x:c t="n" s="0">
        <x:v>17.3117</x:v>
      </x:c>
      <x:c t="n" s="0">
        <x:v>23.42387</x:v>
      </x:c>
      <x:c t="n" s="0">
        <x:v>28.32785</x:v>
      </x:c>
      <x:c t="n" s="0">
        <x:v>31.39964</x:v>
      </x:c>
      <x:c t="n" s="0">
        <x:v>31.71403</x:v>
      </x:c>
      <x:c t="n" s="0">
        <x:v>31.5833</x:v>
      </x:c>
      <x:c t="n" s="0">
        <x:v>28.23036</x:v>
      </x:c>
      <x:c t="n" s="0">
        <x:v>27.82307</x:v>
      </x:c>
      <x:c t="n" s="0">
        <x:v>25.36111</x:v>
      </x:c>
      <x:c t="n" s="0">
        <x:v>23.39011</x:v>
      </x:c>
      <x:c t="n" s="0">
        <x:v>20.83618</x:v>
      </x:c>
      <x:c t="n" s="0">
        <x:v>17.12921</x:v>
      </x:c>
      <x:c t="n" s="0">
        <x:v>16.58374</x:v>
      </x:c>
      <x:c t="n" s="0">
        <x:v>12.38408</x:v>
      </x:c>
      <x:c t="n" s="0">
        <x:v>9.167435</x:v>
      </x:c>
      <x:c t="n" s="0">
        <x:v>6.411356</x:v>
      </x:c>
      <x:c t="n" s="0">
        <x:v>5.520804</x:v>
      </x:c>
      <x:c t="n" s="0">
        <x:v>4.932985</x:v>
      </x:c>
      <x:c t="n" s="0">
        <x:v>5.868148</x:v>
      </x:c>
      <x:c t="n" s="0">
        <x:v>4.184717</x:v>
      </x:c>
      <x:c t="n" s="0">
        <x:v>-30.06697</x:v>
      </x:c>
      <x:c t="n" s="0">
        <x:v>-17.23786</x:v>
      </x:c>
      <x:c t="n" s="0">
        <x:v>-6.862665</x:v>
      </x:c>
      <x:c t="n" s="0">
        <x:v>-15.91468</x:v>
      </x:c>
      <x:c t="n" s="0">
        <x:v>-8.469875</x:v>
      </x:c>
      <x:c t="n" s="0">
        <x:v>-4.335824</x:v>
      </x:c>
      <x:c t="n" s="0">
        <x:v>-5.828166</x:v>
      </x:c>
      <x:c t="n" s="0">
        <x:v>-0.8638817</x:v>
      </x:c>
      <x:c t="n" s="0">
        <x:v>12.43366</x:v>
      </x:c>
      <x:c t="n" s="0">
        <x:v>8.110441</x:v>
      </x:c>
      <x:c t="n" s="0">
        <x:v>7.447385</x:v>
      </x:c>
      <x:c t="n" s="0">
        <x:v>-3.536708</x:v>
      </x:c>
      <x:c t="n" s="0">
        <x:v>1.59164</x:v>
      </x:c>
      <x:c t="n" s="0">
        <x:v>10.24119</x:v>
      </x:c>
      <x:c t="n" s="0">
        <x:v>14.85284</x:v>
      </x:c>
      <x:c t="n" s="0">
        <x:v>14.68248</x:v>
      </x:c>
      <x:c t="n" s="0">
        <x:v>12.12023</x:v>
      </x:c>
      <x:c t="n" s="0">
        <x:v>24.3584</x:v>
      </x:c>
      <x:c t="n" s="0">
        <x:v>27.14896</x:v>
      </x:c>
      <x:c t="n" s="0">
        <x:v>31.69329</x:v>
      </x:c>
      <x:c t="n" s="0">
        <x:v>31.13691</x:v>
      </x:c>
      <x:c t="n" s="0">
        <x:v>33.60046</x:v>
      </x:c>
      <x:c t="n" s="0">
        <x:v>29.71908</x:v>
      </x:c>
      <x:c t="n" s="0">
        <x:v>25.66575</x:v>
      </x:c>
      <x:c t="n" s="0">
        <x:v>24.42604</x:v>
      </x:c>
      <x:c t="n" s="0">
        <x:v>25.79401</x:v>
      </x:c>
      <x:c t="n" s="0">
        <x:v>20.90576</x:v>
      </x:c>
      <x:c t="n" s="0">
        <x:v>18.88426</x:v>
      </x:c>
      <x:c t="n" s="0">
        <x:v>16.58188</x:v>
      </x:c>
      <x:c t="n" s="0">
        <x:v>13.49316</x:v>
      </x:c>
      <x:c t="n" s="0">
        <x:v>9.338329</x:v>
      </x:c>
      <x:c t="n" s="0">
        <x:v>6.147757</x:v>
      </x:c>
      <x:c t="n" s="0">
        <x:v>6.406022</x:v>
      </x:c>
      <x:c t="n" s="0">
        <x:v>4.837107</x:v>
      </x:c>
      <x:c t="n" s="0">
        <x:v>5.418925</x:v>
      </x:c>
      <x:c t="n" s="0">
        <x:v>3.851339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43948.9099537037</x:v>
      </x:c>
      <x:c t="n" s="7">
        <x:v>43948.9099537037</x:v>
      </x:c>
      <x:c t="n" s="0">
        <x:v>38.96707</x:v>
      </x:c>
      <x:c t="n" s="0">
        <x:v>54.20069</x:v>
      </x:c>
      <x:c t="n" s="0">
        <x:v>74.82381</x:v>
      </x:c>
      <x:c t="n" s="0">
        <x:v>76.79738</x:v>
      </x:c>
      <x:c t="n" s="0">
        <x:v>-30.06697</x:v>
      </x:c>
      <x:c t="n" s="0">
        <x:v>-18.09529</x:v>
      </x:c>
      <x:c t="n" s="0">
        <x:v>-8.497649</x:v>
      </x:c>
      <x:c t="n" s="0">
        <x:v>-9.602041</x:v>
      </x:c>
      <x:c t="n" s="0">
        <x:v>-3.55421</x:v>
      </x:c>
      <x:c t="n" s="0">
        <x:v>-1.704834</x:v>
      </x:c>
      <x:c t="n" s="0">
        <x:v>-6.391804</x:v>
      </x:c>
      <x:c t="n" s="0">
        <x:v>-1.825546</x:v>
      </x:c>
      <x:c t="n" s="0">
        <x:v>10.94547</x:v>
      </x:c>
      <x:c t="n" s="0">
        <x:v>8.25905</x:v>
      </x:c>
      <x:c t="n" s="0">
        <x:v>13.25726</x:v>
      </x:c>
      <x:c t="n" s="0">
        <x:v>8.436714</x:v>
      </x:c>
      <x:c t="n" s="0">
        <x:v>10.30473</x:v>
      </x:c>
      <x:c t="n" s="0">
        <x:v>11.70972</x:v>
      </x:c>
      <x:c t="n" s="0">
        <x:v>14.74486</x:v>
      </x:c>
      <x:c t="n" s="0">
        <x:v>14.33303</x:v>
      </x:c>
      <x:c t="n" s="0">
        <x:v>17.6772</x:v>
      </x:c>
      <x:c t="n" s="0">
        <x:v>23.04945</x:v>
      </x:c>
      <x:c t="n" s="0">
        <x:v>27.99758</x:v>
      </x:c>
      <x:c t="n" s="0">
        <x:v>31.36435</x:v>
      </x:c>
      <x:c t="n" s="0">
        <x:v>31.19746</x:v>
      </x:c>
      <x:c t="n" s="0">
        <x:v>31.79879</x:v>
      </x:c>
      <x:c t="n" s="0">
        <x:v>28.35604</x:v>
      </x:c>
      <x:c t="n" s="0">
        <x:v>27.978</x:v>
      </x:c>
      <x:c t="n" s="0">
        <x:v>25.45092</x:v>
      </x:c>
      <x:c t="n" s="0">
        <x:v>23.74294</x:v>
      </x:c>
      <x:c t="n" s="0">
        <x:v>20.96563</x:v>
      </x:c>
      <x:c t="n" s="0">
        <x:v>17.3227</x:v>
      </x:c>
      <x:c t="n" s="0">
        <x:v>16.68912</x:v>
      </x:c>
      <x:c t="n" s="0">
        <x:v>12.44087</x:v>
      </x:c>
      <x:c t="n" s="0">
        <x:v>9.02571</x:v>
      </x:c>
      <x:c t="n" s="0">
        <x:v>6.302541</x:v>
      </x:c>
      <x:c t="n" s="0">
        <x:v>5.529789</x:v>
      </x:c>
      <x:c t="n" s="0">
        <x:v>4.70884</x:v>
      </x:c>
      <x:c t="n" s="0">
        <x:v>6.012307</x:v>
      </x:c>
      <x:c t="n" s="0">
        <x:v>4.240807</x:v>
      </x:c>
      <x:c t="n" s="0">
        <x:v>-30.06697</x:v>
      </x:c>
      <x:c t="n" s="0">
        <x:v>-17.23786</x:v>
      </x:c>
      <x:c t="n" s="0">
        <x:v>-6.862665</x:v>
      </x:c>
      <x:c t="n" s="0">
        <x:v>-15.91468</x:v>
      </x:c>
      <x:c t="n" s="0">
        <x:v>-8.469875</x:v>
      </x:c>
      <x:c t="n" s="0">
        <x:v>-5.718054</x:v>
      </x:c>
      <x:c t="n" s="0">
        <x:v>-5.828166</x:v>
      </x:c>
      <x:c t="n" s="0">
        <x:v>0.360388</x:v>
      </x:c>
      <x:c t="n" s="0">
        <x:v>12.43366</x:v>
      </x:c>
      <x:c t="n" s="0">
        <x:v>8.110441</x:v>
      </x:c>
      <x:c t="n" s="0">
        <x:v>7.447385</x:v>
      </x:c>
      <x:c t="n" s="0">
        <x:v>-3.536708</x:v>
      </x:c>
      <x:c t="n" s="0">
        <x:v>8.693581</x:v>
      </x:c>
      <x:c t="n" s="0">
        <x:v>13.81512</x:v>
      </x:c>
      <x:c t="n" s="0">
        <x:v>11.11771</x:v>
      </x:c>
      <x:c t="n" s="0">
        <x:v>14.35864</x:v>
      </x:c>
      <x:c t="n" s="0">
        <x:v>20.51819</x:v>
      </x:c>
      <x:c t="n" s="0">
        <x:v>18.10263</x:v>
      </x:c>
      <x:c t="n" s="0">
        <x:v>23.86535</x:v>
      </x:c>
      <x:c t="n" s="0">
        <x:v>29.31884</x:v>
      </x:c>
      <x:c t="n" s="0">
        <x:v>26.68912</x:v>
      </x:c>
      <x:c t="n" s="0">
        <x:v>33.73327</x:v>
      </x:c>
      <x:c t="n" s="0">
        <x:v>30.02116</x:v>
      </x:c>
      <x:c t="n" s="0">
        <x:v>27.96212</x:v>
      </x:c>
      <x:c t="n" s="0">
        <x:v>27.43882</x:v>
      </x:c>
      <x:c t="n" s="0">
        <x:v>23.07038</x:v>
      </x:c>
      <x:c t="n" s="0">
        <x:v>20.86566</x:v>
      </x:c>
      <x:c t="n" s="0">
        <x:v>16.42186</x:v>
      </x:c>
      <x:c t="n" s="0">
        <x:v>16.54366</x:v>
      </x:c>
      <x:c t="n" s="0">
        <x:v>12.10537</x:v>
      </x:c>
      <x:c t="n" s="0">
        <x:v>8.594538</x:v>
      </x:c>
      <x:c t="n" s="0">
        <x:v>6.736938</x:v>
      </x:c>
      <x:c t="n" s="0">
        <x:v>5.595059</x:v>
      </x:c>
      <x:c t="n" s="0">
        <x:v>5.667616</x:v>
      </x:c>
      <x:c t="n" s="0">
        <x:v>6.072092</x:v>
      </x:c>
      <x:c t="n" s="0">
        <x:v>4.19856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43948.9099537037</x:v>
      </x:c>
      <x:c t="n" s="7">
        <x:v>43948.9099537037</x:v>
      </x:c>
      <x:c t="n" s="0">
        <x:v>38.7375</x:v>
      </x:c>
      <x:c t="n" s="0">
        <x:v>54.20069</x:v>
      </x:c>
      <x:c t="n" s="0">
        <x:v>72.78517</x:v>
      </x:c>
      <x:c t="n" s="0">
        <x:v>74.70557</x:v>
      </x:c>
      <x:c t="n" s="0">
        <x:v>-30.06697</x:v>
      </x:c>
      <x:c t="n" s="0">
        <x:v>-17.95917</x:v>
      </x:c>
      <x:c t="n" s="0">
        <x:v>-8.217113</x:v>
      </x:c>
      <x:c t="n" s="0">
        <x:v>-10.11722</x:v>
      </x:c>
      <x:c t="n" s="0">
        <x:v>-4.006529</x:v>
      </x:c>
      <x:c t="n" s="0">
        <x:v>-2.280912</x:v>
      </x:c>
      <x:c t="n" s="0">
        <x:v>-6.304831</x:v>
      </x:c>
      <x:c t="n" s="0">
        <x:v>-1.054177</x:v>
      </x:c>
      <x:c t="n" s="0">
        <x:v>10.98297</x:v>
      </x:c>
      <x:c t="n" s="0">
        <x:v>8.237671</x:v>
      </x:c>
      <x:c t="n" s="0">
        <x:v>12.76253</x:v>
      </x:c>
      <x:c t="n" s="0">
        <x:v>8.328382</x:v>
      </x:c>
      <x:c t="n" s="0">
        <x:v>10.67868</x:v>
      </x:c>
      <x:c t="n" s="0">
        <x:v>12.16317</x:v>
      </x:c>
      <x:c t="n" s="0">
        <x:v>14.36734</x:v>
      </x:c>
      <x:c t="n" s="0">
        <x:v>15.69135</x:v>
      </x:c>
      <x:c t="n" s="0">
        <x:v>17.53385</x:v>
      </x:c>
      <x:c t="n" s="0">
        <x:v>23.70719</x:v>
      </x:c>
      <x:c t="n" s="0">
        <x:v>27.63581</x:v>
      </x:c>
      <x:c t="n" s="0">
        <x:v>31.00773</x:v>
      </x:c>
      <x:c t="n" s="0">
        <x:v>30.97066</x:v>
      </x:c>
      <x:c t="n" s="0">
        <x:v>32.02285</x:v>
      </x:c>
      <x:c t="n" s="0">
        <x:v>28.91351</x:v>
      </x:c>
      <x:c t="n" s="0">
        <x:v>27.64743</x:v>
      </x:c>
      <x:c t="n" s="0">
        <x:v>25.99902</x:v>
      </x:c>
      <x:c t="n" s="0">
        <x:v>23.90904</x:v>
      </x:c>
      <x:c t="n" s="0">
        <x:v>20.94781</x:v>
      </x:c>
      <x:c t="n" s="0">
        <x:v>17.35974</x:v>
      </x:c>
      <x:c t="n" s="0">
        <x:v>16.62261</x:v>
      </x:c>
      <x:c t="n" s="0">
        <x:v>12.35448</x:v>
      </x:c>
      <x:c t="n" s="0">
        <x:v>9.108154</x:v>
      </x:c>
      <x:c t="n" s="0">
        <x:v>6.317508</x:v>
      </x:c>
      <x:c t="n" s="0">
        <x:v>5.551565</x:v>
      </x:c>
      <x:c t="n" s="0">
        <x:v>5.004466</x:v>
      </x:c>
      <x:c t="n" s="0">
        <x:v>5.878584</x:v>
      </x:c>
      <x:c t="n" s="0">
        <x:v>4.175183</x:v>
      </x:c>
      <x:c t="n" s="0">
        <x:v>-30.06697</x:v>
      </x:c>
      <x:c t="n" s="0">
        <x:v>-17.23786</x:v>
      </x:c>
      <x:c t="n" s="0">
        <x:v>-6.862665</x:v>
      </x:c>
      <x:c t="n" s="0">
        <x:v>-15.91468</x:v>
      </x:c>
      <x:c t="n" s="0">
        <x:v>-8.469875</x:v>
      </x:c>
      <x:c t="n" s="0">
        <x:v>-9.972875</x:v>
      </x:c>
      <x:c t="n" s="0">
        <x:v>-5.828166</x:v>
      </x:c>
      <x:c t="n" s="0">
        <x:v>1.85078</x:v>
      </x:c>
      <x:c t="n" s="0">
        <x:v>8.615905</x:v>
      </x:c>
      <x:c t="n" s="0">
        <x:v>8.497747</x:v>
      </x:c>
      <x:c t="n" s="0">
        <x:v>6.740067</x:v>
      </x:c>
      <x:c t="n" s="0">
        <x:v>11.16519</x:v>
      </x:c>
      <x:c t="n" s="0">
        <x:v>12.38915</x:v>
      </x:c>
      <x:c t="n" s="0">
        <x:v>14.14985</x:v>
      </x:c>
      <x:c t="n" s="0">
        <x:v>11.07603</x:v>
      </x:c>
      <x:c t="n" s="0">
        <x:v>19.75021</x:v>
      </x:c>
      <x:c t="n" s="0">
        <x:v>13.98558</x:v>
      </x:c>
      <x:c t="n" s="0">
        <x:v>27.92649</x:v>
      </x:c>
      <x:c t="n" s="0">
        <x:v>26.42107</x:v>
      </x:c>
      <x:c t="n" s="0">
        <x:v>32.90205</x:v>
      </x:c>
      <x:c t="n" s="0">
        <x:v>27.94433</x:v>
      </x:c>
      <x:c t="n" s="0">
        <x:v>30.83456</x:v>
      </x:c>
      <x:c t="n" s="0">
        <x:v>29.16633</x:v>
      </x:c>
      <x:c t="n" s="0">
        <x:v>28.11118</x:v>
      </x:c>
      <x:c t="n" s="0">
        <x:v>26.2616</x:v>
      </x:c>
      <x:c t="n" s="0">
        <x:v>25.142</x:v>
      </x:c>
      <x:c t="n" s="0">
        <x:v>21.85293</x:v>
      </x:c>
      <x:c t="n" s="0">
        <x:v>19.08636</x:v>
      </x:c>
      <x:c t="n" s="0">
        <x:v>17.14662</x:v>
      </x:c>
      <x:c t="n" s="0">
        <x:v>10.71594</x:v>
      </x:c>
      <x:c t="n" s="0">
        <x:v>9.681953</x:v>
      </x:c>
      <x:c t="n" s="0">
        <x:v>5.314734</x:v>
      </x:c>
      <x:c t="n" s="0">
        <x:v>4.742609</x:v>
      </x:c>
      <x:c t="n" s="0">
        <x:v>5.388669</x:v>
      </x:c>
      <x:c t="n" s="0">
        <x:v>5.676561</x:v>
      </x:c>
      <x:c t="n" s="0">
        <x:v>3.668813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43948.9099537037</x:v>
      </x:c>
      <x:c t="n" s="7">
        <x:v>43948.9099537037</x:v>
      </x:c>
      <x:c t="n" s="0">
        <x:v>37.12311</x:v>
      </x:c>
      <x:c t="n" s="0">
        <x:v>54.20069</x:v>
      </x:c>
      <x:c t="n" s="0">
        <x:v>69.25327</x:v>
      </x:c>
      <x:c t="n" s="0">
        <x:v>72.99861</x:v>
      </x:c>
      <x:c t="n" s="0">
        <x:v>-30.06697</x:v>
      </x:c>
      <x:c t="n" s="0">
        <x:v>-17.8462</x:v>
      </x:c>
      <x:c t="n" s="0">
        <x:v>-8.100008</x:v>
      </x:c>
      <x:c t="n" s="0">
        <x:v>-10.57131</x:v>
      </x:c>
      <x:c t="n" s="0">
        <x:v>-4.43402</x:v>
      </x:c>
      <x:c t="n" s="0">
        <x:v>-2.841718</x:v>
      </x:c>
      <x:c t="n" s="0">
        <x:v>-6.241199</x:v>
      </x:c>
      <x:c t="n" s="0">
        <x:v>-0.4890195</x:v>
      </x:c>
      <x:c t="n" s="0">
        <x:v>10.36379</x:v>
      </x:c>
      <x:c t="n" s="0">
        <x:v>8.418491</x:v>
      </x:c>
      <x:c t="n" s="0">
        <x:v>12.1784</x:v>
      </x:c>
      <x:c t="n" s="0">
        <x:v>9.458297</x:v>
      </x:c>
      <x:c t="n" s="0">
        <x:v>10.97438</x:v>
      </x:c>
      <x:c t="n" s="0">
        <x:v>11.93608</x:v>
      </x:c>
      <x:c t="n" s="0">
        <x:v>14.15014</x:v>
      </x:c>
      <x:c t="n" s="0">
        <x:v>15.48995</x:v>
      </x:c>
      <x:c t="n" s="0">
        <x:v>17.41848</x:v>
      </x:c>
      <x:c t="n" s="0">
        <x:v>24.4514</x:v>
      </x:c>
      <x:c t="n" s="0">
        <x:v>27.27145</x:v>
      </x:c>
      <x:c t="n" s="0">
        <x:v>31.52355</x:v>
      </x:c>
      <x:c t="n" s="0">
        <x:v>31.27604</x:v>
      </x:c>
      <x:c t="n" s="0">
        <x:v>32.34489</x:v>
      </x:c>
      <x:c t="n" s="0">
        <x:v>28.79289</x:v>
      </x:c>
      <x:c t="n" s="0">
        <x:v>27.79151</x:v>
      </x:c>
      <x:c t="n" s="0">
        <x:v>25.97853</x:v>
      </x:c>
      <x:c t="n" s="0">
        <x:v>24.22981</x:v>
      </x:c>
      <x:c t="n" s="0">
        <x:v>20.94225</x:v>
      </x:c>
      <x:c t="n" s="0">
        <x:v>17.48759</x:v>
      </x:c>
      <x:c t="n" s="0">
        <x:v>16.64173</x:v>
      </x:c>
      <x:c t="n" s="0">
        <x:v>12.2766</x:v>
      </x:c>
      <x:c t="n" s="0">
        <x:v>9.319985</x:v>
      </x:c>
      <x:c t="n" s="0">
        <x:v>6.248092</x:v>
      </x:c>
      <x:c t="n" s="0">
        <x:v>5.521703</x:v>
      </x:c>
      <x:c t="n" s="0">
        <x:v>5.053945</x:v>
      </x:c>
      <x:c t="n" s="0">
        <x:v>6.029475</x:v>
      </x:c>
      <x:c t="n" s="0">
        <x:v>4.108491</x:v>
      </x:c>
      <x:c t="n" s="0">
        <x:v>-30.06697</x:v>
      </x:c>
      <x:c t="n" s="0">
        <x:v>-17.23786</x:v>
      </x:c>
      <x:c t="n" s="0">
        <x:v>-7.943368</x:v>
      </x:c>
      <x:c t="n" s="0">
        <x:v>-14.56976</x:v>
      </x:c>
      <x:c t="n" s="0">
        <x:v>-8.469875</x:v>
      </x:c>
      <x:c t="n" s="0">
        <x:v>-9.972875</x:v>
      </x:c>
      <x:c t="n" s="0">
        <x:v>-5.926795</x:v>
      </x:c>
      <x:c t="n" s="0">
        <x:v>1.377006</x:v>
      </x:c>
      <x:c t="n" s="0">
        <x:v>0.5136945</x:v>
      </x:c>
      <x:c t="n" s="0">
        <x:v>9.487499</x:v>
      </x:c>
      <x:c t="n" s="0">
        <x:v>3.455155</x:v>
      </x:c>
      <x:c t="n" s="0">
        <x:v>13.15088</x:v>
      </x:c>
      <x:c t="n" s="0">
        <x:v>13.52115</x:v>
      </x:c>
      <x:c t="n" s="0">
        <x:v>3.49842</x:v>
      </x:c>
      <x:c t="n" s="0">
        <x:v>13.4015</x:v>
      </x:c>
      <x:c t="n" s="0">
        <x:v>-6.359047</x:v>
      </x:c>
      <x:c t="n" s="0">
        <x:v>16.16339</x:v>
      </x:c>
      <x:c t="n" s="0">
        <x:v>26.77636</x:v>
      </x:c>
      <x:c t="n" s="0">
        <x:v>20.87804</x:v>
      </x:c>
      <x:c t="n" s="0">
        <x:v>30.65527</x:v>
      </x:c>
      <x:c t="n" s="0">
        <x:v>33.09881</x:v>
      </x:c>
      <x:c t="n" s="0">
        <x:v>35.59787</x:v>
      </x:c>
      <x:c t="n" s="0">
        <x:v>27.96324</x:v>
      </x:c>
      <x:c t="n" s="0">
        <x:v>26.75887</x:v>
      </x:c>
      <x:c t="n" s="0">
        <x:v>26.70314</x:v>
      </x:c>
      <x:c t="n" s="0">
        <x:v>25.27077</x:v>
      </x:c>
      <x:c t="n" s="0">
        <x:v>20.39713</x:v>
      </x:c>
      <x:c t="n" s="0">
        <x:v>16.72461</x:v>
      </x:c>
      <x:c t="n" s="0">
        <x:v>16.96573</x:v>
      </x:c>
      <x:c t="n" s="0">
        <x:v>12.22164</x:v>
      </x:c>
      <x:c t="n" s="0">
        <x:v>9.097284</x:v>
      </x:c>
      <x:c t="n" s="0">
        <x:v>5.837027</x:v>
      </x:c>
      <x:c t="n" s="0">
        <x:v>5.333962</x:v>
      </x:c>
      <x:c t="n" s="0">
        <x:v>4.069397</x:v>
      </x:c>
      <x:c t="n" s="0">
        <x:v>6.79665</x:v>
      </x:c>
      <x:c t="n" s="0">
        <x:v>3.907095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43948.9099537037</x:v>
      </x:c>
      <x:c t="n" s="7">
        <x:v>43948.9099537037</x:v>
      </x:c>
      <x:c t="n" s="0">
        <x:v>38.74602</x:v>
      </x:c>
      <x:c t="n" s="0">
        <x:v>54.20069</x:v>
      </x:c>
      <x:c t="n" s="0">
        <x:v>61.00185</x:v>
      </x:c>
      <x:c t="n" s="0">
        <x:v>68.57503</x:v>
      </x:c>
      <x:c t="n" s="0">
        <x:v>-30.06697</x:v>
      </x:c>
      <x:c t="n" s="0">
        <x:v>-17.752</x:v>
      </x:c>
      <x:c t="n" s="0">
        <x:v>-8.103269</x:v>
      </x:c>
      <x:c t="n" s="0">
        <x:v>-10.96012</x:v>
      </x:c>
      <x:c t="n" s="0">
        <x:v>-4.835695</x:v>
      </x:c>
      <x:c t="n" s="0">
        <x:v>-3.385639</x:v>
      </x:c>
      <x:c t="n" s="0">
        <x:v>-6.196083</x:v>
      </x:c>
      <x:c t="n" s="0">
        <x:v>-0.7298833</x:v>
      </x:c>
      <x:c t="n" s="0">
        <x:v>9.754662</x:v>
      </x:c>
      <x:c t="n" s="0">
        <x:v>8.591915</x:v>
      </x:c>
      <x:c t="n" s="0">
        <x:v>11.59158</x:v>
      </x:c>
      <x:c t="n" s="0">
        <x:v>10.2343</x:v>
      </x:c>
      <x:c t="n" s="0">
        <x:v>12.51097</x:v>
      </x:c>
      <x:c t="n" s="0">
        <x:v>11.35587</x:v>
      </x:c>
      <x:c t="n" s="0">
        <x:v>14.20033</x:v>
      </x:c>
      <x:c t="n" s="0">
        <x:v>15.48233</x:v>
      </x:c>
      <x:c t="n" s="0">
        <x:v>16.84275</x:v>
      </x:c>
      <x:c t="n" s="0">
        <x:v>24.5803</x:v>
      </x:c>
      <x:c t="n" s="0">
        <x:v>26.86913</x:v>
      </x:c>
      <x:c t="n" s="0">
        <x:v>31.94152</x:v>
      </x:c>
      <x:c t="n" s="0">
        <x:v>30.81516</x:v>
      </x:c>
      <x:c t="n" s="0">
        <x:v>32.44254</x:v>
      </x:c>
      <x:c t="n" s="0">
        <x:v>28.48289</x:v>
      </x:c>
      <x:c t="n" s="0">
        <x:v>27.61311</x:v>
      </x:c>
      <x:c t="n" s="0">
        <x:v>25.89429</x:v>
      </x:c>
      <x:c t="n" s="0">
        <x:v>24.03548</x:v>
      </x:c>
      <x:c t="n" s="0">
        <x:v>20.82051</x:v>
      </x:c>
      <x:c t="n" s="0">
        <x:v>17.73624</x:v>
      </x:c>
      <x:c t="n" s="0">
        <x:v>16.87862</x:v>
      </x:c>
      <x:c t="n" s="0">
        <x:v>12.14718</x:v>
      </x:c>
      <x:c t="n" s="0">
        <x:v>9.120904</x:v>
      </x:c>
      <x:c t="n" s="0">
        <x:v>6.286709</x:v>
      </x:c>
      <x:c t="n" s="0">
        <x:v>5.627867</x:v>
      </x:c>
      <x:c t="n" s="0">
        <x:v>5.013618</x:v>
      </x:c>
      <x:c t="n" s="0">
        <x:v>5.988218</x:v>
      </x:c>
      <x:c t="n" s="0">
        <x:v>4.049449</x:v>
      </x:c>
      <x:c t="n" s="0">
        <x:v>-30.06697</x:v>
      </x:c>
      <x:c t="n" s="0">
        <x:v>-17.23786</x:v>
      </x:c>
      <x:c t="n" s="0">
        <x:v>-8.122297</x:v>
      </x:c>
      <x:c t="n" s="0">
        <x:v>-14.4076</x:v>
      </x:c>
      <x:c t="n" s="0">
        <x:v>-8.469875</x:v>
      </x:c>
      <x:c t="n" s="0">
        <x:v>-9.972875</x:v>
      </x:c>
      <x:c t="n" s="0">
        <x:v>-5.941069</x:v>
      </x:c>
      <x:c t="n" s="0">
        <x:v>-5.763919</x:v>
      </x:c>
      <x:c t="n" s="0">
        <x:v>0.5136945</x:v>
      </x:c>
      <x:c t="n" s="0">
        <x:v>9.487499</x:v>
      </x:c>
      <x:c t="n" s="0">
        <x:v>3.455155</x:v>
      </x:c>
      <x:c t="n" s="0">
        <x:v>13.15088</x:v>
      </x:c>
      <x:c t="n" s="0">
        <x:v>17.68116</x:v>
      </x:c>
      <x:c t="n" s="0">
        <x:v>7.448092</x:v>
      </x:c>
      <x:c t="n" s="0">
        <x:v>16.17634</x:v>
      </x:c>
      <x:c t="n" s="0">
        <x:v>17.34268</x:v>
      </x:c>
      <x:c t="n" s="0">
        <x:v>12.13613</x:v>
      </x:c>
      <x:c t="n" s="0">
        <x:v>24.03436</x:v>
      </x:c>
      <x:c t="n" s="0">
        <x:v>25.08371</x:v>
      </x:c>
      <x:c t="n" s="0">
        <x:v>33.78778</x:v>
      </x:c>
      <x:c t="n" s="0">
        <x:v>22.95553</x:v>
      </x:c>
      <x:c t="n" s="0">
        <x:v>27.54632</x:v>
      </x:c>
      <x:c t="n" s="0">
        <x:v>26.68263</x:v>
      </x:c>
      <x:c t="n" s="0">
        <x:v>26.85287</x:v>
      </x:c>
      <x:c t="n" s="0">
        <x:v>25.55715</x:v>
      </x:c>
      <x:c t="n" s="0">
        <x:v>22.28028</x:v>
      </x:c>
      <x:c t="n" s="0">
        <x:v>20.09048</x:v>
      </x:c>
      <x:c t="n" s="0">
        <x:v>18.74197</x:v>
      </x:c>
      <x:c t="n" s="0">
        <x:v>17.23682</x:v>
      </x:c>
      <x:c t="n" s="0">
        <x:v>11.19971</x:v>
      </x:c>
      <x:c t="n" s="0">
        <x:v>8.154155</x:v>
      </x:c>
      <x:c t="n" s="0">
        <x:v>6.931853</x:v>
      </x:c>
      <x:c t="n" s="0">
        <x:v>6.875461</x:v>
      </x:c>
      <x:c t="n" s="0">
        <x:v>5.985553</x:v>
      </x:c>
      <x:c t="n" s="0">
        <x:v>4.877351</x:v>
      </x:c>
      <x:c t="n" s="0">
        <x:v>3.627851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43948.9099537037</x:v>
      </x:c>
      <x:c t="n" s="7">
        <x:v>43948.9099537037</x:v>
      </x:c>
      <x:c t="n" s="0">
        <x:v>38.3364</x:v>
      </x:c>
      <x:c t="n" s="0">
        <x:v>54.20069</x:v>
      </x:c>
      <x:c t="n" s="0">
        <x:v>63.14804</x:v>
      </x:c>
      <x:c t="n" s="0">
        <x:v>68.99906</x:v>
      </x:c>
      <x:c t="n" s="0">
        <x:v>-30.06697</x:v>
      </x:c>
      <x:c t="n" s="0">
        <x:v>-17.69671</x:v>
      </x:c>
      <x:c t="n" s="0">
        <x:v>-8.106052</x:v>
      </x:c>
      <x:c t="n" s="0">
        <x:v>-11.32215</x:v>
      </x:c>
      <x:c t="n" s="0">
        <x:v>-5.20731</x:v>
      </x:c>
      <x:c t="n" s="0">
        <x:v>-3.911041</x:v>
      </x:c>
      <x:c t="n" s="0">
        <x:v>-6.157917</x:v>
      </x:c>
      <x:c t="n" s="0">
        <x:v>-1.188304</x:v>
      </x:c>
      <x:c t="n" s="0">
        <x:v>9.232736</x:v>
      </x:c>
      <x:c t="n" s="0">
        <x:v>8.661419</x:v>
      </x:c>
      <x:c t="n" s="0">
        <x:v>11.01882</x:v>
      </x:c>
      <x:c t="n" s="0">
        <x:v>10.73235</x:v>
      </x:c>
      <x:c t="n" s="0">
        <x:v>13.76282</x:v>
      </x:c>
      <x:c t="n" s="0">
        <x:v>11.36983</x:v>
      </x:c>
      <x:c t="n" s="0">
        <x:v>14.9395</x:v>
      </x:c>
      <x:c t="n" s="0">
        <x:v>15.45452</x:v>
      </x:c>
      <x:c t="n" s="0">
        <x:v>16.73437</x:v>
      </x:c>
      <x:c t="n" s="0">
        <x:v>24.13278</x:v>
      </x:c>
      <x:c t="n" s="0">
        <x:v>27.11587</x:v>
      </x:c>
      <x:c t="n" s="0">
        <x:v>32.09417</x:v>
      </x:c>
      <x:c t="n" s="0">
        <x:v>31.64149</x:v>
      </x:c>
      <x:c t="n" s="0">
        <x:v>31.8927</x:v>
      </x:c>
      <x:c t="n" s="0">
        <x:v>28.58502</x:v>
      </x:c>
      <x:c t="n" s="0">
        <x:v>27.57111</x:v>
      </x:c>
      <x:c t="n" s="0">
        <x:v>26.00197</x:v>
      </x:c>
      <x:c t="n" s="0">
        <x:v>23.86783</x:v>
      </x:c>
      <x:c t="n" s="0">
        <x:v>20.96882</x:v>
      </x:c>
      <x:c t="n" s="0">
        <x:v>17.71786</x:v>
      </x:c>
      <x:c t="n" s="0">
        <x:v>16.81902</x:v>
      </x:c>
      <x:c t="n" s="0">
        <x:v>12.10486</x:v>
      </x:c>
      <x:c t="n" s="0">
        <x:v>8.981722</x:v>
      </x:c>
      <x:c t="n" s="0">
        <x:v>6.287053</x:v>
      </x:c>
      <x:c t="n" s="0">
        <x:v>5.773463</x:v>
      </x:c>
      <x:c t="n" s="0">
        <x:v>5.092991</x:v>
      </x:c>
      <x:c t="n" s="0">
        <x:v>5.782279</x:v>
      </x:c>
      <x:c t="n" s="0">
        <x:v>4.108743</x:v>
      </x:c>
      <x:c t="n" s="0">
        <x:v>-30.06697</x:v>
      </x:c>
      <x:c t="n" s="0">
        <x:v>-17.81958</x:v>
      </x:c>
      <x:c t="n" s="0">
        <x:v>-8.122297</x:v>
      </x:c>
      <x:c t="n" s="0">
        <x:v>-14.4076</x:v>
      </x:c>
      <x:c t="n" s="0">
        <x:v>-8.282095</x:v>
      </x:c>
      <x:c t="n" s="0">
        <x:v>-9.972875</x:v>
      </x:c>
      <x:c t="n" s="0">
        <x:v>-5.941069</x:v>
      </x:c>
      <x:c t="n" s="0">
        <x:v>-5.763919</x:v>
      </x:c>
      <x:c t="n" s="0">
        <x:v>6.848617</x:v>
      </x:c>
      <x:c t="n" s="0">
        <x:v>7.54714</x:v>
      </x:c>
      <x:c t="n" s="0">
        <x:v>3.455155</x:v>
      </x:c>
      <x:c t="n" s="0">
        <x:v>11.96798</x:v>
      </x:c>
      <x:c t="n" s="0">
        <x:v>17.68116</x:v>
      </x:c>
      <x:c t="n" s="0">
        <x:v>11.90687</x:v>
      </x:c>
      <x:c t="n" s="0">
        <x:v>17.76262</x:v>
      </x:c>
      <x:c t="n" s="0">
        <x:v>12.97065</x:v>
      </x:c>
      <x:c t="n" s="0">
        <x:v>16.08927</x:v>
      </x:c>
      <x:c t="n" s="0">
        <x:v>19.52862</x:v>
      </x:c>
      <x:c t="n" s="0">
        <x:v>29.24202</x:v>
      </x:c>
      <x:c t="n" s="0">
        <x:v>33.16596</x:v>
      </x:c>
      <x:c t="n" s="0">
        <x:v>35.97944</x:v>
      </x:c>
      <x:c t="n" s="0">
        <x:v>25.65471</x:v>
      </x:c>
      <x:c t="n" s="0">
        <x:v>29.71396</x:v>
      </x:c>
      <x:c t="n" s="0">
        <x:v>26.99112</x:v>
      </x:c>
      <x:c t="n" s="0">
        <x:v>25.86364</x:v>
      </x:c>
      <x:c t="n" s="0">
        <x:v>24.48579</x:v>
      </x:c>
      <x:c t="n" s="0">
        <x:v>20.6676</x:v>
      </x:c>
      <x:c t="n" s="0">
        <x:v>17.57454</x:v>
      </x:c>
      <x:c t="n" s="0">
        <x:v>16.29857</x:v>
      </x:c>
      <x:c t="n" s="0">
        <x:v>11.74839</x:v>
      </x:c>
      <x:c t="n" s="0">
        <x:v>9.468776</x:v>
      </x:c>
      <x:c t="n" s="0">
        <x:v>6.208654</x:v>
      </x:c>
      <x:c t="n" s="0">
        <x:v>6.599107</x:v>
      </x:c>
      <x:c t="n" s="0">
        <x:v>4.293244</x:v>
      </x:c>
      <x:c t="n" s="0">
        <x:v>5.768398</x:v>
      </x:c>
      <x:c t="n" s="0">
        <x:v>4.882666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43948.9099537037</x:v>
      </x:c>
      <x:c t="n" s="7">
        <x:v>43948.9099537037</x:v>
      </x:c>
      <x:c t="n" s="0">
        <x:v>41.03782</x:v>
      </x:c>
      <x:c t="n" s="0">
        <x:v>54.20069</x:v>
      </x:c>
      <x:c t="n" s="0">
        <x:v>69.55563</x:v>
      </x:c>
      <x:c t="n" s="0">
        <x:v>72.62073</x:v>
      </x:c>
      <x:c t="n" s="0">
        <x:v>-30.06697</x:v>
      </x:c>
      <x:c t="n" s="0">
        <x:v>-17.80418</x:v>
      </x:c>
      <x:c t="n" s="0">
        <x:v>-8.10843</x:v>
      </x:c>
      <x:c t="n" s="0">
        <x:v>-11.6572</x:v>
      </x:c>
      <x:c t="n" s="0">
        <x:v>-5.527256</x:v>
      </x:c>
      <x:c t="n" s="0">
        <x:v>-4.416301</x:v>
      </x:c>
      <x:c t="n" s="0">
        <x:v>-6.125587</x:v>
      </x:c>
      <x:c t="n" s="0">
        <x:v>-1.622185</x:v>
      </x:c>
      <x:c t="n" s="0">
        <x:v>9.245895</x:v>
      </x:c>
      <x:c t="n" s="0">
        <x:v>8.219971</x:v>
      </x:c>
      <x:c t="n" s="0">
        <x:v>10.71924</x:v>
      </x:c>
      <x:c t="n" s="0">
        <x:v>10.67684</x:v>
      </x:c>
      <x:c t="n" s="0">
        <x:v>14.03425</x:v>
      </x:c>
      <x:c t="n" s="0">
        <x:v>11.46247</x:v>
      </x:c>
      <x:c t="n" s="0">
        <x:v>15.02466</x:v>
      </x:c>
      <x:c t="n" s="0">
        <x:v>15.4941</x:v>
      </x:c>
      <x:c t="n" s="0">
        <x:v>16.52159</x:v>
      </x:c>
      <x:c t="n" s="0">
        <x:v>24.01796</x:v>
      </x:c>
      <x:c t="n" s="0">
        <x:v>27.26004</x:v>
      </x:c>
      <x:c t="n" s="0">
        <x:v>31.98021</x:v>
      </x:c>
      <x:c t="n" s="0">
        <x:v>31.88295</x:v>
      </x:c>
      <x:c t="n" s="0">
        <x:v>31.37197</x:v>
      </x:c>
      <x:c t="n" s="0">
        <x:v>28.50361</x:v>
      </x:c>
      <x:c t="n" s="0">
        <x:v>27.46292</x:v>
      </x:c>
      <x:c t="n" s="0">
        <x:v>25.83239</x:v>
      </x:c>
      <x:c t="n" s="0">
        <x:v>23.81926</x:v>
      </x:c>
      <x:c t="n" s="0">
        <x:v>20.80844</x:v>
      </x:c>
      <x:c t="n" s="0">
        <x:v>17.54993</x:v>
      </x:c>
      <x:c t="n" s="0">
        <x:v>16.64314</x:v>
      </x:c>
      <x:c t="n" s="0">
        <x:v>12.0094</x:v>
      </x:c>
      <x:c t="n" s="0">
        <x:v>9.009352</x:v>
      </x:c>
      <x:c t="n" s="0">
        <x:v>6.367388</x:v>
      </x:c>
      <x:c t="n" s="0">
        <x:v>5.937392</x:v>
      </x:c>
      <x:c t="n" s="0">
        <x:v>4.940522</x:v>
      </x:c>
      <x:c t="n" s="0">
        <x:v>6.058436</x:v>
      </x:c>
      <x:c t="n" s="0">
        <x:v>4.095635</x:v>
      </x:c>
      <x:c t="n" s="0">
        <x:v>-30.06697</x:v>
      </x:c>
      <x:c t="n" s="0">
        <x:v>-18.49146</x:v>
      </x:c>
      <x:c t="n" s="0">
        <x:v>-8.122297</x:v>
      </x:c>
      <x:c t="n" s="0">
        <x:v>-14.4076</x:v>
      </x:c>
      <x:c t="n" s="0">
        <x:v>-8.102099</x:v>
      </x:c>
      <x:c t="n" s="0">
        <x:v>-9.972875</x:v>
      </x:c>
      <x:c t="n" s="0">
        <x:v>-5.941069</x:v>
      </x:c>
      <x:c t="n" s="0">
        <x:v>-5.763919</x:v>
      </x:c>
      <x:c t="n" s="0">
        <x:v>9.322101</x:v>
      </x:c>
      <x:c t="n" s="0">
        <x:v>3.949203</x:v>
      </x:c>
      <x:c t="n" s="0">
        <x:v>10.44742</x:v>
      </x:c>
      <x:c t="n" s="0">
        <x:v>10.33708</x:v>
      </x:c>
      <x:c t="n" s="0">
        <x:v>12.46845</x:v>
      </x:c>
      <x:c t="n" s="0">
        <x:v>12.13142</x:v>
      </x:c>
      <x:c t="n" s="0">
        <x:v>12.73858</x:v>
      </x:c>
      <x:c t="n" s="0">
        <x:v>17.60475</x:v>
      </x:c>
      <x:c t="n" s="0">
        <x:v>12.71995</x:v>
      </x:c>
      <x:c t="n" s="0">
        <x:v>24.10067</x:v>
      </x:c>
      <x:c t="n" s="0">
        <x:v>26.64425</x:v>
      </x:c>
      <x:c t="n" s="0">
        <x:v>31.33477</x:v>
      </x:c>
      <x:c t="n" s="0">
        <x:v>30.30226</x:v>
      </x:c>
      <x:c t="n" s="0">
        <x:v>27.07821</x:v>
      </x:c>
      <x:c t="n" s="0">
        <x:v>25.38342</x:v>
      </x:c>
      <x:c t="n" s="0">
        <x:v>26.83392</x:v>
      </x:c>
      <x:c t="n" s="0">
        <x:v>24.2048</x:v>
      </x:c>
      <x:c t="n" s="0">
        <x:v>24.33971</x:v>
      </x:c>
      <x:c t="n" s="0">
        <x:v>22.8062</x:v>
      </x:c>
      <x:c t="n" s="0">
        <x:v>15.69711</x:v>
      </x:c>
      <x:c t="n" s="0">
        <x:v>15.45499</x:v>
      </x:c>
      <x:c t="n" s="0">
        <x:v>11.00966</x:v>
      </x:c>
      <x:c t="n" s="0">
        <x:v>8.502106</x:v>
      </x:c>
      <x:c t="n" s="0">
        <x:v>6.556235</x:v>
      </x:c>
      <x:c t="n" s="0">
        <x:v>6.502016</x:v>
      </x:c>
      <x:c t="n" s="0">
        <x:v>3.962071</x:v>
      </x:c>
      <x:c t="n" s="0">
        <x:v>7.002817</x:v>
      </x:c>
      <x:c t="n" s="0">
        <x:v>3.552451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43948.9099537037</x:v>
      </x:c>
      <x:c t="n" s="7">
        <x:v>43948.9099537037</x:v>
      </x:c>
      <x:c t="n" s="0">
        <x:v>36.81578</x:v>
      </x:c>
      <x:c t="n" s="0">
        <x:v>54.20069</x:v>
      </x:c>
      <x:c t="n" s="0">
        <x:v>70.49632</x:v>
      </x:c>
      <x:c t="n" s="0">
        <x:v>73.23343</x:v>
      </x:c>
      <x:c t="n" s="0">
        <x:v>-30.06697</x:v>
      </x:c>
      <x:c t="n" s="0">
        <x:v>-17.89808</x:v>
      </x:c>
      <x:c t="n" s="0">
        <x:v>-8.110464</x:v>
      </x:c>
      <x:c t="n" s="0">
        <x:v>-11.96533</x:v>
      </x:c>
      <x:c t="n" s="0">
        <x:v>-5.820494</x:v>
      </x:c>
      <x:c t="n" s="0">
        <x:v>-4.970133</x:v>
      </x:c>
      <x:c t="n" s="0">
        <x:v>-6.526134</x:v>
      </x:c>
      <x:c t="n" s="0">
        <x:v>-2.033081</x:v>
      </x:c>
      <x:c t="n" s="0">
        <x:v>9.257103</x:v>
      </x:c>
      <x:c t="n" s="0">
        <x:v>7.80382</x:v>
      </x:c>
      <x:c t="n" s="0">
        <x:v>10.83797</x:v>
      </x:c>
      <x:c t="n" s="0">
        <x:v>10.62887</x:v>
      </x:c>
      <x:c t="n" s="0">
        <x:v>13.68185</x:v>
      </x:c>
      <x:c t="n" s="0">
        <x:v>11.60301</x:v>
      </x:c>
      <x:c t="n" s="0">
        <x:v>14.56364</x:v>
      </x:c>
      <x:c t="n" s="0">
        <x:v>15.88035</x:v>
      </x:c>
      <x:c t="n" s="0">
        <x:v>16.19898</x:v>
      </x:c>
      <x:c t="n" s="0">
        <x:v>24.61089</x:v>
      </x:c>
      <x:c t="n" s="0">
        <x:v>27.20853</x:v>
      </x:c>
      <x:c t="n" s="0">
        <x:v>31.68825</x:v>
      </x:c>
      <x:c t="n" s="0">
        <x:v>32.00425</x:v>
      </x:c>
      <x:c t="n" s="0">
        <x:v>31.01053</x:v>
      </x:c>
      <x:c t="n" s="0">
        <x:v>28.21701</x:v>
      </x:c>
      <x:c t="n" s="0">
        <x:v>27.32436</x:v>
      </x:c>
      <x:c t="n" s="0">
        <x:v>25.50869</x:v>
      </x:c>
      <x:c t="n" s="0">
        <x:v>24.05637</x:v>
      </x:c>
      <x:c t="n" s="0">
        <x:v>21.28647</x:v>
      </x:c>
      <x:c t="n" s="0">
        <x:v>17.40431</x:v>
      </x:c>
      <x:c t="n" s="0">
        <x:v>16.46031</x:v>
      </x:c>
      <x:c t="n" s="0">
        <x:v>11.81411</x:v>
      </x:c>
      <x:c t="n" s="0">
        <x:v>8.882154</x:v>
      </x:c>
      <x:c t="n" s="0">
        <x:v>6.193101</x:v>
      </x:c>
      <x:c t="n" s="0">
        <x:v>5.929294</x:v>
      </x:c>
      <x:c t="n" s="0">
        <x:v>4.890689</x:v>
      </x:c>
      <x:c t="n" s="0">
        <x:v>6.018973</x:v>
      </x:c>
      <x:c t="n" s="0">
        <x:v>4.040864</x:v>
      </x:c>
      <x:c t="n" s="0">
        <x:v>-30.06697</x:v>
      </x:c>
      <x:c t="n" s="0">
        <x:v>-18.49146</x:v>
      </x:c>
      <x:c t="n" s="0">
        <x:v>-8.122297</x:v>
      </x:c>
      <x:c t="n" s="0">
        <x:v>-14.4076</x:v>
      </x:c>
      <x:c t="n" s="0">
        <x:v>-8.102099</x:v>
      </x:c>
      <x:c t="n" s="0">
        <x:v>-13.43728</x:v>
      </x:c>
      <x:c t="n" s="0">
        <x:v>-20.347</x:v>
      </x:c>
      <x:c t="n" s="0">
        <x:v>-5.829935</x:v>
      </x:c>
      <x:c t="n" s="0">
        <x:v>9.083336</x:v>
      </x:c>
      <x:c t="n" s="0">
        <x:v>3.949203</x:v>
      </x:c>
      <x:c t="n" s="0">
        <x:v>11.47418</x:v>
      </x:c>
      <x:c t="n" s="0">
        <x:v>10.33708</x:v>
      </x:c>
      <x:c t="n" s="0">
        <x:v>10.71898</x:v>
      </x:c>
      <x:c t="n" s="0">
        <x:v>12.34492</x:v>
      </x:c>
      <x:c t="n" s="0">
        <x:v>7.545624</x:v>
      </x:c>
      <x:c t="n" s="0">
        <x:v>15.93485</x:v>
      </x:c>
      <x:c t="n" s="0">
        <x:v>16.7146</x:v>
      </x:c>
      <x:c t="n" s="0">
        <x:v>26.23422</x:v>
      </x:c>
      <x:c t="n" s="0">
        <x:v>26.01293</x:v>
      </x:c>
      <x:c t="n" s="0">
        <x:v>26.81889</x:v>
      </x:c>
      <x:c t="n" s="0">
        <x:v>33.73985</x:v>
      </x:c>
      <x:c t="n" s="0">
        <x:v>25.43316</x:v>
      </x:c>
      <x:c t="n" s="0">
        <x:v>26.89701</x:v>
      </x:c>
      <x:c t="n" s="0">
        <x:v>27.29908</x:v>
      </x:c>
      <x:c t="n" s="0">
        <x:v>22.55873</x:v>
      </x:c>
      <x:c t="n" s="0">
        <x:v>22.91414</x:v>
      </x:c>
      <x:c t="n" s="0">
        <x:v>20.62707</x:v>
      </x:c>
      <x:c t="n" s="0">
        <x:v>17.43796</x:v>
      </x:c>
      <x:c t="n" s="0">
        <x:v>15.60748</x:v>
      </x:c>
      <x:c t="n" s="0">
        <x:v>12.91464</x:v>
      </x:c>
      <x:c t="n" s="0">
        <x:v>7.848346</x:v>
      </x:c>
      <x:c t="n" s="0">
        <x:v>7.0079</x:v>
      </x:c>
      <x:c t="n" s="0">
        <x:v>5.48599</x:v>
      </x:c>
      <x:c t="n" s="0">
        <x:v>4.706932</x:v>
      </x:c>
      <x:c t="n" s="0">
        <x:v>5.175385</x:v>
      </x:c>
      <x:c t="n" s="0">
        <x:v>4.211965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43948.9099537037</x:v>
      </x:c>
      <x:c t="n" s="7">
        <x:v>43948.9099537037</x:v>
      </x:c>
      <x:c t="n" s="0">
        <x:v>39.51294</x:v>
      </x:c>
      <x:c t="n" s="0">
        <x:v>54.20069</x:v>
      </x:c>
      <x:c t="n" s="0">
        <x:v>73.16568</x:v>
      </x:c>
      <x:c t="n" s="0">
        <x:v>74.91747</x:v>
      </x:c>
      <x:c t="n" s="0">
        <x:v>-30.06697</x:v>
      </x:c>
      <x:c t="n" s="0">
        <x:v>-17.97992</x:v>
      </x:c>
      <x:c t="n" s="0">
        <x:v>-8.1122</x:v>
      </x:c>
      <x:c t="n" s="0">
        <x:v>-12.24699</x:v>
      </x:c>
      <x:c t="n" s="0">
        <x:v>-6.087624</x:v>
      </x:c>
      <x:c t="n" s="0">
        <x:v>-5.551053</x:v>
      </x:c>
      <x:c t="n" s="0">
        <x:v>-7.180753</x:v>
      </x:c>
      <x:c t="n" s="0">
        <x:v>-2.419248</x:v>
      </x:c>
      <x:c t="n" s="0">
        <x:v>9.051296</x:v>
      </x:c>
      <x:c t="n" s="0">
        <x:v>7.413835</x:v>
      </x:c>
      <x:c t="n" s="0">
        <x:v>10.93685</x:v>
      </x:c>
      <x:c t="n" s="0">
        <x:v>11.72803</x:v>
      </x:c>
      <x:c t="n" s="0">
        <x:v>13.28017</x:v>
      </x:c>
      <x:c t="n" s="0">
        <x:v>12.01088</x:v>
      </x:c>
      <x:c t="n" s="0">
        <x:v>13.91274</x:v>
      </x:c>
      <x:c t="n" s="0">
        <x:v>15.62497</x:v>
      </x:c>
      <x:c t="n" s="0">
        <x:v>16.80662</x:v>
      </x:c>
      <x:c t="n" s="0">
        <x:v>24.44378</x:v>
      </x:c>
      <x:c t="n" s="0">
        <x:v>26.75352</x:v>
      </x:c>
      <x:c t="n" s="0">
        <x:v>31.40611</x:v>
      </x:c>
      <x:c t="n" s="0">
        <x:v>32.04298</x:v>
      </x:c>
      <x:c t="n" s="0">
        <x:v>30.5328</x:v>
      </x:c>
      <x:c t="n" s="0">
        <x:v>28.25886</x:v>
      </x:c>
      <x:c t="n" s="0">
        <x:v>27.41707</x:v>
      </x:c>
      <x:c t="n" s="0">
        <x:v>25.2642</x:v>
      </x:c>
      <x:c t="n" s="0">
        <x:v>23.87497</x:v>
      </x:c>
      <x:c t="n" s="0">
        <x:v>21.14325</x:v>
      </x:c>
      <x:c t="n" s="0">
        <x:v>17.41343</x:v>
      </x:c>
      <x:c t="n" s="0">
        <x:v>16.35154</x:v>
      </x:c>
      <x:c t="n" s="0">
        <x:v>11.85931</x:v>
      </x:c>
      <x:c t="n" s="0">
        <x:v>8.766771</x:v>
      </x:c>
      <x:c t="n" s="0">
        <x:v>6.353032</x:v>
      </x:c>
      <x:c t="n" s="0">
        <x:v>5.790235</x:v>
      </x:c>
      <x:c t="n" s="0">
        <x:v>4.816038</x:v>
      </x:c>
      <x:c t="n" s="0">
        <x:v>5.855667</x:v>
      </x:c>
      <x:c t="n" s="0">
        <x:v>4.164188</x:v>
      </x:c>
      <x:c t="n" s="0">
        <x:v>-30.06697</x:v>
      </x:c>
      <x:c t="n" s="0">
        <x:v>-18.49146</x:v>
      </x:c>
      <x:c t="n" s="0">
        <x:v>-8.122297</x:v>
      </x:c>
      <x:c t="n" s="0">
        <x:v>-14.4076</x:v>
      </x:c>
      <x:c t="n" s="0">
        <x:v>-8.102099</x:v>
      </x:c>
      <x:c t="n" s="0">
        <x:v>-13.43728</x:v>
      </x:c>
      <x:c t="n" s="0">
        <x:v>-20.347</x:v>
      </x:c>
      <x:c t="n" s="0">
        <x:v>-5.829935</x:v>
      </x:c>
      <x:c t="n" s="0">
        <x:v>6.896453</x:v>
      </x:c>
      <x:c t="n" s="0">
        <x:v>2.652566</x:v>
      </x:c>
      <x:c t="n" s="0">
        <x:v>11.47418</x:v>
      </x:c>
      <x:c t="n" s="0">
        <x:v>17.45769</x:v>
      </x:c>
      <x:c t="n" s="0">
        <x:v>7.56389</x:v>
      </x:c>
      <x:c t="n" s="0">
        <x:v>14.85948</x:v>
      </x:c>
      <x:c t="n" s="0">
        <x:v>1.240041</x:v>
      </x:c>
      <x:c t="n" s="0">
        <x:v>15.35859</x:v>
      </x:c>
      <x:c t="n" s="0">
        <x:v>19.81959</x:v>
      </x:c>
      <x:c t="n" s="0">
        <x:v>26.00921</x:v>
      </x:c>
      <x:c t="n" s="0">
        <x:v>20.99936</x:v>
      </x:c>
      <x:c t="n" s="0">
        <x:v>30.77278</x:v>
      </x:c>
      <x:c t="n" s="0">
        <x:v>34.56724</x:v>
      </x:c>
      <x:c t="n" s="0">
        <x:v>28.74901</x:v>
      </x:c>
      <x:c t="n" s="0">
        <x:v>28.82045</x:v>
      </x:c>
      <x:c t="n" s="0">
        <x:v>28.20888</x:v>
      </x:c>
      <x:c t="n" s="0">
        <x:v>24.16214</x:v>
      </x:c>
      <x:c t="n" s="0">
        <x:v>23.3693</x:v>
      </x:c>
      <x:c t="n" s="0">
        <x:v>20.55647</x:v>
      </x:c>
      <x:c t="n" s="0">
        <x:v>16.48344</x:v>
      </x:c>
      <x:c t="n" s="0">
        <x:v>14.2453</x:v>
      </x:c>
      <x:c t="n" s="0">
        <x:v>10.00675</x:v>
      </x:c>
      <x:c t="n" s="0">
        <x:v>7.45821</x:v>
      </x:c>
      <x:c t="n" s="0">
        <x:v>6.044785</x:v>
      </x:c>
      <x:c t="n" s="0">
        <x:v>5.651105</x:v>
      </x:c>
      <x:c t="n" s="0">
        <x:v>4.712718</x:v>
      </x:c>
      <x:c t="n" s="0">
        <x:v>5.531459</x:v>
      </x:c>
      <x:c t="n" s="0">
        <x:v>4.612217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43948.9099537037</x:v>
      </x:c>
      <x:c t="n" s="7">
        <x:v>43948.9099537037</x:v>
      </x:c>
      <x:c t="n" s="0">
        <x:v>39.37357</x:v>
      </x:c>
      <x:c t="n" s="0">
        <x:v>54.20069</x:v>
      </x:c>
      <x:c t="n" s="0">
        <x:v>70.86438</x:v>
      </x:c>
      <x:c t="n" s="0">
        <x:v>73.19516</x:v>
      </x:c>
      <x:c t="n" s="0">
        <x:v>-30.06697</x:v>
      </x:c>
      <x:c t="n" s="0">
        <x:v>-18.13259</x:v>
      </x:c>
      <x:c t="n" s="0">
        <x:v>-8.228643</x:v>
      </x:c>
      <x:c t="n" s="0">
        <x:v>-12.2225</x:v>
      </x:c>
      <x:c t="n" s="0">
        <x:v>-6.329536</x:v>
      </x:c>
      <x:c t="n" s="0">
        <x:v>-6.117236</x:v>
      </x:c>
      <x:c t="n" s="0">
        <x:v>-7.830402</x:v>
      </x:c>
      <x:c t="n" s="0">
        <x:v>-2.816312</x:v>
      </x:c>
      <x:c t="n" s="0">
        <x:v>8.795964</x:v>
      </x:c>
      <x:c t="n" s="0">
        <x:v>6.831502</x:v>
      </x:c>
      <x:c t="n" s="0">
        <x:v>11.01955</x:v>
      </x:c>
      <x:c t="n" s="0">
        <x:v>13.62235</x:v>
      </x:c>
      <x:c t="n" s="0">
        <x:v>12.66581</x:v>
      </x:c>
      <x:c t="n" s="0">
        <x:v>12.71686</x:v>
      </x:c>
      <x:c t="n" s="0">
        <x:v>13.4722</x:v>
      </x:c>
      <x:c t="n" s="0">
        <x:v>15.8372</x:v>
      </x:c>
      <x:c t="n" s="0">
        <x:v>16.86611</x:v>
      </x:c>
      <x:c t="n" s="0">
        <x:v>24.47387</x:v>
      </x:c>
      <x:c t="n" s="0">
        <x:v>26.50069</x:v>
      </x:c>
      <x:c t="n" s="0">
        <x:v>31.8224</x:v>
      </x:c>
      <x:c t="n" s="0">
        <x:v>32.62891</x:v>
      </x:c>
      <x:c t="n" s="0">
        <x:v>31.48086</x:v>
      </x:c>
      <x:c t="n" s="0">
        <x:v>28.07976</x:v>
      </x:c>
      <x:c t="n" s="0">
        <x:v>27.48241</x:v>
      </x:c>
      <x:c t="n" s="0">
        <x:v>25.25296</x:v>
      </x:c>
      <x:c t="n" s="0">
        <x:v>23.89723</x:v>
      </x:c>
      <x:c t="n" s="0">
        <x:v>20.99657</x:v>
      </x:c>
      <x:c t="n" s="0">
        <x:v>17.25</x:v>
      </x:c>
      <x:c t="n" s="0">
        <x:v>15.97647</x:v>
      </x:c>
      <x:c t="n" s="0">
        <x:v>11.85284</x:v>
      </x:c>
      <x:c t="n" s="0">
        <x:v>8.646477</x:v>
      </x:c>
      <x:c t="n" s="0">
        <x:v>6.243964</x:v>
      </x:c>
      <x:c t="n" s="0">
        <x:v>5.822356</x:v>
      </x:c>
      <x:c t="n" s="0">
        <x:v>4.618248</x:v>
      </x:c>
      <x:c t="n" s="0">
        <x:v>5.974517</x:v>
      </x:c>
      <x:c t="n" s="0">
        <x:v>4.289557</x:v>
      </x:c>
      <x:c t="n" s="0">
        <x:v>-30.06697</x:v>
      </x:c>
      <x:c t="n" s="0">
        <x:v>-20.24828</x:v>
      </x:c>
      <x:c t="n" s="0">
        <x:v>-10.51</x:v>
      </x:c>
      <x:c t="n" s="0">
        <x:v>-10.14109</x:v>
      </x:c>
      <x:c t="n" s="0">
        <x:v>-8.102099</x:v>
      </x:c>
      <x:c t="n" s="0">
        <x:v>-13.43728</x:v>
      </x:c>
      <x:c t="n" s="0">
        <x:v>-20.347</x:v>
      </x:c>
      <x:c t="n" s="0">
        <x:v>-7.268209</x:v>
      </x:c>
      <x:c t="n" s="0">
        <x:v>6.896453</x:v>
      </x:c>
      <x:c t="n" s="0">
        <x:v>-1.113543</x:v>
      </x:c>
      <x:c t="n" s="0">
        <x:v>11.15352</x:v>
      </x:c>
      <x:c t="n" s="0">
        <x:v>18.4911</x:v>
      </x:c>
      <x:c t="n" s="0">
        <x:v>3.118683</x:v>
      </x:c>
      <x:c t="n" s="0">
        <x:v>15.45327</x:v>
      </x:c>
      <x:c t="n" s="0">
        <x:v>10.87845</x:v>
      </x:c>
      <x:c t="n" s="0">
        <x:v>18.76155</x:v>
      </x:c>
      <x:c t="n" s="0">
        <x:v>12.37909</x:v>
      </x:c>
      <x:c t="n" s="0">
        <x:v>20.84461</x:v>
      </x:c>
      <x:c t="n" s="0">
        <x:v>29.51509</x:v>
      </x:c>
      <x:c t="n" s="0">
        <x:v>34.29934</x:v>
      </x:c>
      <x:c t="n" s="0">
        <x:v>34.0761</x:v>
      </x:c>
      <x:c t="n" s="0">
        <x:v>34.20639</x:v>
      </x:c>
      <x:c t="n" s="0">
        <x:v>26.66312</x:v>
      </x:c>
      <x:c t="n" s="0">
        <x:v>26.46951</x:v>
      </x:c>
      <x:c t="n" s="0">
        <x:v>26.63953</x:v>
      </x:c>
      <x:c t="n" s="0">
        <x:v>24.69966</x:v>
      </x:c>
      <x:c t="n" s="0">
        <x:v>21.0842</x:v>
      </x:c>
      <x:c t="n" s="0">
        <x:v>16.50851</x:v>
      </x:c>
      <x:c t="n" s="0">
        <x:v>13.60681</x:v>
      </x:c>
      <x:c t="n" s="0">
        <x:v>11.80822</x:v>
      </x:c>
      <x:c t="n" s="0">
        <x:v>8.333321</x:v>
      </x:c>
      <x:c t="n" s="0">
        <x:v>4.808322</x:v>
      </x:c>
      <x:c t="n" s="0">
        <x:v>5.467246</x:v>
      </x:c>
      <x:c t="n" s="0">
        <x:v>3.201389</x:v>
      </x:c>
      <x:c t="n" s="0">
        <x:v>6.489069</x:v>
      </x:c>
      <x:c t="n" s="0">
        <x:v>4.938059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43948.9099537037</x:v>
      </x:c>
      <x:c t="n" s="7">
        <x:v>43948.9099537037</x:v>
      </x:c>
      <x:c t="n" s="0">
        <x:v>37.99767</x:v>
      </x:c>
      <x:c t="n" s="0">
        <x:v>54.20069</x:v>
      </x:c>
      <x:c t="n" s="0">
        <x:v>68.54308</x:v>
      </x:c>
      <x:c t="n" s="0">
        <x:v>71.29761</x:v>
      </x:c>
      <x:c t="n" s="0">
        <x:v>-30.06697</x:v>
      </x:c>
      <x:c t="n" s="0">
        <x:v>-18.5096</x:v>
      </x:c>
      <x:c t="n" s="0">
        <x:v>-8.674713</x:v>
      </x:c>
      <x:c t="n" s="0">
        <x:v>-11.51017</x:v>
      </x:c>
      <x:c t="n" s="0">
        <x:v>-6.54737</x:v>
      </x:c>
      <x:c t="n" s="0">
        <x:v>-6.667087</x:v>
      </x:c>
      <x:c t="n" s="0">
        <x:v>-8.474326</x:v>
      </x:c>
      <x:c t="n" s="0">
        <x:v>-3.302656</x:v>
      </x:c>
      <x:c t="n" s="0">
        <x:v>8.565351</x:v>
      </x:c>
      <x:c t="n" s="0">
        <x:v>6.263746</x:v>
      </x:c>
      <x:c t="n" s="0">
        <x:v>10.91112</x:v>
      </x:c>
      <x:c t="n" s="0">
        <x:v>14.76812</x:v>
      </x:c>
      <x:c t="n" s="0">
        <x:v>12.45318</x:v>
      </x:c>
      <x:c t="n" s="0">
        <x:v>12.5571</x:v>
      </x:c>
      <x:c t="n" s="0">
        <x:v>13.10918</x:v>
      </x:c>
      <x:c t="n" s="0">
        <x:v>16.99705</x:v>
      </x:c>
      <x:c t="n" s="0">
        <x:v>16.57468</x:v>
      </x:c>
      <x:c t="n" s="0">
        <x:v>24.16813</x:v>
      </x:c>
      <x:c t="n" s="0">
        <x:v>26.97677</x:v>
      </x:c>
      <x:c t="n" s="0">
        <x:v>32.10212</x:v>
      </x:c>
      <x:c t="n" s="0">
        <x:v>32.55769</x:v>
      </x:c>
      <x:c t="n" s="0">
        <x:v>31.03798</x:v>
      </x:c>
      <x:c t="n" s="0">
        <x:v>27.89737</x:v>
      </x:c>
      <x:c t="n" s="0">
        <x:v>27.16948</x:v>
      </x:c>
      <x:c t="n" s="0">
        <x:v>25.78645</x:v>
      </x:c>
      <x:c t="n" s="0">
        <x:v>23.8412</x:v>
      </x:c>
      <x:c t="n" s="0">
        <x:v>21.30097</x:v>
      </x:c>
      <x:c t="n" s="0">
        <x:v>16.9617</x:v>
      </x:c>
      <x:c t="n" s="0">
        <x:v>15.76812</x:v>
      </x:c>
      <x:c t="n" s="0">
        <x:v>11.83088</x:v>
      </x:c>
      <x:c t="n" s="0">
        <x:v>8.581356</x:v>
      </x:c>
      <x:c t="n" s="0">
        <x:v>6.209848</x:v>
      </x:c>
      <x:c t="n" s="0">
        <x:v>5.651442</x:v>
      </x:c>
      <x:c t="n" s="0">
        <x:v>4.827311</x:v>
      </x:c>
      <x:c t="n" s="0">
        <x:v>5.933829</x:v>
      </x:c>
      <x:c t="n" s="0">
        <x:v>4.38624</x:v>
      </x:c>
      <x:c t="n" s="0">
        <x:v>-30.06697</x:v>
      </x:c>
      <x:c t="n" s="0">
        <x:v>-21.79205</x:v>
      </x:c>
      <x:c t="n" s="0">
        <x:v>-13.02604</x:v>
      </x:c>
      <x:c t="n" s="0">
        <x:v>-8.756948</x:v>
      </x:c>
      <x:c t="n" s="0">
        <x:v>-8.102099</x:v>
      </x:c>
      <x:c t="n" s="0">
        <x:v>-13.43728</x:v>
      </x:c>
      <x:c t="n" s="0">
        <x:v>-20.347</x:v>
      </x:c>
      <x:c t="n" s="0">
        <x:v>-8.434785</x:v>
      </x:c>
      <x:c t="n" s="0">
        <x:v>6.896453</x:v>
      </x:c>
      <x:c t="n" s="0">
        <x:v>-1.113543</x:v>
      </x:c>
      <x:c t="n" s="0">
        <x:v>10.01906</x:v>
      </x:c>
      <x:c t="n" s="0">
        <x:v>18.4911</x:v>
      </x:c>
      <x:c t="n" s="0">
        <x:v>16.10978</x:v>
      </x:c>
      <x:c t="n" s="0">
        <x:v>3.817123</x:v>
      </x:c>
      <x:c t="n" s="0">
        <x:v>8.459</x:v>
      </x:c>
      <x:c t="n" s="0">
        <x:v>19.54072</x:v>
      </x:c>
      <x:c t="n" s="0">
        <x:v>15.38126</x:v>
      </x:c>
      <x:c t="n" s="0">
        <x:v>22.97363</x:v>
      </x:c>
      <x:c t="n" s="0">
        <x:v>27.19673</x:v>
      </x:c>
      <x:c t="n" s="0">
        <x:v>32.82525</x:v>
      </x:c>
      <x:c t="n" s="0">
        <x:v>28.0744</x:v>
      </x:c>
      <x:c t="n" s="0">
        <x:v>27.92609</x:v>
      </x:c>
      <x:c t="n" s="0">
        <x:v>26.55146</x:v>
      </x:c>
      <x:c t="n" s="0">
        <x:v>25.31387</x:v>
      </x:c>
      <x:c t="n" s="0">
        <x:v>27.16852</x:v>
      </x:c>
      <x:c t="n" s="0">
        <x:v>24.09743</x:v>
      </x:c>
      <x:c t="n" s="0">
        <x:v>22.2879</x:v>
      </x:c>
      <x:c t="n" s="0">
        <x:v>13.27809</x:v>
      </x:c>
      <x:c t="n" s="0">
        <x:v>13.86336</x:v>
      </x:c>
      <x:c t="n" s="0">
        <x:v>11.42146</x:v>
      </x:c>
      <x:c t="n" s="0">
        <x:v>8.253036</x:v>
      </x:c>
      <x:c t="n" s="0">
        <x:v>5.845976</x:v>
      </x:c>
      <x:c t="n" s="0">
        <x:v>3.889873</x:v>
      </x:c>
      <x:c t="n" s="0">
        <x:v>5.833693</x:v>
      </x:c>
      <x:c t="n" s="0">
        <x:v>5.027711</x:v>
      </x:c>
      <x:c t="n" s="0">
        <x:v>4.917717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43948.9099537037</x:v>
      </x:c>
      <x:c t="n" s="7">
        <x:v>43948.9099537037</x:v>
      </x:c>
      <x:c t="n" s="0">
        <x:v>37.8932</x:v>
      </x:c>
      <x:c t="n" s="0">
        <x:v>54.20069</x:v>
      </x:c>
      <x:c t="n" s="0">
        <x:v>63.43718</x:v>
      </x:c>
      <x:c t="n" s="0">
        <x:v>66.97801</x:v>
      </x:c>
      <x:c t="n" s="0">
        <x:v>-30.06697</x:v>
      </x:c>
      <x:c t="n" s="0">
        <x:v>-18.85971</x:v>
      </x:c>
      <x:c t="n" s="0">
        <x:v>-9.09568</x:v>
      </x:c>
      <x:c t="n" s="0">
        <x:v>-10.9825</x:v>
      </x:c>
      <x:c t="n" s="0">
        <x:v>-6.980228</x:v>
      </x:c>
      <x:c t="n" s="0">
        <x:v>-7.198975</x:v>
      </x:c>
      <x:c t="n" s="0">
        <x:v>-9.111672</x:v>
      </x:c>
      <x:c t="n" s="0">
        <x:v>-3.766018</x:v>
      </x:c>
      <x:c t="n" s="0">
        <x:v>8.110881</x:v>
      </x:c>
      <x:c t="n" s="0">
        <x:v>5.696582</x:v>
      </x:c>
      <x:c t="n" s="0">
        <x:v>10.79178</x:v>
      </x:c>
      <x:c t="n" s="0">
        <x:v>15.35977</x:v>
      </x:c>
      <x:c t="n" s="0">
        <x:v>14.25618</x:v>
      </x:c>
      <x:c t="n" s="0">
        <x:v>11.9699</x:v>
      </x:c>
      <x:c t="n" s="0">
        <x:v>12.56227</x:v>
      </x:c>
      <x:c t="n" s="0">
        <x:v>16.55667</x:v>
      </x:c>
      <x:c t="n" s="0">
        <x:v>16.05721</x:v>
      </x:c>
      <x:c t="n" s="0">
        <x:v>24.05686</x:v>
      </x:c>
      <x:c t="n" s="0">
        <x:v>27.53974</x:v>
      </x:c>
      <x:c t="n" s="0">
        <x:v>31.78554</x:v>
      </x:c>
      <x:c t="n" s="0">
        <x:v>32.46618</x:v>
      </x:c>
      <x:c t="n" s="0">
        <x:v>30.55305</x:v>
      </x:c>
      <x:c t="n" s="0">
        <x:v>27.70474</x:v>
      </x:c>
      <x:c t="n" s="0">
        <x:v>27.57796</x:v>
      </x:c>
      <x:c t="n" s="0">
        <x:v>25.82778</x:v>
      </x:c>
      <x:c t="n" s="0">
        <x:v>23.87186</x:v>
      </x:c>
      <x:c t="n" s="0">
        <x:v>21.31635</x:v>
      </x:c>
      <x:c t="n" s="0">
        <x:v>17.05763</x:v>
      </x:c>
      <x:c t="n" s="0">
        <x:v>15.34327</x:v>
      </x:c>
      <x:c t="n" s="0">
        <x:v>11.71312</x:v>
      </x:c>
      <x:c t="n" s="0">
        <x:v>8.672627</x:v>
      </x:c>
      <x:c t="n" s="0">
        <x:v>6.198775</x:v>
      </x:c>
      <x:c t="n" s="0">
        <x:v>5.562577</x:v>
      </x:c>
      <x:c t="n" s="0">
        <x:v>4.790978</x:v>
      </x:c>
      <x:c t="n" s="0">
        <x:v>5.920329</x:v>
      </x:c>
      <x:c t="n" s="0">
        <x:v>4.340376</x:v>
      </x:c>
      <x:c t="n" s="0">
        <x:v>-30.06697</x:v>
      </x:c>
      <x:c t="n" s="0">
        <x:v>-21.79205</x:v>
      </x:c>
      <x:c t="n" s="0">
        <x:v>-13.02604</x:v>
      </x:c>
      <x:c t="n" s="0">
        <x:v>-8.756948</x:v>
      </x:c>
      <x:c t="n" s="0">
        <x:v>-14.59568</x:v>
      </x:c>
      <x:c t="n" s="0">
        <x:v>-13.43728</x:v>
      </x:c>
      <x:c t="n" s="0">
        <x:v>-14.21631</x:v>
      </x:c>
      <x:c t="n" s="0">
        <x:v>-8.434785</x:v>
      </x:c>
      <x:c t="n" s="0">
        <x:v>-0.6817414</x:v>
      </x:c>
      <x:c t="n" s="0">
        <x:v>-2.530984</x:v>
      </x:c>
      <x:c t="n" s="0">
        <x:v>10.01906</x:v>
      </x:c>
      <x:c t="n" s="0">
        <x:v>16.57213</x:v>
      </x:c>
      <x:c t="n" s="0">
        <x:v>19.00963</x:v>
      </x:c>
      <x:c t="n" s="0">
        <x:v>11.88546</x:v>
      </x:c>
      <x:c t="n" s="0">
        <x:v>5.542154</x:v>
      </x:c>
      <x:c t="n" s="0">
        <x:v>7.58363</x:v>
      </x:c>
      <x:c t="n" s="0">
        <x:v>10.43493</x:v>
      </x:c>
      <x:c t="n" s="0">
        <x:v>23.44764</x:v>
      </x:c>
      <x:c t="n" s="0">
        <x:v>29.32348</x:v>
      </x:c>
      <x:c t="n" s="0">
        <x:v>28.26112</x:v>
      </x:c>
      <x:c t="n" s="0">
        <x:v>35.27626</x:v>
      </x:c>
      <x:c t="n" s="0">
        <x:v>26.45864</x:v>
      </x:c>
      <x:c t="n" s="0">
        <x:v>25.78062</x:v>
      </x:c>
      <x:c t="n" s="0">
        <x:v>29.82138</x:v>
      </x:c>
      <x:c t="n" s="0">
        <x:v>26.66729</x:v>
      </x:c>
      <x:c t="n" s="0">
        <x:v>22.48589</x:v>
      </x:c>
      <x:c t="n" s="0">
        <x:v>21.06064</x:v>
      </x:c>
      <x:c t="n" s="0">
        <x:v>18.53177</x:v>
      </x:c>
      <x:c t="n" s="0">
        <x:v>12.46779</x:v>
      </x:c>
      <x:c t="n" s="0">
        <x:v>11.69136</x:v>
      </x:c>
      <x:c t="n" s="0">
        <x:v>10.18125</x:v>
      </x:c>
      <x:c t="n" s="0">
        <x:v>5.952492</x:v>
      </x:c>
      <x:c t="n" s="0">
        <x:v>5.040402</x:v>
      </x:c>
      <x:c t="n" s="0">
        <x:v>4.24579</x:v>
      </x:c>
      <x:c t="n" s="0">
        <x:v>6.098263</x:v>
      </x:c>
      <x:c t="n" s="0">
        <x:v>3.542206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43948.9099537037</x:v>
      </x:c>
      <x:c t="n" s="7">
        <x:v>43948.9099537037</x:v>
      </x:c>
      <x:c t="n" s="0">
        <x:v>37.79038</x:v>
      </x:c>
      <x:c t="n" s="0">
        <x:v>54.20069</x:v>
      </x:c>
      <x:c t="n" s="0">
        <x:v>55.23133</x:v>
      </x:c>
      <x:c t="n" s="0">
        <x:v>64.42529</x:v>
      </x:c>
      <x:c t="n" s="0">
        <x:v>-30.06697</x:v>
      </x:c>
      <x:c t="n" s="0">
        <x:v>-19.18278</x:v>
      </x:c>
      <x:c t="n" s="0">
        <x:v>-9.490616</x:v>
      </x:c>
      <x:c t="n" s="0">
        <x:v>-10.57763</x:v>
      </x:c>
      <x:c t="n" s="0">
        <x:v>-7.538859</x:v>
      </x:c>
      <x:c t="n" s="0">
        <x:v>-7.71127</x:v>
      </x:c>
      <x:c t="n" s="0">
        <x:v>-9.175396</x:v>
      </x:c>
      <x:c t="n" s="0">
        <x:v>-4.136745</x:v>
      </x:c>
      <x:c t="n" s="0">
        <x:v>7.522516</x:v>
      </x:c>
      <x:c t="n" s="0">
        <x:v>5.096238</x:v>
      </x:c>
      <x:c t="n" s="0">
        <x:v>10.6872</x:v>
      </x:c>
      <x:c t="n" s="0">
        <x:v>15.28386</x:v>
      </x:c>
      <x:c t="n" s="0">
        <x:v>15.36263</x:v>
      </x:c>
      <x:c t="n" s="0">
        <x:v>13.12051</x:v>
      </x:c>
      <x:c t="n" s="0">
        <x:v>11.96189</x:v>
      </x:c>
      <x:c t="n" s="0">
        <x:v>16.13811</x:v>
      </x:c>
      <x:c t="n" s="0">
        <x:v>15.97164</x:v>
      </x:c>
      <x:c t="n" s="0">
        <x:v>24.25336</x:v>
      </x:c>
      <x:c t="n" s="0">
        <x:v>27.62946</x:v>
      </x:c>
      <x:c t="n" s="0">
        <x:v>31.48313</x:v>
      </x:c>
      <x:c t="n" s="0">
        <x:v>33.24889</x:v>
      </x:c>
      <x:c t="n" s="0">
        <x:v>30.49431</x:v>
      </x:c>
      <x:c t="n" s="0">
        <x:v>27.68601</x:v>
      </x:c>
      <x:c t="n" s="0">
        <x:v>27.35123</x:v>
      </x:c>
      <x:c t="n" s="0">
        <x:v>25.83244</x:v>
      </x:c>
      <x:c t="n" s="0">
        <x:v>23.96175</x:v>
      </x:c>
      <x:c t="n" s="0">
        <x:v>20.90588</x:v>
      </x:c>
      <x:c t="n" s="0">
        <x:v>17.13391</x:v>
      </x:c>
      <x:c t="n" s="0">
        <x:v>15.13997</x:v>
      </x:c>
      <x:c t="n" s="0">
        <x:v>11.65318</x:v>
      </x:c>
      <x:c t="n" s="0">
        <x:v>8.828922</x:v>
      </x:c>
      <x:c t="n" s="0">
        <x:v>5.994091</x:v>
      </x:c>
      <x:c t="n" s="0">
        <x:v>5.429147</x:v>
      </x:c>
      <x:c t="n" s="0">
        <x:v>5.078819</x:v>
      </x:c>
      <x:c t="n" s="0">
        <x:v>5.843616</x:v>
      </x:c>
      <x:c t="n" s="0">
        <x:v>4.224352</x:v>
      </x:c>
      <x:c t="n" s="0">
        <x:v>-30.06697</x:v>
      </x:c>
      <x:c t="n" s="0">
        <x:v>-21.79205</x:v>
      </x:c>
      <x:c t="n" s="0">
        <x:v>-13.02604</x:v>
      </x:c>
      <x:c t="n" s="0">
        <x:v>-8.756948</x:v>
      </x:c>
      <x:c t="n" s="0">
        <x:v>-14.59568</x:v>
      </x:c>
      <x:c t="n" s="0">
        <x:v>-13.43728</x:v>
      </x:c>
      <x:c t="n" s="0">
        <x:v>-9.072461</x:v>
      </x:c>
      <x:c t="n" s="0">
        <x:v>-5.263941</x:v>
      </x:c>
      <x:c t="n" s="0">
        <x:v>-0.6817414</x:v>
      </x:c>
      <x:c t="n" s="0">
        <x:v>-3.674903</x:v>
      </x:c>
      <x:c t="n" s="0">
        <x:v>10.01906</x:v>
      </x:c>
      <x:c t="n" s="0">
        <x:v>14.81106</x:v>
      </x:c>
      <x:c t="n" s="0">
        <x:v>19.11573</x:v>
      </x:c>
      <x:c t="n" s="0">
        <x:v>17.36561</x:v>
      </x:c>
      <x:c t="n" s="0">
        <x:v>1.854103</x:v>
      </x:c>
      <x:c t="n" s="0">
        <x:v>13.18779</x:v>
      </x:c>
      <x:c t="n" s="0">
        <x:v>17.27287</x:v>
      </x:c>
      <x:c t="n" s="0">
        <x:v>25.81833</x:v>
      </x:c>
      <x:c t="n" s="0">
        <x:v>28.74763</x:v>
      </x:c>
      <x:c t="n" s="0">
        <x:v>30.56106</x:v>
      </x:c>
      <x:c t="n" s="0">
        <x:v>34.59064</x:v>
      </x:c>
      <x:c t="n" s="0">
        <x:v>30.57294</x:v>
      </x:c>
      <x:c t="n" s="0">
        <x:v>28.16084</x:v>
      </x:c>
      <x:c t="n" s="0">
        <x:v>27.72379</x:v>
      </x:c>
      <x:c t="n" s="0">
        <x:v>25.92259</x:v>
      </x:c>
      <x:c t="n" s="0">
        <x:v>25.0223</x:v>
      </x:c>
      <x:c t="n" s="0">
        <x:v>21.98264</x:v>
      </x:c>
      <x:c t="n" s="0">
        <x:v>15.97194</x:v>
      </x:c>
      <x:c t="n" s="0">
        <x:v>12.76213</x:v>
      </x:c>
      <x:c t="n" s="0">
        <x:v>10.64554</x:v>
      </x:c>
      <x:c t="n" s="0">
        <x:v>7.736822</x:v>
      </x:c>
      <x:c t="n" s="0">
        <x:v>4.90601</x:v>
      </x:c>
      <x:c t="n" s="0">
        <x:v>5.21983</x:v>
      </x:c>
      <x:c t="n" s="0">
        <x:v>6.348456</x:v>
      </x:c>
      <x:c t="n" s="0">
        <x:v>5.153214</x:v>
      </x:c>
      <x:c t="n" s="0">
        <x:v>3.949784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43948.9099537037</x:v>
      </x:c>
      <x:c t="n" s="7">
        <x:v>43948.9099537037</x:v>
      </x:c>
      <x:c t="n" s="0">
        <x:v>39.21014</x:v>
      </x:c>
      <x:c t="n" s="0">
        <x:v>54.20069</x:v>
      </x:c>
      <x:c t="n" s="0">
        <x:v>60.02379</x:v>
      </x:c>
      <x:c t="n" s="0">
        <x:v>67.578</x:v>
      </x:c>
      <x:c t="n" s="0">
        <x:v>-30.06697</x:v>
      </x:c>
      <x:c t="n" s="0">
        <x:v>-19.47915</x:v>
      </x:c>
      <x:c t="n" s="0">
        <x:v>-9.858903</x:v>
      </x:c>
      <x:c t="n" s="0">
        <x:v>-10.25943</x:v>
      </x:c>
      <x:c t="n" s="0">
        <x:v>-8.080385</x:v>
      </x:c>
      <x:c t="n" s="0">
        <x:v>-8.089495</x:v>
      </x:c>
      <x:c t="n" s="0">
        <x:v>-9.160233</x:v>
      </x:c>
      <x:c t="n" s="0">
        <x:v>-4.029612</x:v>
      </x:c>
      <x:c t="n" s="0">
        <x:v>7.163638</x:v>
      </x:c>
      <x:c t="n" s="0">
        <x:v>4.508348</x:v>
      </x:c>
      <x:c t="n" s="0">
        <x:v>10.65462</x:v>
      </x:c>
      <x:c t="n" s="0">
        <x:v>15.21797</x:v>
      </x:c>
      <x:c t="n" s="0">
        <x:v>16.30808</x:v>
      </x:c>
      <x:c t="n" s="0">
        <x:v>14.01729</x:v>
      </x:c>
      <x:c t="n" s="0">
        <x:v>11.33109</x:v>
      </x:c>
      <x:c t="n" s="0">
        <x:v>15.71468</x:v>
      </x:c>
      <x:c t="n" s="0">
        <x:v>16.6984</x:v>
      </x:c>
      <x:c t="n" s="0">
        <x:v>24.41553</x:v>
      </x:c>
      <x:c t="n" s="0">
        <x:v>28.29507</x:v>
      </x:c>
      <x:c t="n" s="0">
        <x:v>31.73736</x:v>
      </x:c>
      <x:c t="n" s="0">
        <x:v>33.02694</x:v>
      </x:c>
      <x:c t="n" s="0">
        <x:v>30.85038</x:v>
      </x:c>
      <x:c t="n" s="0">
        <x:v>27.46055</x:v>
      </x:c>
      <x:c t="n" s="0">
        <x:v>27.42075</x:v>
      </x:c>
      <x:c t="n" s="0">
        <x:v>25.96369</x:v>
      </x:c>
      <x:c t="n" s="0">
        <x:v>24.00973</x:v>
      </x:c>
      <x:c t="n" s="0">
        <x:v>21.50162</x:v>
      </x:c>
      <x:c t="n" s="0">
        <x:v>16.85963</x:v>
      </x:c>
      <x:c t="n" s="0">
        <x:v>14.84508</x:v>
      </x:c>
      <x:c t="n" s="0">
        <x:v>11.48415</x:v>
      </x:c>
      <x:c t="n" s="0">
        <x:v>8.594961</x:v>
      </x:c>
      <x:c t="n" s="0">
        <x:v>6.075595</x:v>
      </x:c>
      <x:c t="n" s="0">
        <x:v>5.602858</x:v>
      </x:c>
      <x:c t="n" s="0">
        <x:v>4.956671</x:v>
      </x:c>
      <x:c t="n" s="0">
        <x:v>5.709935</x:v>
      </x:c>
      <x:c t="n" s="0">
        <x:v>4.265748</x:v>
      </x:c>
      <x:c t="n" s="0">
        <x:v>-29.81976</x:v>
      </x:c>
      <x:c t="n" s="0">
        <x:v>-21.79205</x:v>
      </x:c>
      <x:c t="n" s="0">
        <x:v>-13.02604</x:v>
      </x:c>
      <x:c t="n" s="0">
        <x:v>-8.756948</x:v>
      </x:c>
      <x:c t="n" s="0">
        <x:v>-14.59568</x:v>
      </x:c>
      <x:c t="n" s="0">
        <x:v>-10.11813</x:v>
      </x:c>
      <x:c t="n" s="0">
        <x:v>-9.072461</x:v>
      </x:c>
      <x:c t="n" s="0">
        <x:v>-3.450806</x:v>
      </x:c>
      <x:c t="n" s="0">
        <x:v>6.175129</x:v>
      </x:c>
      <x:c t="n" s="0">
        <x:v>-3.674903</x:v>
      </x:c>
      <x:c t="n" s="0">
        <x:v>10.82213</x:v>
      </x:c>
      <x:c t="n" s="0">
        <x:v>14.81106</x:v>
      </x:c>
      <x:c t="n" s="0">
        <x:v>19.79364</x:v>
      </x:c>
      <x:c t="n" s="0">
        <x:v>16.80216</x:v>
      </x:c>
      <x:c t="n" s="0">
        <x:v>-0.8406425</x:v>
      </x:c>
      <x:c t="n" s="0">
        <x:v>10.67371</x:v>
      </x:c>
      <x:c t="n" s="0">
        <x:v>18.20379</x:v>
      </x:c>
      <x:c t="n" s="0">
        <x:v>24.63103</x:v>
      </x:c>
      <x:c t="n" s="0">
        <x:v>32.07368</x:v>
      </x:c>
      <x:c t="n" s="0">
        <x:v>32.16411</x:v>
      </x:c>
      <x:c t="n" s="0">
        <x:v>30.62232</x:v>
      </x:c>
      <x:c t="n" s="0">
        <x:v>32.26783</x:v>
      </x:c>
      <x:c t="n" s="0">
        <x:v>23.51738</x:v>
      </x:c>
      <x:c t="n" s="0">
        <x:v>22.17367</x:v>
      </x:c>
      <x:c t="n" s="0">
        <x:v>25.40368</x:v>
      </x:c>
      <x:c t="n" s="0">
        <x:v>23.74448</x:v>
      </x:c>
      <x:c t="n" s="0">
        <x:v>22.11273</x:v>
      </x:c>
      <x:c t="n" s="0">
        <x:v>16.95267</x:v>
      </x:c>
      <x:c t="n" s="0">
        <x:v>12.98019</x:v>
      </x:c>
      <x:c t="n" s="0">
        <x:v>9.212577</x:v>
      </x:c>
      <x:c t="n" s="0">
        <x:v>7.543213</x:v>
      </x:c>
      <x:c t="n" s="0">
        <x:v>7.572414</x:v>
      </x:c>
      <x:c t="n" s="0">
        <x:v>6.572737</x:v>
      </x:c>
      <x:c t="n" s="0">
        <x:v>4.940761</x:v>
      </x:c>
      <x:c t="n" s="0">
        <x:v>4.942553</x:v>
      </x:c>
      <x:c t="n" s="0">
        <x:v>4.512106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43948.9099537037</x:v>
      </x:c>
      <x:c t="n" s="7">
        <x:v>43948.9099537037</x:v>
      </x:c>
      <x:c t="n" s="0">
        <x:v>42.12819</x:v>
      </x:c>
      <x:c t="n" s="0">
        <x:v>54.20069</x:v>
      </x:c>
      <x:c t="n" s="0">
        <x:v>67.0051</x:v>
      </x:c>
      <x:c t="n" s="0">
        <x:v>69.38536</x:v>
      </x:c>
      <x:c t="n" s="0">
        <x:v>-30.06697</x:v>
      </x:c>
      <x:c t="n" s="0">
        <x:v>-19.74929</x:v>
      </x:c>
      <x:c t="n" s="0">
        <x:v>-10.20022</x:v>
      </x:c>
      <x:c t="n" s="0">
        <x:v>-10.005</x:v>
      </x:c>
      <x:c t="n" s="0">
        <x:v>-8.603176</x:v>
      </x:c>
      <x:c t="n" s="0">
        <x:v>-8.258564</x:v>
      </x:c>
      <x:c t="n" s="0">
        <x:v>-9.147324</x:v>
      </x:c>
      <x:c t="n" s="0">
        <x:v>-3.940161</x:v>
      </x:c>
      <x:c t="n" s="0">
        <x:v>7.168178</x:v>
      </x:c>
      <x:c t="n" s="0">
        <x:v>4.175968</x:v>
      </x:c>
      <x:c t="n" s="0">
        <x:v>10.71619</x:v>
      </x:c>
      <x:c t="n" s="0">
        <x:v>14.89886</x:v>
      </x:c>
      <x:c t="n" s="0">
        <x:v>17.02594</x:v>
      </x:c>
      <x:c t="n" s="0">
        <x:v>14.40273</x:v>
      </x:c>
      <x:c t="n" s="0">
        <x:v>10.67779</x:v>
      </x:c>
      <x:c t="n" s="0">
        <x:v>15.89215</x:v>
      </x:c>
      <x:c t="n" s="0">
        <x:v>16.34565</x:v>
      </x:c>
      <x:c t="n" s="0">
        <x:v>24.12765</x:v>
      </x:c>
      <x:c t="n" s="0">
        <x:v>29.37052</x:v>
      </x:c>
      <x:c t="n" s="0">
        <x:v>31.42078</x:v>
      </x:c>
      <x:c t="n" s="0">
        <x:v>33.06069</x:v>
      </x:c>
      <x:c t="n" s="0">
        <x:v>30.9181</x:v>
      </x:c>
      <x:c t="n" s="0">
        <x:v>26.94669</x:v>
      </x:c>
      <x:c t="n" s="0">
        <x:v>27.43562</x:v>
      </x:c>
      <x:c t="n" s="0">
        <x:v>25.78873</x:v>
      </x:c>
      <x:c t="n" s="0">
        <x:v>23.95786</x:v>
      </x:c>
      <x:c t="n" s="0">
        <x:v>21.49841</x:v>
      </x:c>
      <x:c t="n" s="0">
        <x:v>16.83055</x:v>
      </x:c>
      <x:c t="n" s="0">
        <x:v>14.71649</x:v>
      </x:c>
      <x:c t="n" s="0">
        <x:v>11.66844</x:v>
      </x:c>
      <x:c t="n" s="0">
        <x:v>8.608494</x:v>
      </x:c>
      <x:c t="n" s="0">
        <x:v>6.147369</x:v>
      </x:c>
      <x:c t="n" s="0">
        <x:v>5.637527</x:v>
      </x:c>
      <x:c t="n" s="0">
        <x:v>4.875734</x:v>
      </x:c>
      <x:c t="n" s="0">
        <x:v>5.857121</x:v>
      </x:c>
      <x:c t="n" s="0">
        <x:v>4.33567</x:v>
      </x:c>
      <x:c t="n" s="0">
        <x:v>-29.58587</x:v>
      </x:c>
      <x:c t="n" s="0">
        <x:v>-21.79205</x:v>
      </x:c>
      <x:c t="n" s="0">
        <x:v>-13.40906</x:v>
      </x:c>
      <x:c t="n" s="0">
        <x:v>-8.75609</x:v>
      </x:c>
      <x:c t="n" s="0">
        <x:v>-14.59568</x:v>
      </x:c>
      <x:c t="n" s="0">
        <x:v>-9.406282</x:v>
      </x:c>
      <x:c t="n" s="0">
        <x:v>-9.072461</x:v>
      </x:c>
      <x:c t="n" s="0">
        <x:v>-2.755487</x:v>
      </x:c>
      <x:c t="n" s="0">
        <x:v>7.194648</x:v>
      </x:c>
      <x:c t="n" s="0">
        <x:v>6.076792</x:v>
      </x:c>
      <x:c t="n" s="0">
        <x:v>11.0599</x:v>
      </x:c>
      <x:c t="n" s="0">
        <x:v>9.093259</x:v>
      </x:c>
      <x:c t="n" s="0">
        <x:v>19.79364</x:v>
      </x:c>
      <x:c t="n" s="0">
        <x:v>16.15455</x:v>
      </x:c>
      <x:c t="n" s="0">
        <x:v>6.05355</x:v>
      </x:c>
      <x:c t="n" s="0">
        <x:v>19.07182</x:v>
      </x:c>
      <x:c t="n" s="0">
        <x:v>15.32772</x:v>
      </x:c>
      <x:c t="n" s="0">
        <x:v>18.80054</x:v>
      </x:c>
      <x:c t="n" s="0">
        <x:v>31.79285</x:v>
      </x:c>
      <x:c t="n" s="0">
        <x:v>29.6496</x:v>
      </x:c>
      <x:c t="n" s="0">
        <x:v>32.29709</x:v>
      </x:c>
      <x:c t="n" s="0">
        <x:v>31.26256</x:v>
      </x:c>
      <x:c t="n" s="0">
        <x:v>22.80767</x:v>
      </x:c>
      <x:c t="n" s="0">
        <x:v>27.9318</x:v>
      </x:c>
      <x:c t="n" s="0">
        <x:v>26.89504</x:v>
      </x:c>
      <x:c t="n" s="0">
        <x:v>22.9545</x:v>
      </x:c>
      <x:c t="n" s="0">
        <x:v>21.60099</x:v>
      </x:c>
      <x:c t="n" s="0">
        <x:v>15.81521</x:v>
      </x:c>
      <x:c t="n" s="0">
        <x:v>18.71761</x:v>
      </x:c>
      <x:c t="n" s="0">
        <x:v>12.69821</x:v>
      </x:c>
      <x:c t="n" s="0">
        <x:v>9.69427</x:v>
      </x:c>
      <x:c t="n" s="0">
        <x:v>5.238002</x:v>
      </x:c>
      <x:c t="n" s="0">
        <x:v>4.955421</x:v>
      </x:c>
      <x:c t="n" s="0">
        <x:v>6.22041</x:v>
      </x:c>
      <x:c t="n" s="0">
        <x:v>6.36495</x:v>
      </x:c>
      <x:c t="n" s="0">
        <x:v>4.582322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43948.9099537037</x:v>
      </x:c>
      <x:c t="n" s="7">
        <x:v>43948.9099537037</x:v>
      </x:c>
      <x:c t="n" s="0">
        <x:v>40.4754</x:v>
      </x:c>
      <x:c t="n" s="0">
        <x:v>54.20069</x:v>
      </x:c>
      <x:c t="n" s="0">
        <x:v>68.10092</x:v>
      </x:c>
      <x:c t="n" s="0">
        <x:v>71.17696</x:v>
      </x:c>
      <x:c t="n" s="0">
        <x:v>-30.06697</x:v>
      </x:c>
      <x:c t="n" s="0">
        <x:v>-19.99416</x:v>
      </x:c>
      <x:c t="n" s="0">
        <x:v>-10.70217</x:v>
      </x:c>
      <x:c t="n" s="0">
        <x:v>-9.797951</x:v>
      </x:c>
      <x:c t="n" s="0">
        <x:v>-9.105605</x:v>
      </x:c>
      <x:c t="n" s="0">
        <x:v>-8.408362</x:v>
      </x:c>
      <x:c t="n" s="0">
        <x:v>-9.136325</x:v>
      </x:c>
      <x:c t="n" s="0">
        <x:v>-3.181274</x:v>
      </x:c>
      <x:c t="n" s="0">
        <x:v>7.172051</x:v>
      </x:c>
      <x:c t="n" s="0">
        <x:v>5.256021</x:v>
      </x:c>
      <x:c t="n" s="0">
        <x:v>10.76809</x:v>
      </x:c>
      <x:c t="n" s="0">
        <x:v>14.3309</x:v>
      </x:c>
      <x:c t="n" s="0">
        <x:v>16.94133</x:v>
      </x:c>
      <x:c t="n" s="0">
        <x:v>14.39445</x:v>
      </x:c>
      <x:c t="n" s="0">
        <x:v>11.18676</x:v>
      </x:c>
      <x:c t="n" s="0">
        <x:v>16.49195</x:v>
      </x:c>
      <x:c t="n" s="0">
        <x:v>16.99438</x:v>
      </x:c>
      <x:c t="n" s="0">
        <x:v>23.60862</x:v>
      </x:c>
      <x:c t="n" s="0">
        <x:v>28.97726</x:v>
      </x:c>
      <x:c t="n" s="0">
        <x:v>31.30207</x:v>
      </x:c>
      <x:c t="n" s="0">
        <x:v>32.99186</x:v>
      </x:c>
      <x:c t="n" s="0">
        <x:v>30.76563</x:v>
      </x:c>
      <x:c t="n" s="0">
        <x:v>26.52923</x:v>
      </x:c>
      <x:c t="n" s="0">
        <x:v>27.54823</x:v>
      </x:c>
      <x:c t="n" s="0">
        <x:v>26.09066</x:v>
      </x:c>
      <x:c t="n" s="0">
        <x:v>23.69542</x:v>
      </x:c>
      <x:c t="n" s="0">
        <x:v>21.43238</x:v>
      </x:c>
      <x:c t="n" s="0">
        <x:v>16.88222</x:v>
      </x:c>
      <x:c t="n" s="0">
        <x:v>15.95769</x:v>
      </x:c>
      <x:c t="n" s="0">
        <x:v>11.4806</x:v>
      </x:c>
      <x:c t="n" s="0">
        <x:v>8.704797</x:v>
      </x:c>
      <x:c t="n" s="0">
        <x:v>6.028461</x:v>
      </x:c>
      <x:c t="n" s="0">
        <x:v>5.440903</x:v>
      </x:c>
      <x:c t="n" s="0">
        <x:v>5.163167</x:v>
      </x:c>
      <x:c t="n" s="0">
        <x:v>5.762777</x:v>
      </x:c>
      <x:c t="n" s="0">
        <x:v>4.315824</x:v>
      </x:c>
      <x:c t="n" s="0">
        <x:v>-29.58587</x:v>
      </x:c>
      <x:c t="n" s="0">
        <x:v>-21.79205</x:v>
      </x:c>
      <x:c t="n" s="0">
        <x:v>-17.9116</x:v>
      </x:c>
      <x:c t="n" s="0">
        <x:v>-8.750092</x:v>
      </x:c>
      <x:c t="n" s="0">
        <x:v>-14.59568</x:v>
      </x:c>
      <x:c t="n" s="0">
        <x:v>-9.406282</x:v>
      </x:c>
      <x:c t="n" s="0">
        <x:v>-7.680925</x:v>
      </x:c>
      <x:c t="n" s="0">
        <x:v>0.3314541</x:v>
      </x:c>
      <x:c t="n" s="0">
        <x:v>7.194648</x:v>
      </x:c>
      <x:c t="n" s="0">
        <x:v>8.850858</x:v>
      </x:c>
      <x:c t="n" s="0">
        <x:v>11.0599</x:v>
      </x:c>
      <x:c t="n" s="0">
        <x:v>6.945936</x:v>
      </x:c>
      <x:c t="n" s="0">
        <x:v>11.8038</x:v>
      </x:c>
      <x:c t="n" s="0">
        <x:v>11.60629</x:v>
      </x:c>
      <x:c t="n" s="0">
        <x:v>14.49151</x:v>
      </x:c>
      <x:c t="n" s="0">
        <x:v>16.38698</x:v>
      </x:c>
      <x:c t="n" s="0">
        <x:v>21.60434</x:v>
      </x:c>
      <x:c t="n" s="0">
        <x:v>20.01738</x:v>
      </x:c>
      <x:c t="n" s="0">
        <x:v>24.64657</x:v>
      </x:c>
      <x:c t="n" s="0">
        <x:v>29.13212</x:v>
      </x:c>
      <x:c t="n" s="0">
        <x:v>33.50333</x:v>
      </x:c>
      <x:c t="n" s="0">
        <x:v>30.95953</x:v>
      </x:c>
      <x:c t="n" s="0">
        <x:v>27.99067</x:v>
      </x:c>
      <x:c t="n" s="0">
        <x:v>29.16818</x:v>
      </x:c>
      <x:c t="n" s="0">
        <x:v>25.4792</x:v>
      </x:c>
      <x:c t="n" s="0">
        <x:v>22.03672</x:v>
      </x:c>
      <x:c t="n" s="0">
        <x:v>20.30681</x:v>
      </x:c>
      <x:c t="n" s="0">
        <x:v>17.47102</x:v>
      </x:c>
      <x:c t="n" s="0">
        <x:v>16.75632</x:v>
      </x:c>
      <x:c t="n" s="0">
        <x:v>10.11607</x:v>
      </x:c>
      <x:c t="n" s="0">
        <x:v>8.165044</x:v>
      </x:c>
      <x:c t="n" s="0">
        <x:v>5.600541</x:v>
      </x:c>
      <x:c t="n" s="0">
        <x:v>4.532707</x:v>
      </x:c>
      <x:c t="n" s="0">
        <x:v>5.13509</x:v>
      </x:c>
      <x:c t="n" s="0">
        <x:v>6.021452</x:v>
      </x:c>
      <x:c t="n" s="0">
        <x:v>4.192154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43948.9099537037</x:v>
      </x:c>
      <x:c t="n" s="7">
        <x:v>43948.9099537037</x:v>
      </x:c>
      <x:c t="n" s="0">
        <x:v>39.89066</x:v>
      </x:c>
      <x:c t="n" s="0">
        <x:v>54.20069</x:v>
      </x:c>
      <x:c t="n" s="0">
        <x:v>61.5574</x:v>
      </x:c>
      <x:c t="n" s="0">
        <x:v>67.28836</x:v>
      </x:c>
      <x:c t="n" s="0">
        <x:v>-30.06697</x:v>
      </x:c>
      <x:c t="n" s="0">
        <x:v>-20.2147</x:v>
      </x:c>
      <x:c t="n" s="0">
        <x:v>-11.24859</x:v>
      </x:c>
      <x:c t="n" s="0">
        <x:v>-9.62833</x:v>
      </x:c>
      <x:c t="n" s="0">
        <x:v>-9.586133</x:v>
      </x:c>
      <x:c t="n" s="0">
        <x:v>-8.540508</x:v>
      </x:c>
      <x:c t="n" s="0">
        <x:v>-8.524202</x:v>
      </x:c>
      <x:c t="n" s="0">
        <x:v>-2.455901</x:v>
      </x:c>
      <x:c t="n" s="0">
        <x:v>7.174747</x:v>
      </x:c>
      <x:c t="n" s="0">
        <x:v>6.004325</x:v>
      </x:c>
      <x:c t="n" s="0">
        <x:v>10.81193</x:v>
      </x:c>
      <x:c t="n" s="0">
        <x:v>13.77908</x:v>
      </x:c>
      <x:c t="n" s="0">
        <x:v>16.4777</x:v>
      </x:c>
      <x:c t="n" s="0">
        <x:v>13.85639</x:v>
      </x:c>
      <x:c t="n" s="0">
        <x:v>11.49069</x:v>
      </x:c>
      <x:c t="n" s="0">
        <x:v>15.93778</x:v>
      </x:c>
      <x:c t="n" s="0">
        <x:v>17.855</x:v>
      </x:c>
      <x:c t="n" s="0">
        <x:v>23.20672</x:v>
      </x:c>
      <x:c t="n" s="0">
        <x:v>28.89365</x:v>
      </x:c>
      <x:c t="n" s="0">
        <x:v>31.42585</x:v>
      </x:c>
      <x:c t="n" s="0">
        <x:v>32.84017</x:v>
      </x:c>
      <x:c t="n" s="0">
        <x:v>30.6075</x:v>
      </x:c>
      <x:c t="n" s="0">
        <x:v>27.30578</x:v>
      </x:c>
      <x:c t="n" s="0">
        <x:v>27.44776</x:v>
      </x:c>
      <x:c t="n" s="0">
        <x:v>25.95644</x:v>
      </x:c>
      <x:c t="n" s="0">
        <x:v>23.60119</x:v>
      </x:c>
      <x:c t="n" s="0">
        <x:v>21.43873</x:v>
      </x:c>
      <x:c t="n" s="0">
        <x:v>16.71465</x:v>
      </x:c>
      <x:c t="n" s="0">
        <x:v>15.62702</x:v>
      </x:c>
      <x:c t="n" s="0">
        <x:v>11.48719</x:v>
      </x:c>
      <x:c t="n" s="0">
        <x:v>8.727298</x:v>
      </x:c>
      <x:c t="n" s="0">
        <x:v>6.057949</x:v>
      </x:c>
      <x:c t="n" s="0">
        <x:v>5.579958</x:v>
      </x:c>
      <x:c t="n" s="0">
        <x:v>5.413262</x:v>
      </x:c>
      <x:c t="n" s="0">
        <x:v>5.687781</x:v>
      </x:c>
      <x:c t="n" s="0">
        <x:v>4.416606</x:v>
      </x:c>
      <x:c t="n" s="0">
        <x:v>-29.58587</x:v>
      </x:c>
      <x:c t="n" s="0">
        <x:v>-21.79205</x:v>
      </x:c>
      <x:c t="n" s="0">
        <x:v>-17.9116</x:v>
      </x:c>
      <x:c t="n" s="0">
        <x:v>-8.750092</x:v>
      </x:c>
      <x:c t="n" s="0">
        <x:v>-14.59568</x:v>
      </x:c>
      <x:c t="n" s="0">
        <x:v>-9.406282</x:v>
      </x:c>
      <x:c t="n" s="0">
        <x:v>-6.046574</x:v>
      </x:c>
      <x:c t="n" s="0">
        <x:v>0.3314541</x:v>
      </x:c>
      <x:c t="n" s="0">
        <x:v>7.184825</x:v>
      </x:c>
      <x:c t="n" s="0">
        <x:v>8.850858</x:v>
      </x:c>
      <x:c t="n" s="0">
        <x:v>11.10627</x:v>
      </x:c>
      <x:c t="n" s="0">
        <x:v>6.945936</x:v>
      </x:c>
      <x:c t="n" s="0">
        <x:v>11.8038</x:v>
      </x:c>
      <x:c t="n" s="0">
        <x:v>7.442496</x:v>
      </x:c>
      <x:c t="n" s="0">
        <x:v>10.79484</x:v>
      </x:c>
      <x:c t="n" s="0">
        <x:v>9.879228</x:v>
      </x:c>
      <x:c t="n" s="0">
        <x:v>17.53028</x:v>
      </x:c>
      <x:c t="n" s="0">
        <x:v>20.41226</x:v>
      </x:c>
      <x:c t="n" s="0">
        <x:v>27.40506</x:v>
      </x:c>
      <x:c t="n" s="0">
        <x:v>31.83244</x:v>
      </x:c>
      <x:c t="n" s="0">
        <x:v>34.09343</x:v>
      </x:c>
      <x:c t="n" s="0">
        <x:v>29.28713</x:v>
      </x:c>
      <x:c t="n" s="0">
        <x:v>28.91815</x:v>
      </x:c>
      <x:c t="n" s="0">
        <x:v>25.93865</x:v>
      </x:c>
      <x:c t="n" s="0">
        <x:v>24.60019</x:v>
      </x:c>
      <x:c t="n" s="0">
        <x:v>25.76363</x:v>
      </x:c>
      <x:c t="n" s="0">
        <x:v>21.75301</x:v>
      </x:c>
      <x:c t="n" s="0">
        <x:v>14.06532</x:v>
      </x:c>
      <x:c t="n" s="0">
        <x:v>12.53903</x:v>
      </x:c>
      <x:c t="n" s="0">
        <x:v>11.814</x:v>
      </x:c>
      <x:c t="n" s="0">
        <x:v>8.945416</x:v>
      </x:c>
      <x:c t="n" s="0">
        <x:v>5.793951</x:v>
      </x:c>
      <x:c t="n" s="0">
        <x:v>6.464282</x:v>
      </x:c>
      <x:c t="n" s="0">
        <x:v>6.244053</x:v>
      </x:c>
      <x:c t="n" s="0">
        <x:v>4.65569</x:v>
      </x:c>
      <x:c t="n" s="0">
        <x:v>4.391975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43948.9099537037</x:v>
      </x:c>
      <x:c t="n" s="7">
        <x:v>43948.9099537037</x:v>
      </x:c>
      <x:c t="n" s="0">
        <x:v>38.89391</x:v>
      </x:c>
      <x:c t="n" s="0">
        <x:v>54.20069</x:v>
      </x:c>
      <x:c t="n" s="0">
        <x:v>47.99524</x:v>
      </x:c>
      <x:c t="n" s="0">
        <x:v>59.65408</x:v>
      </x:c>
      <x:c t="n" s="0">
        <x:v>-30.06697</x:v>
      </x:c>
      <x:c t="n" s="0">
        <x:v>-20.56232</x:v>
      </x:c>
      <x:c t="n" s="0">
        <x:v>-11.77674</x:v>
      </x:c>
      <x:c t="n" s="0">
        <x:v>-9.488538</x:v>
      </x:c>
      <x:c t="n" s="0">
        <x:v>-10.11202</x:v>
      </x:c>
      <x:c t="n" s="0">
        <x:v>-8.656639</x:v>
      </x:c>
      <x:c t="n" s="0">
        <x:v>-8.062085</x:v>
      </x:c>
      <x:c t="n" s="0">
        <x:v>-1.919869</x:v>
      </x:c>
      <x:c t="n" s="0">
        <x:v>7.175357</x:v>
      </x:c>
      <x:c t="n" s="0">
        <x:v>6.123436</x:v>
      </x:c>
      <x:c t="n" s="0">
        <x:v>10.87419</x:v>
      </x:c>
      <x:c t="n" s="0">
        <x:v>13.44893</x:v>
      </x:c>
      <x:c t="n" s="0">
        <x:v>16.21856</x:v>
      </x:c>
      <x:c t="n" s="0">
        <x:v>13.2446</x:v>
      </x:c>
      <x:c t="n" s="0">
        <x:v>11.14148</x:v>
      </x:c>
      <x:c t="n" s="0">
        <x:v>15.47531</x:v>
      </x:c>
      <x:c t="n" s="0">
        <x:v>17.42702</x:v>
      </x:c>
      <x:c t="n" s="0">
        <x:v>23.31802</x:v>
      </x:c>
      <x:c t="n" s="0">
        <x:v>28.28806</x:v>
      </x:c>
      <x:c t="n" s="0">
        <x:v>30.96926</x:v>
      </x:c>
      <x:c t="n" s="0">
        <x:v>34.29266</x:v>
      </x:c>
      <x:c t="n" s="0">
        <x:v>30.74846</x:v>
      </x:c>
      <x:c t="n" s="0">
        <x:v>27.32303</x:v>
      </x:c>
      <x:c t="n" s="0">
        <x:v>27.2298</x:v>
      </x:c>
      <x:c t="n" s="0">
        <x:v>25.57363</x:v>
      </x:c>
      <x:c t="n" s="0">
        <x:v>23.87075</x:v>
      </x:c>
      <x:c t="n" s="0">
        <x:v>21.32496</x:v>
      </x:c>
      <x:c t="n" s="0">
        <x:v>16.63992</x:v>
      </x:c>
      <x:c t="n" s="0">
        <x:v>15.30796</x:v>
      </x:c>
      <x:c t="n" s="0">
        <x:v>12.00221</x:v>
      </x:c>
      <x:c t="n" s="0">
        <x:v>8.717716</x:v>
      </x:c>
      <x:c t="n" s="0">
        <x:v>6.08604</x:v>
      </x:c>
      <x:c t="n" s="0">
        <x:v>5.569559</x:v>
      </x:c>
      <x:c t="n" s="0">
        <x:v>5.355835</x:v>
      </x:c>
      <x:c t="n" s="0">
        <x:v>5.672437</x:v>
      </x:c>
      <x:c t="n" s="0">
        <x:v>4.276559</x:v>
      </x:c>
      <x:c t="n" s="0">
        <x:v>-28.70123</x:v>
      </x:c>
      <x:c t="n" s="0">
        <x:v>-25.8639</x:v>
      </x:c>
      <x:c t="n" s="0">
        <x:v>-17.9116</x:v>
      </x:c>
      <x:c t="n" s="0">
        <x:v>-8.750092</x:v>
      </x:c>
      <x:c t="n" s="0">
        <x:v>-18.4093</x:v>
      </x:c>
      <x:c t="n" s="0">
        <x:v>-9.406282</x:v>
      </x:c>
      <x:c t="n" s="0">
        <x:v>-6.046574</x:v>
      </x:c>
      <x:c t="n" s="0">
        <x:v>0.3314541</x:v>
      </x:c>
      <x:c t="n" s="0">
        <x:v>7.178922</x:v>
      </x:c>
      <x:c t="n" s="0">
        <x:v>3.201863</x:v>
      </x:c>
      <x:c t="n" s="0">
        <x:v>11.24248</x:v>
      </x:c>
      <x:c t="n" s="0">
        <x:v>12.59971</x:v>
      </x:c>
      <x:c t="n" s="0">
        <x:v>16.29852</x:v>
      </x:c>
      <x:c t="n" s="0">
        <x:v>-1.57313</x:v>
      </x:c>
      <x:c t="n" s="0">
        <x:v>8.764564</x:v>
      </x:c>
      <x:c t="n" s="0">
        <x:v>11.62123</x:v>
      </x:c>
      <x:c t="n" s="0">
        <x:v>15.28997</x:v>
      </x:c>
      <x:c t="n" s="0">
        <x:v>24.08313</x:v>
      </x:c>
      <x:c t="n" s="0">
        <x:v>24.99252</x:v>
      </x:c>
      <x:c t="n" s="0">
        <x:v>26.37379</x:v>
      </x:c>
      <x:c t="n" s="0">
        <x:v>39.49914</x:v>
      </x:c>
      <x:c t="n" s="0">
        <x:v>32.80254</x:v>
      </x:c>
      <x:c t="n" s="0">
        <x:v>26.67697</x:v>
      </x:c>
      <x:c t="n" s="0">
        <x:v>25.65091</x:v>
      </x:c>
      <x:c t="n" s="0">
        <x:v>24.51372</x:v>
      </x:c>
      <x:c t="n" s="0">
        <x:v>22.51188</x:v>
      </x:c>
      <x:c t="n" s="0">
        <x:v>19.3641</x:v>
      </x:c>
      <x:c t="n" s="0">
        <x:v>17.5407</x:v>
      </x:c>
      <x:c t="n" s="0">
        <x:v>13.72334</x:v>
      </x:c>
      <x:c t="n" s="0">
        <x:v>16.54255</x:v>
      </x:c>
      <x:c t="n" s="0">
        <x:v>8.998223</x:v>
      </x:c>
      <x:c t="n" s="0">
        <x:v>5.927427</x:v>
      </x:c>
      <x:c t="n" s="0">
        <x:v>5.218678</x:v>
      </x:c>
      <x:c t="n" s="0">
        <x:v>4.611507</x:v>
      </x:c>
      <x:c t="n" s="0">
        <x:v>5.792825</x:v>
      </x:c>
      <x:c t="n" s="0">
        <x:v>4.321863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43948.9099537037</x:v>
      </x:c>
      <x:c t="n" s="7">
        <x:v>43948.9099537037</x:v>
      </x:c>
      <x:c t="n" s="0">
        <x:v>39.62542</x:v>
      </x:c>
      <x:c t="n" s="0">
        <x:v>54.20069</x:v>
      </x:c>
      <x:c t="n" s="0">
        <x:v>50.09993</x:v>
      </x:c>
      <x:c t="n" s="0">
        <x:v>57.43559</x:v>
      </x:c>
      <x:c t="n" s="0">
        <x:v>-30.06697</x:v>
      </x:c>
      <x:c t="n" s="0">
        <x:v>-21.14356</x:v>
      </x:c>
      <x:c t="n" s="0">
        <x:v>-12.28496</x:v>
      </x:c>
      <x:c t="n" s="0">
        <x:v>-9.372611</x:v>
      </x:c>
      <x:c t="n" s="0">
        <x:v>-10.73937</x:v>
      </x:c>
      <x:c t="n" s="0">
        <x:v>-8.758344</x:v>
      </x:c>
      <x:c t="n" s="0">
        <x:v>-7.702963</x:v>
      </x:c>
      <x:c t="n" s="0">
        <x:v>-2.121365</x:v>
      </x:c>
      <x:c t="n" s="0">
        <x:v>7.175877</x:v>
      </x:c>
      <x:c t="n" s="0">
        <x:v>5.479362</x:v>
      </x:c>
      <x:c t="n" s="0">
        <x:v>10.92994</x:v>
      </x:c>
      <x:c t="n" s="0">
        <x:v>13.46282</x:v>
      </x:c>
      <x:c t="n" s="0">
        <x:v>16.47258</x:v>
      </x:c>
      <x:c t="n" s="0">
        <x:v>12.58371</x:v>
      </x:c>
      <x:c t="n" s="0">
        <x:v>10.98117</x:v>
      </x:c>
      <x:c t="n" s="0">
        <x:v>15.16448</x:v>
      </x:c>
      <x:c t="n" s="0">
        <x:v>17.13012</x:v>
      </x:c>
      <x:c t="n" s="0">
        <x:v>23.3515</x:v>
      </x:c>
      <x:c t="n" s="0">
        <x:v>28.22043</x:v>
      </x:c>
      <x:c t="n" s="0">
        <x:v>31.2027</x:v>
      </x:c>
      <x:c t="n" s="0">
        <x:v>34.95274</x:v>
      </x:c>
      <x:c t="n" s="0">
        <x:v>31.0381</x:v>
      </x:c>
      <x:c t="n" s="0">
        <x:v>27.11701</x:v>
      </x:c>
      <x:c t="n" s="0">
        <x:v>27.07352</x:v>
      </x:c>
      <x:c t="n" s="0">
        <x:v>25.60541</x:v>
      </x:c>
      <x:c t="n" s="0">
        <x:v>23.68783</x:v>
      </x:c>
      <x:c t="n" s="0">
        <x:v>21.11024</x:v>
      </x:c>
      <x:c t="n" s="0">
        <x:v>16.90051</x:v>
      </x:c>
      <x:c t="n" s="0">
        <x:v>15.7436</x:v>
      </x:c>
      <x:c t="n" s="0">
        <x:v>12.61294</x:v>
      </x:c>
      <x:c t="n" s="0">
        <x:v>8.754279</x:v>
      </x:c>
      <x:c t="n" s="0">
        <x:v>5.981243</x:v>
      </x:c>
      <x:c t="n" s="0">
        <x:v>5.532816</x:v>
      </x:c>
      <x:c t="n" s="0">
        <x:v>5.188185</x:v>
      </x:c>
      <x:c t="n" s="0">
        <x:v>5.625423</x:v>
      </x:c>
      <x:c t="n" s="0">
        <x:v>4.291608</x:v>
      </x:c>
      <x:c t="n" s="0">
        <x:v>-28.44232</x:v>
      </x:c>
      <x:c t="n" s="0">
        <x:v>-29.03279</x:v>
      </x:c>
      <x:c t="n" s="0">
        <x:v>-17.9116</x:v>
      </x:c>
      <x:c t="n" s="0">
        <x:v>-8.750092</x:v>
      </x:c>
      <x:c t="n" s="0">
        <x:v>-21.15664</x:v>
      </x:c>
      <x:c t="n" s="0">
        <x:v>-10.58148</x:v>
      </x:c>
      <x:c t="n" s="0">
        <x:v>-6.046574</x:v>
      </x:c>
      <x:c t="n" s="0">
        <x:v>-10.43679</x:v>
      </x:c>
      <x:c t="n" s="0">
        <x:v>6.082685</x:v>
      </x:c>
      <x:c t="n" s="0">
        <x:v>-6.410264</x:v>
      </x:c>
      <x:c t="n" s="0">
        <x:v>11.24248</x:v>
      </x:c>
      <x:c t="n" s="0">
        <x:v>13.54322</x:v>
      </x:c>
      <x:c t="n" s="0">
        <x:v>17.71882</x:v>
      </x:c>
      <x:c t="n" s="0">
        <x:v>0.1598198</x:v>
      </x:c>
      <x:c t="n" s="0">
        <x:v>10.08253</x:v>
      </x:c>
      <x:c t="n" s="0">
        <x:v>13.98234</x:v>
      </x:c>
      <x:c t="n" s="0">
        <x:v>13.44083</x:v>
      </x:c>
      <x:c t="n" s="0">
        <x:v>24.86366</x:v>
      </x:c>
      <x:c t="n" s="0">
        <x:v>26.39486</x:v>
      </x:c>
      <x:c t="n" s="0">
        <x:v>33.20167</x:v>
      </x:c>
      <x:c t="n" s="0">
        <x:v>35.90044</x:v>
      </x:c>
      <x:c t="n" s="0">
        <x:v>30.59052</x:v>
      </x:c>
      <x:c t="n" s="0">
        <x:v>25.83318</x:v>
      </x:c>
      <x:c t="n" s="0">
        <x:v>25.8992</x:v>
      </x:c>
      <x:c t="n" s="0">
        <x:v>26.00898</x:v>
      </x:c>
      <x:c t="n" s="0">
        <x:v>21.83075</x:v>
      </x:c>
      <x:c t="n" s="0">
        <x:v>20.4603</x:v>
      </x:c>
      <x:c t="n" s="0">
        <x:v>17.58147</x:v>
      </x:c>
      <x:c t="n" s="0">
        <x:v>19.15405</x:v>
      </x:c>
      <x:c t="n" s="0">
        <x:v>12.88889</x:v>
      </x:c>
      <x:c t="n" s="0">
        <x:v>8.209254</x:v>
      </x:c>
      <x:c t="n" s="0">
        <x:v>5.740617</x:v>
      </x:c>
      <x:c t="n" s="0">
        <x:v>4.775846</x:v>
      </x:c>
      <x:c t="n" s="0">
        <x:v>4.594868</x:v>
      </x:c>
      <x:c t="n" s="0">
        <x:v>5.934041</x:v>
      </x:c>
      <x:c t="n" s="0">
        <x:v>3.864142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43948.9099537037</x:v>
      </x:c>
      <x:c t="n" s="7">
        <x:v>43948.9099537037</x:v>
      </x:c>
      <x:c t="n" s="0">
        <x:v>39.25261</x:v>
      </x:c>
      <x:c t="n" s="0">
        <x:v>54.20069</x:v>
      </x:c>
      <x:c t="n" s="0">
        <x:v>51.30323</x:v>
      </x:c>
      <x:c t="n" s="0">
        <x:v>57.43559</x:v>
      </x:c>
      <x:c t="n" s="0">
        <x:v>-30.06697</x:v>
      </x:c>
      <x:c t="n" s="0">
        <x:v>-21.71006</x:v>
      </x:c>
      <x:c t="n" s="0">
        <x:v>-12.77171</x:v>
      </x:c>
      <x:c t="n" s="0">
        <x:v>-9.275997</x:v>
      </x:c>
      <x:c t="n" s="0">
        <x:v>-11.35777</x:v>
      </x:c>
      <x:c t="n" s="0">
        <x:v>-9.341155</x:v>
      </x:c>
      <x:c t="n" s="0">
        <x:v>-7.418149</x:v>
      </x:c>
      <x:c t="n" s="0">
        <x:v>-2.698614</x:v>
      </x:c>
      <x:c t="n" s="0">
        <x:v>6.645038</x:v>
      </x:c>
      <x:c t="n" s="0">
        <x:v>4.841841</x:v>
      </x:c>
      <x:c t="n" s="0">
        <x:v>10.97699</x:v>
      </x:c>
      <x:c t="n" s="0">
        <x:v>13.47465</x:v>
      </x:c>
      <x:c t="n" s="0">
        <x:v>16.67256</x:v>
      </x:c>
      <x:c t="n" s="0">
        <x:v>11.97562</x:v>
      </x:c>
      <x:c t="n" s="0">
        <x:v>11.12703</x:v>
      </x:c>
      <x:c t="n" s="0">
        <x:v>15.3249</x:v>
      </x:c>
      <x:c t="n" s="0">
        <x:v>16.62316</x:v>
      </x:c>
      <x:c t="n" s="0">
        <x:v>24.64447</x:v>
      </x:c>
      <x:c t="n" s="0">
        <x:v>28.12413</x:v>
      </x:c>
      <x:c t="n" s="0">
        <x:v>31.38517</x:v>
      </x:c>
      <x:c t="n" s="0">
        <x:v>35.10223</x:v>
      </x:c>
      <x:c t="n" s="0">
        <x:v>31.07252</x:v>
      </x:c>
      <x:c t="n" s="0">
        <x:v>27.16365</x:v>
      </x:c>
      <x:c t="n" s="0">
        <x:v>27.20905</x:v>
      </x:c>
      <x:c t="n" s="0">
        <x:v>25.66295</x:v>
      </x:c>
      <x:c t="n" s="0">
        <x:v>23.63994</x:v>
      </x:c>
      <x:c t="n" s="0">
        <x:v>21.71496</x:v>
      </x:c>
      <x:c t="n" s="0">
        <x:v>16.95266</x:v>
      </x:c>
      <x:c t="n" s="0">
        <x:v>16.32252</x:v>
      </x:c>
      <x:c t="n" s="0">
        <x:v>13.67837</x:v>
      </x:c>
      <x:c t="n" s="0">
        <x:v>8.83226</x:v>
      </x:c>
      <x:c t="n" s="0">
        <x:v>6.093712</x:v>
      </x:c>
      <x:c t="n" s="0">
        <x:v>5.60553</x:v>
      </x:c>
      <x:c t="n" s="0">
        <x:v>5.103358</x:v>
      </x:c>
      <x:c t="n" s="0">
        <x:v>5.585206</x:v>
      </x:c>
      <x:c t="n" s="0">
        <x:v>4.200696</x:v>
      </x:c>
      <x:c t="n" s="0">
        <x:v>-28.44232</x:v>
      </x:c>
      <x:c t="n" s="0">
        <x:v>-29.03279</x:v>
      </x:c>
      <x:c t="n" s="0">
        <x:v>-17.9116</x:v>
      </x:c>
      <x:c t="n" s="0">
        <x:v>-8.750092</x:v>
      </x:c>
      <x:c t="n" s="0">
        <x:v>-21.15664</x:v>
      </x:c>
      <x:c t="n" s="0">
        <x:v>-22.27253</x:v>
      </x:c>
      <x:c t="n" s="0">
        <x:v>-6.046574</x:v>
      </x:c>
      <x:c t="n" s="0">
        <x:v>-10.43679</x:v>
      </x:c>
      <x:c t="n" s="0">
        <x:v>-2.499707</x:v>
      </x:c>
      <x:c t="n" s="0">
        <x:v>-6.410264</x:v>
      </x:c>
      <x:c t="n" s="0">
        <x:v>11.24248</x:v>
      </x:c>
      <x:c t="n" s="0">
        <x:v>12.97511</x:v>
      </x:c>
      <x:c t="n" s="0">
        <x:v>17.60099</x:v>
      </x:c>
      <x:c t="n" s="0">
        <x:v>3.141976</x:v>
      </x:c>
      <x:c t="n" s="0">
        <x:v>12.80454</x:v>
      </x:c>
      <x:c t="n" s="0">
        <x:v>16.78607</x:v>
      </x:c>
      <x:c t="n" s="0">
        <x:v>16.77748</x:v>
      </x:c>
      <x:c t="n" s="0">
        <x:v>28.00525</x:v>
      </x:c>
      <x:c t="n" s="0">
        <x:v>29.88192</x:v>
      </x:c>
      <x:c t="n" s="0">
        <x:v>32.94921</x:v>
      </x:c>
      <x:c t="n" s="0">
        <x:v>35.54978</x:v>
      </x:c>
      <x:c t="n" s="0">
        <x:v>30.61291</x:v>
      </x:c>
      <x:c t="n" s="0">
        <x:v>27.09863</x:v>
      </x:c>
      <x:c t="n" s="0">
        <x:v>27.81741</x:v>
      </x:c>
      <x:c t="n" s="0">
        <x:v>24.39787</x:v>
      </x:c>
      <x:c t="n" s="0">
        <x:v>23.34687</x:v>
      </x:c>
      <x:c t="n" s="0">
        <x:v>24.45876</x:v>
      </x:c>
      <x:c t="n" s="0">
        <x:v>17.62064</x:v>
      </x:c>
      <x:c t="n" s="0">
        <x:v>19.00982</x:v>
      </x:c>
      <x:c t="n" s="0">
        <x:v>17.45764</x:v>
      </x:c>
      <x:c t="n" s="0">
        <x:v>9.772381</x:v>
      </x:c>
      <x:c t="n" s="0">
        <x:v>8.309144</x:v>
      </x:c>
      <x:c t="n" s="0">
        <x:v>6.57415</x:v>
      </x:c>
      <x:c t="n" s="0">
        <x:v>4.543111</x:v>
      </x:c>
      <x:c t="n" s="0">
        <x:v>6.140318</x:v>
      </x:c>
      <x:c t="n" s="0">
        <x:v>3.503171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43948.9099537037</x:v>
      </x:c>
      <x:c t="n" s="7">
        <x:v>43948.9099537037</x:v>
      </x:c>
      <x:c t="n" s="0">
        <x:v>40.12041</x:v>
      </x:c>
      <x:c t="n" s="0">
        <x:v>54.20069</x:v>
      </x:c>
      <x:c t="n" s="0">
        <x:v>59.57518</x:v>
      </x:c>
      <x:c t="n" s="0">
        <x:v>64.96886</x:v>
      </x:c>
      <x:c t="n" s="0">
        <x:v>-29.8644</x:v>
      </x:c>
      <x:c t="n" s="0">
        <x:v>-22.26034</x:v>
      </x:c>
      <x:c t="n" s="0">
        <x:v>-13.23549</x:v>
      </x:c>
      <x:c t="n" s="0">
        <x:v>-9.195162</x:v>
      </x:c>
      <x:c t="n" s="0">
        <x:v>-11.96603</x:v>
      </x:c>
      <x:c t="n" s="0">
        <x:v>-9.988833</x:v>
      </x:c>
      <x:c t="n" s="0">
        <x:v>-6.685679</x:v>
      </x:c>
      <x:c t="n" s="0">
        <x:v>-3.061932</x:v>
      </x:c>
      <x:c t="n" s="0">
        <x:v>6.049201</x:v>
      </x:c>
      <x:c t="n" s="0">
        <x:v>4.440472</x:v>
      </x:c>
      <x:c t="n" s="0">
        <x:v>10.85215</x:v>
      </x:c>
      <x:c t="n" s="0">
        <x:v>12.97389</x:v>
      </x:c>
      <x:c t="n" s="0">
        <x:v>16.80018</x:v>
      </x:c>
      <x:c t="n" s="0">
        <x:v>11.47046</x:v>
      </x:c>
      <x:c t="n" s="0">
        <x:v>11.47377</x:v>
      </x:c>
      <x:c t="n" s="0">
        <x:v>15.86704</x:v>
      </x:c>
      <x:c t="n" s="0">
        <x:v>18.75114</x:v>
      </x:c>
      <x:c t="n" s="0">
        <x:v>24.49497</x:v>
      </x:c>
      <x:c t="n" s="0">
        <x:v>28.13729</x:v>
      </x:c>
      <x:c t="n" s="0">
        <x:v>31.80564</x:v>
      </x:c>
      <x:c t="n" s="0">
        <x:v>34.84803</x:v>
      </x:c>
      <x:c t="n" s="0">
        <x:v>30.97662</x:v>
      </x:c>
      <x:c t="n" s="0">
        <x:v>27.28222</x:v>
      </x:c>
      <x:c t="n" s="0">
        <x:v>27.34682</x:v>
      </x:c>
      <x:c t="n" s="0">
        <x:v>25.48702</x:v>
      </x:c>
      <x:c t="n" s="0">
        <x:v>23.46447</x:v>
      </x:c>
      <x:c t="n" s="0">
        <x:v>21.73609</x:v>
      </x:c>
      <x:c t="n" s="0">
        <x:v>17.12284</x:v>
      </x:c>
      <x:c t="n" s="0">
        <x:v>16.79905</x:v>
      </x:c>
      <x:c t="n" s="0">
        <x:v>14.00221</x:v>
      </x:c>
      <x:c t="n" s="0">
        <x:v>8.882365</x:v>
      </x:c>
      <x:c t="n" s="0">
        <x:v>6.447618</x:v>
      </x:c>
      <x:c t="n" s="0">
        <x:v>5.623151</x:v>
      </x:c>
      <x:c t="n" s="0">
        <x:v>5.147806</x:v>
      </x:c>
      <x:c t="n" s="0">
        <x:v>5.704513</x:v>
      </x:c>
      <x:c t="n" s="0">
        <x:v>4.242507</x:v>
      </x:c>
      <x:c t="n" s="0">
        <x:v>-28.44232</x:v>
      </x:c>
      <x:c t="n" s="0">
        <x:v>-29.03279</x:v>
      </x:c>
      <x:c t="n" s="0">
        <x:v>-17.9116</x:v>
      </x:c>
      <x:c t="n" s="0">
        <x:v>-8.750092</x:v>
      </x:c>
      <x:c t="n" s="0">
        <x:v>-21.15664</x:v>
      </x:c>
      <x:c t="n" s="0">
        <x:v>-22.27253</x:v>
      </x:c>
      <x:c t="n" s="0">
        <x:v>-2.022524</x:v>
      </x:c>
      <x:c t="n" s="0">
        <x:v>-3.490957</x:v>
      </x:c>
      <x:c t="n" s="0">
        <x:v>-2.499707</x:v>
      </x:c>
      <x:c t="n" s="0">
        <x:v>4.035044</x:v>
      </x:c>
      <x:c t="n" s="0">
        <x:v>7.571527</x:v>
      </x:c>
      <x:c t="n" s="0">
        <x:v>-3.6564</x:v>
      </x:c>
      <x:c t="n" s="0">
        <x:v>17.47988</x:v>
      </x:c>
      <x:c t="n" s="0">
        <x:v>9.518229</x:v>
      </x:c>
      <x:c t="n" s="0">
        <x:v>12.45021</x:v>
      </x:c>
      <x:c t="n" s="0">
        <x:v>18.54473</x:v>
      </x:c>
      <x:c t="n" s="0">
        <x:v>23.9766</x:v>
      </x:c>
      <x:c t="n" s="0">
        <x:v>23.94073</x:v>
      </x:c>
      <x:c t="n" s="0">
        <x:v>27.84035</x:v>
      </x:c>
      <x:c t="n" s="0">
        <x:v>32.89092</x:v>
      </x:c>
      <x:c t="n" s="0">
        <x:v>31.0321</x:v>
      </x:c>
      <x:c t="n" s="0">
        <x:v>32.3681</x:v>
      </x:c>
      <x:c t="n" s="0">
        <x:v>27.46313</x:v>
      </x:c>
      <x:c t="n" s="0">
        <x:v>29.26617</x:v>
      </x:c>
      <x:c t="n" s="0">
        <x:v>24.38875</x:v>
      </x:c>
      <x:c t="n" s="0">
        <x:v>21.35613</x:v>
      </x:c>
      <x:c t="n" s="0">
        <x:v>21.73267</x:v>
      </x:c>
      <x:c t="n" s="0">
        <x:v>18.00672</x:v>
      </x:c>
      <x:c t="n" s="0">
        <x:v>16.81203</x:v>
      </x:c>
      <x:c t="n" s="0">
        <x:v>15.75246</x:v>
      </x:c>
      <x:c t="n" s="0">
        <x:v>9.818683</x:v>
      </x:c>
      <x:c t="n" s="0">
        <x:v>6.89611</x:v>
      </x:c>
      <x:c t="n" s="0">
        <x:v>5.749932</x:v>
      </x:c>
      <x:c t="n" s="0">
        <x:v>5.034407</x:v>
      </x:c>
      <x:c t="n" s="0">
        <x:v>5.689806</x:v>
      </x:c>
      <x:c t="n" s="0">
        <x:v>4.916813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43948.9099537037</x:v>
      </x:c>
      <x:c t="n" s="7">
        <x:v>43948.9099537037</x:v>
      </x:c>
      <x:c t="n" s="0">
        <x:v>38.7394</x:v>
      </x:c>
      <x:c t="n" s="0">
        <x:v>54.20069</x:v>
      </x:c>
      <x:c t="n" s="0">
        <x:v>62.83039</x:v>
      </x:c>
      <x:c t="n" s="0">
        <x:v>65.67467</x:v>
      </x:c>
      <x:c t="n" s="0">
        <x:v>-29.62748</x:v>
      </x:c>
      <x:c t="n" s="0">
        <x:v>-22.86624</x:v>
      </x:c>
      <x:c t="n" s="0">
        <x:v>-13.59343</x:v>
      </x:c>
      <x:c t="n" s="0">
        <x:v>-9.270001</x:v>
      </x:c>
      <x:c t="n" s="0">
        <x:v>-12.56283</x:v>
      </x:c>
      <x:c t="n" s="0">
        <x:v>-10.6305</x:v>
      </x:c>
      <x:c t="n" s="0">
        <x:v>-5.114083</x:v>
      </x:c>
      <x:c t="n" s="0">
        <x:v>-2.851759</x:v>
      </x:c>
      <x:c t="n" s="0">
        <x:v>5.466365</x:v>
      </x:c>
      <x:c t="n" s="0">
        <x:v>4.691761</x:v>
      </x:c>
      <x:c t="n" s="0">
        <x:v>10.23703</x:v>
      </x:c>
      <x:c t="n" s="0">
        <x:v>12.30469</x:v>
      </x:c>
      <x:c t="n" s="0">
        <x:v>16.90628</x:v>
      </x:c>
      <x:c t="n" s="0">
        <x:v>11.55143</x:v>
      </x:c>
      <x:c t="n" s="0">
        <x:v>11.31456</x:v>
      </x:c>
      <x:c t="n" s="0">
        <x:v>15.78986</x:v>
      </x:c>
      <x:c t="n" s="0">
        <x:v>18.77657</x:v>
      </x:c>
      <x:c t="n" s="0">
        <x:v>25.15557</x:v>
      </x:c>
      <x:c t="n" s="0">
        <x:v>28.16893</x:v>
      </x:c>
      <x:c t="n" s="0">
        <x:v>31.86749</x:v>
      </x:c>
      <x:c t="n" s="0">
        <x:v>34.5855</x:v>
      </x:c>
      <x:c t="n" s="0">
        <x:v>31.08171</x:v>
      </x:c>
      <x:c t="n" s="0">
        <x:v>26.92457</x:v>
      </x:c>
      <x:c t="n" s="0">
        <x:v>27.49919</x:v>
      </x:c>
      <x:c t="n" s="0">
        <x:v>25.0953</x:v>
      </x:c>
      <x:c t="n" s="0">
        <x:v>23.05595</x:v>
      </x:c>
      <x:c t="n" s="0">
        <x:v>21.76604</x:v>
      </x:c>
      <x:c t="n" s="0">
        <x:v>17.19592</x:v>
      </x:c>
      <x:c t="n" s="0">
        <x:v>16.5432</x:v>
      </x:c>
      <x:c t="n" s="0">
        <x:v>14.33987</x:v>
      </x:c>
      <x:c t="n" s="0">
        <x:v>9.30724</x:v>
      </x:c>
      <x:c t="n" s="0">
        <x:v>6.847605</x:v>
      </x:c>
      <x:c t="n" s="0">
        <x:v>5.809219</x:v>
      </x:c>
      <x:c t="n" s="0">
        <x:v>5.271544</x:v>
      </x:c>
      <x:c t="n" s="0">
        <x:v>5.799661</x:v>
      </x:c>
      <x:c t="n" s="0">
        <x:v>4.267064</x:v>
      </x:c>
      <x:c t="n" s="0">
        <x:v>-28.44232</x:v>
      </x:c>
      <x:c t="n" s="0">
        <x:v>-29.16826</x:v>
      </x:c>
      <x:c t="n" s="0">
        <x:v>-15.92501</x:v>
      </x:c>
      <x:c t="n" s="0">
        <x:v>-10.56662</x:v>
      </x:c>
      <x:c t="n" s="0">
        <x:v>-21.15664</x:v>
      </x:c>
      <x:c t="n" s="0">
        <x:v>-22.27253</x:v>
      </x:c>
      <x:c t="n" s="0">
        <x:v>-0.6793028</x:v>
      </x:c>
      <x:c t="n" s="0">
        <x:v>-1.791916</x:v>
      </x:c>
      <x:c t="n" s="0">
        <x:v>-2.743471</x:v>
      </x:c>
      <x:c t="n" s="0">
        <x:v>5.92671</x:v>
      </x:c>
      <x:c t="n" s="0">
        <x:v>0.6430348</x:v>
      </x:c>
      <x:c t="n" s="0">
        <x:v>-3.6564</x:v>
      </x:c>
      <x:c t="n" s="0">
        <x:v>17.40616</x:v>
      </x:c>
      <x:c t="n" s="0">
        <x:v>11.99712</x:v>
      </x:c>
      <x:c t="n" s="0">
        <x:v>9.680115</x:v>
      </x:c>
      <x:c t="n" s="0">
        <x:v>11.17986</x:v>
      </x:c>
      <x:c t="n" s="0">
        <x:v>18.41503</x:v>
      </x:c>
      <x:c t="n" s="0">
        <x:v>28.00867</x:v>
      </x:c>
      <x:c t="n" s="0">
        <x:v>25.20918</x:v>
      </x:c>
      <x:c t="n" s="0">
        <x:v>33.71035</x:v>
      </x:c>
      <x:c t="n" s="0">
        <x:v>33.03063</x:v>
      </x:c>
      <x:c t="n" s="0">
        <x:v>29.75329</x:v>
      </x:c>
      <x:c t="n" s="0">
        <x:v>29.12329</x:v>
      </x:c>
      <x:c t="n" s="0">
        <x:v>27.27075</x:v>
      </x:c>
      <x:c t="n" s="0">
        <x:v>24.38437</x:v>
      </x:c>
      <x:c t="n" s="0">
        <x:v>22.00038</x:v>
      </x:c>
      <x:c t="n" s="0">
        <x:v>20.81452</x:v>
      </x:c>
      <x:c t="n" s="0">
        <x:v>17.30543</x:v>
      </x:c>
      <x:c t="n" s="0">
        <x:v>14.75624</x:v>
      </x:c>
      <x:c t="n" s="0">
        <x:v>15.70105</x:v>
      </x:c>
      <x:c t="n" s="0">
        <x:v>12.12522</x:v>
      </x:c>
      <x:c t="n" s="0">
        <x:v>9.492956</x:v>
      </x:c>
      <x:c t="n" s="0">
        <x:v>6.848531</x:v>
      </x:c>
      <x:c t="n" s="0">
        <x:v>6.218134</x:v>
      </x:c>
      <x:c t="n" s="0">
        <x:v>5.748138</x:v>
      </x:c>
      <x:c t="n" s="0">
        <x:v>4.025066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43948.9099537037</x:v>
      </x:c>
      <x:c t="n" s="7">
        <x:v>43948.9099537037</x:v>
      </x:c>
      <x:c t="n" s="0">
        <x:v>39.73053</x:v>
      </x:c>
      <x:c t="n" s="0">
        <x:v>54.20069</x:v>
      </x:c>
      <x:c t="n" s="0">
        <x:v>56.7961</x:v>
      </x:c>
      <x:c t="n" s="0">
        <x:v>61.69528</x:v>
      </x:c>
      <x:c t="n" s="0">
        <x:v>-29.43462</x:v>
      </x:c>
      <x:c t="n" s="0">
        <x:v>-23.53991</x:v>
      </x:c>
      <x:c t="n" s="0">
        <x:v>-13.84453</x:v>
      </x:c>
      <x:c t="n" s="0">
        <x:v>-9.473226</x:v>
      </x:c>
      <x:c t="n" s="0">
        <x:v>-13.14674</x:v>
      </x:c>
      <x:c t="n" s="0">
        <x:v>-11.26525</x:v>
      </x:c>
      <x:c t="n" s="0">
        <x:v>-4.112767</x:v>
      </x:c>
      <x:c t="n" s="0">
        <x:v>-2.679981</x:v>
      </x:c>
      <x:c t="n" s="0">
        <x:v>4.859341</x:v>
      </x:c>
      <x:c t="n" s="0">
        <x:v>4.895425</x:v>
      </x:c>
      <x:c t="n" s="0">
        <x:v>9.632479</x:v>
      </x:c>
      <x:c t="n" s="0">
        <x:v>11.63816</x:v>
      </x:c>
      <x:c t="n" s="0">
        <x:v>16.92128</x:v>
      </x:c>
      <x:c t="n" s="0">
        <x:v>11.4609</x:v>
      </x:c>
      <x:c t="n" s="0">
        <x:v>12.04022</x:v>
      </x:c>
      <x:c t="n" s="0">
        <x:v>15.27539</x:v>
      </x:c>
      <x:c t="n" s="0">
        <x:v>19.19491</x:v>
      </x:c>
      <x:c t="n" s="0">
        <x:v>25.03626</x:v>
      </x:c>
      <x:c t="n" s="0">
        <x:v>28.10625</x:v>
      </x:c>
      <x:c t="n" s="0">
        <x:v>31.75672</x:v>
      </x:c>
      <x:c t="n" s="0">
        <x:v>34.48735</x:v>
      </x:c>
      <x:c t="n" s="0">
        <x:v>30.88929</x:v>
      </x:c>
      <x:c t="n" s="0">
        <x:v>28.13107</x:v>
      </x:c>
      <x:c t="n" s="0">
        <x:v>27.4229</x:v>
      </x:c>
      <x:c t="n" s="0">
        <x:v>25.79851</x:v>
      </x:c>
      <x:c t="n" s="0">
        <x:v>22.92779</x:v>
      </x:c>
      <x:c t="n" s="0">
        <x:v>21.34789</x:v>
      </x:c>
      <x:c t="n" s="0">
        <x:v>17.14887</x:v>
      </x:c>
      <x:c t="n" s="0">
        <x:v>16.50416</x:v>
      </x:c>
      <x:c t="n" s="0">
        <x:v>14.51759</x:v>
      </x:c>
      <x:c t="n" s="0">
        <x:v>9.738078</x:v>
      </x:c>
      <x:c t="n" s="0">
        <x:v>7.193479</x:v>
      </x:c>
      <x:c t="n" s="0">
        <x:v>5.896258</x:v>
      </x:c>
      <x:c t="n" s="0">
        <x:v>5.068837</x:v>
      </x:c>
      <x:c t="n" s="0">
        <x:v>5.934921</x:v>
      </x:c>
      <x:c t="n" s="0">
        <x:v>4.290044</x:v>
      </x:c>
      <x:c t="n" s="0">
        <x:v>-28.44232</x:v>
      </x:c>
      <x:c t="n" s="0">
        <x:v>-29.16826</x:v>
      </x:c>
      <x:c t="n" s="0">
        <x:v>-15.70303</x:v>
      </x:c>
      <x:c t="n" s="0">
        <x:v>-10.9014</x:v>
      </x:c>
      <x:c t="n" s="0">
        <x:v>-14.81005</x:v>
      </x:c>
      <x:c t="n" s="0">
        <x:v>-22.27253</x:v>
      </x:c>
      <x:c t="n" s="0">
        <x:v>-0.6793028</x:v>
      </x:c>
      <x:c t="n" s="0">
        <x:v>-1.791916</x:v>
      </x:c>
      <x:c t="n" s="0">
        <x:v>-4.992007</x:v>
      </x:c>
      <x:c t="n" s="0">
        <x:v>5.92671</x:v>
      </x:c>
      <x:c t="n" s="0">
        <x:v>0.6430348</x:v>
      </x:c>
      <x:c t="n" s="0">
        <x:v>-3.6564</x:v>
      </x:c>
      <x:c t="n" s="0">
        <x:v>16.85181</x:v>
      </x:c>
      <x:c t="n" s="0">
        <x:v>9.564445</x:v>
      </x:c>
      <x:c t="n" s="0">
        <x:v>16.51534</x:v>
      </x:c>
      <x:c t="n" s="0">
        <x:v>7.795094</x:v>
      </x:c>
      <x:c t="n" s="0">
        <x:v>20.03767</x:v>
      </x:c>
      <x:c t="n" s="0">
        <x:v>23.15925</x:v>
      </x:c>
      <x:c t="n" s="0">
        <x:v>30.24223</x:v>
      </x:c>
      <x:c t="n" s="0">
        <x:v>28.40981</x:v>
      </x:c>
      <x:c t="n" s="0">
        <x:v>32.91508</x:v>
      </x:c>
      <x:c t="n" s="0">
        <x:v>30.1123</x:v>
      </x:c>
      <x:c t="n" s="0">
        <x:v>32.28196</x:v>
      </x:c>
      <x:c t="n" s="0">
        <x:v>28.27689</x:v>
      </x:c>
      <x:c t="n" s="0">
        <x:v>28.53314</x:v>
      </x:c>
      <x:c t="n" s="0">
        <x:v>22.72397</x:v>
      </x:c>
      <x:c t="n" s="0">
        <x:v>19.18902</x:v>
      </x:c>
      <x:c t="n" s="0">
        <x:v>16.63846</x:v>
      </x:c>
      <x:c t="n" s="0">
        <x:v>17.39463</x:v>
      </x:c>
      <x:c t="n" s="0">
        <x:v>14.95664</x:v>
      </x:c>
      <x:c t="n" s="0">
        <x:v>10.42727</x:v>
      </x:c>
      <x:c t="n" s="0">
        <x:v>7.85172</x:v>
      </x:c>
      <x:c t="n" s="0">
        <x:v>5.959415</x:v>
      </x:c>
      <x:c t="n" s="0">
        <x:v>3.479576</x:v>
      </x:c>
      <x:c t="n" s="0">
        <x:v>7.314047</x:v>
      </x:c>
      <x:c t="n" s="0">
        <x:v>4.797181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43948.9099537037</x:v>
      </x:c>
      <x:c t="n" s="7">
        <x:v>43948.9099537037</x:v>
      </x:c>
      <x:c t="n" s="0">
        <x:v>38.46004</x:v>
      </x:c>
      <x:c t="n" s="0">
        <x:v>54.20069</x:v>
      </x:c>
      <x:c t="n" s="0">
        <x:v>49.80191</x:v>
      </x:c>
      <x:c t="n" s="0">
        <x:v>58.68498</x:v>
      </x:c>
      <x:c t="n" s="0">
        <x:v>-29.27644</x:v>
      </x:c>
      <x:c t="n" s="0">
        <x:v>-24.21163</x:v>
      </x:c>
      <x:c t="n" s="0">
        <x:v>-14.07108</x:v>
      </x:c>
      <x:c t="n" s="0">
        <x:v>-9.654644</x:v>
      </x:c>
      <x:c t="n" s="0">
        <x:v>-12.80866</x:v>
      </x:c>
      <x:c t="n" s="0">
        <x:v>-11.8921</x:v>
      </x:c>
      <x:c t="n" s="0">
        <x:v>-3.409233</x:v>
      </x:c>
      <x:c t="n" s="0">
        <x:v>-2.475538</x:v>
      </x:c>
      <x:c t="n" s="0">
        <x:v>4.250187</x:v>
      </x:c>
      <x:c t="n" s="0">
        <x:v>5.079142</x:v>
      </x:c>
      <x:c t="n" s="0">
        <x:v>9.039864</x:v>
      </x:c>
      <x:c t="n" s="0">
        <x:v>11.41201</x:v>
      </x:c>
      <x:c t="n" s="0">
        <x:v>16.91121</x:v>
      </x:c>
      <x:c t="n" s="0">
        <x:v>11.1211</x:v>
      </x:c>
      <x:c t="n" s="0">
        <x:v>13.211</x:v>
      </x:c>
      <x:c t="n" s="0">
        <x:v>14.73576</x:v>
      </x:c>
      <x:c t="n" s="0">
        <x:v>19.01617</x:v>
      </x:c>
      <x:c t="n" s="0">
        <x:v>24.63795</x:v>
      </x:c>
      <x:c t="n" s="0">
        <x:v>28.06944</x:v>
      </x:c>
      <x:c t="n" s="0">
        <x:v>31.76393</x:v>
      </x:c>
      <x:c t="n" s="0">
        <x:v>34.49159</x:v>
      </x:c>
      <x:c t="n" s="0">
        <x:v>30.88332</x:v>
      </x:c>
      <x:c t="n" s="0">
        <x:v>28.50137</x:v>
      </x:c>
      <x:c t="n" s="0">
        <x:v>27.65633</x:v>
      </x:c>
      <x:c t="n" s="0">
        <x:v>25.97765</x:v>
      </x:c>
      <x:c t="n" s="0">
        <x:v>22.96036</x:v>
      </x:c>
      <x:c t="n" s="0">
        <x:v>21.49809</x:v>
      </x:c>
      <x:c t="n" s="0">
        <x:v>17.50849</x:v>
      </x:c>
      <x:c t="n" s="0">
        <x:v>16.4038</x:v>
      </x:c>
      <x:c t="n" s="0">
        <x:v>14.78052</x:v>
      </x:c>
      <x:c t="n" s="0">
        <x:v>9.919474</x:v>
      </x:c>
      <x:c t="n" s="0">
        <x:v>7.229211</x:v>
      </x:c>
      <x:c t="n" s="0">
        <x:v>5.888231</x:v>
      </x:c>
      <x:c t="n" s="0">
        <x:v>5.059522</x:v>
      </x:c>
      <x:c t="n" s="0">
        <x:v>6.06185</x:v>
      </x:c>
      <x:c t="n" s="0">
        <x:v>4.40329</x:v>
      </x:c>
      <x:c t="n" s="0">
        <x:v>-28.44232</x:v>
      </x:c>
      <x:c t="n" s="0">
        <x:v>-29.16826</x:v>
      </x:c>
      <x:c t="n" s="0">
        <x:v>-15.70303</x:v>
      </x:c>
      <x:c t="n" s="0">
        <x:v>-10.9014</x:v>
      </x:c>
      <x:c t="n" s="0">
        <x:v>-11.23045</x:v>
      </x:c>
      <x:c t="n" s="0">
        <x:v>-22.27253</x:v>
      </x:c>
      <x:c t="n" s="0">
        <x:v>-0.6793028</x:v>
      </x:c>
      <x:c t="n" s="0">
        <x:v>-0.603784</x:v>
      </x:c>
      <x:c t="n" s="0">
        <x:v>-4.992007</x:v>
      </x:c>
      <x:c t="n" s="0">
        <x:v>6.073165</x:v>
      </x:c>
      <x:c t="n" s="0">
        <x:v>4.499434</x:v>
      </x:c>
      <x:c t="n" s="0">
        <x:v>11.62802</x:v>
      </x:c>
      <x:c t="n" s="0">
        <x:v>16.85181</x:v>
      </x:c>
      <x:c t="n" s="0">
        <x:v>8.313274</x:v>
      </x:c>
      <x:c t="n" s="0">
        <x:v>15.61773</x:v>
      </x:c>
      <x:c t="n" s="0">
        <x:v>9.18037</x:v>
      </x:c>
      <x:c t="n" s="0">
        <x:v>20.79157</x:v>
      </x:c>
      <x:c t="n" s="0">
        <x:v>22.54066</x:v>
      </x:c>
      <x:c t="n" s="0">
        <x:v>21.46379</x:v>
      </x:c>
      <x:c t="n" s="0">
        <x:v>31.66506</x:v>
      </x:c>
      <x:c t="n" s="0">
        <x:v>36.96637</x:v>
      </x:c>
      <x:c t="n" s="0">
        <x:v>29.89894</x:v>
      </x:c>
      <x:c t="n" s="0">
        <x:v>26.87855</x:v>
      </x:c>
      <x:c t="n" s="0">
        <x:v>27.48369</x:v>
      </x:c>
      <x:c t="n" s="0">
        <x:v>25.20564</x:v>
      </x:c>
      <x:c t="n" s="0">
        <x:v>23.1739</x:v>
      </x:c>
      <x:c t="n" s="0">
        <x:v>21.60003</x:v>
      </x:c>
      <x:c t="n" s="0">
        <x:v>18.80275</x:v>
      </x:c>
      <x:c t="n" s="0">
        <x:v>13.43896</x:v>
      </x:c>
      <x:c t="n" s="0">
        <x:v>18.4216</x:v>
      </x:c>
      <x:c t="n" s="0">
        <x:v>11.42692</x:v>
      </x:c>
      <x:c t="n" s="0">
        <x:v>7.343158</x:v>
      </x:c>
      <x:c t="n" s="0">
        <x:v>6.524174</x:v>
      </x:c>
      <x:c t="n" s="0">
        <x:v>4.930394</x:v>
      </x:c>
      <x:c t="n" s="0">
        <x:v>6.25997</x:v>
      </x:c>
      <x:c t="n" s="0">
        <x:v>4.445929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43948.9099537037</x:v>
      </x:c>
      <x:c t="n" s="7">
        <x:v>43948.9099537037</x:v>
      </x:c>
      <x:c t="n" s="0">
        <x:v>39.28494</x:v>
      </x:c>
      <x:c t="n" s="0">
        <x:v>54.20069</x:v>
      </x:c>
      <x:c t="n" s="0">
        <x:v>57.8961</x:v>
      </x:c>
      <x:c t="n" s="0">
        <x:v>64.12566</x:v>
      </x:c>
      <x:c t="n" s="0">
        <x:v>-29.14564</x:v>
      </x:c>
      <x:c t="n" s="0">
        <x:v>-24.88114</x:v>
      </x:c>
      <x:c t="n" s="0">
        <x:v>-14.2744</x:v>
      </x:c>
      <x:c t="n" s="0">
        <x:v>-9.815815</x:v>
      </x:c>
      <x:c t="n" s="0">
        <x:v>-12.53941</x:v>
      </x:c>
      <x:c t="n" s="0">
        <x:v>-12.50995</x:v>
      </x:c>
      <x:c t="n" s="0">
        <x:v>-2.980349</x:v>
      </x:c>
      <x:c t="n" s="0">
        <x:v>-1.935498</x:v>
      </x:c>
      <x:c t="n" s="0">
        <x:v>3.733175</x:v>
      </x:c>
      <x:c t="n" s="0">
        <x:v>5.239207</x:v>
      </x:c>
      <x:c t="n" s="0">
        <x:v>9.292343</x:v>
      </x:c>
      <x:c t="n" s="0">
        <x:v>11.44422</x:v>
      </x:c>
      <x:c t="n" s="0">
        <x:v>16.73573</x:v>
      </x:c>
      <x:c t="n" s="0">
        <x:v>11.40281</x:v>
      </x:c>
      <x:c t="n" s="0">
        <x:v>12.99695</x:v>
      </x:c>
      <x:c t="n" s="0">
        <x:v>14.23158</x:v>
      </x:c>
      <x:c t="n" s="0">
        <x:v>19.63739</x:v>
      </x:c>
      <x:c t="n" s="0">
        <x:v>25.55477</x:v>
      </x:c>
      <x:c t="n" s="0">
        <x:v>27.59023</x:v>
      </x:c>
      <x:c t="n" s="0">
        <x:v>31.39309</x:v>
      </x:c>
      <x:c t="n" s="0">
        <x:v>34.63155</x:v>
      </x:c>
      <x:c t="n" s="0">
        <x:v>30.6497</x:v>
      </x:c>
      <x:c t="n" s="0">
        <x:v>28.27454</x:v>
      </x:c>
      <x:c t="n" s="0">
        <x:v>27.32786</x:v>
      </x:c>
      <x:c t="n" s="0">
        <x:v>25.79504</x:v>
      </x:c>
      <x:c t="n" s="0">
        <x:v>22.98103</x:v>
      </x:c>
      <x:c t="n" s="0">
        <x:v>21.24334</x:v>
      </x:c>
      <x:c t="n" s="0">
        <x:v>17.28852</x:v>
      </x:c>
      <x:c t="n" s="0">
        <x:v>17.00842</x:v>
      </x:c>
      <x:c t="n" s="0">
        <x:v>15.96779</x:v>
      </x:c>
      <x:c t="n" s="0">
        <x:v>10.01476</x:v>
      </x:c>
      <x:c t="n" s="0">
        <x:v>7.11047</x:v>
      </x:c>
      <x:c t="n" s="0">
        <x:v>5.983301</x:v>
      </x:c>
      <x:c t="n" s="0">
        <x:v>5.039413</x:v>
      </x:c>
      <x:c t="n" s="0">
        <x:v>6.141252</x:v>
      </x:c>
      <x:c t="n" s="0">
        <x:v>4.235705</x:v>
      </x:c>
      <x:c t="n" s="0">
        <x:v>-28.44232</x:v>
      </x:c>
      <x:c t="n" s="0">
        <x:v>-29.16826</x:v>
      </x:c>
      <x:c t="n" s="0">
        <x:v>-15.70303</x:v>
      </x:c>
      <x:c t="n" s="0">
        <x:v>-10.9014</x:v>
      </x:c>
      <x:c t="n" s="0">
        <x:v>-11.23045</x:v>
      </x:c>
      <x:c t="n" s="0">
        <x:v>-22.27253</x:v>
      </x:c>
      <x:c t="n" s="0">
        <x:v>-1.470689</x:v>
      </x:c>
      <x:c t="n" s="0">
        <x:v>0.328144</x:v>
      </x:c>
      <x:c t="n" s="0">
        <x:v>-0.5300163</x:v>
      </x:c>
      <x:c t="n" s="0">
        <x:v>6.073165</x:v>
      </x:c>
      <x:c t="n" s="0">
        <x:v>11.59176</x:v>
      </x:c>
      <x:c t="n" s="0">
        <x:v>11.62802</x:v>
      </x:c>
      <x:c t="n" s="0">
        <x:v>14.58919</x:v>
      </x:c>
      <x:c t="n" s="0">
        <x:v>14.08233</x:v>
      </x:c>
      <x:c t="n" s="0">
        <x:v>11.47525</x:v>
      </x:c>
      <x:c t="n" s="0">
        <x:v>6.770165</x:v>
      </x:c>
      <x:c t="n" s="0">
        <x:v>20.49519</x:v>
      </x:c>
      <x:c t="n" s="0">
        <x:v>30.17898</x:v>
      </x:c>
      <x:c t="n" s="0">
        <x:v>24.04062</x:v>
      </x:c>
      <x:c t="n" s="0">
        <x:v>30.6972</x:v>
      </x:c>
      <x:c t="n" s="0">
        <x:v>32.30821</x:v>
      </x:c>
      <x:c t="n" s="0">
        <x:v>29.38814</x:v>
      </x:c>
      <x:c t="n" s="0">
        <x:v>26.16978</x:v>
      </x:c>
      <x:c t="n" s="0">
        <x:v>25.4397</x:v>
      </x:c>
      <x:c t="n" s="0">
        <x:v>27.37016</x:v>
      </x:c>
      <x:c t="n" s="0">
        <x:v>24.20004</x:v>
      </x:c>
      <x:c t="n" s="0">
        <x:v>20.54756</x:v>
      </x:c>
      <x:c t="n" s="0">
        <x:v>16.53715</x:v>
      </x:c>
      <x:c t="n" s="0">
        <x:v>22.7002</x:v>
      </x:c>
      <x:c t="n" s="0">
        <x:v>19.09356</x:v>
      </x:c>
      <x:c t="n" s="0">
        <x:v>9.613986</x:v>
      </x:c>
      <x:c t="n" s="0">
        <x:v>6.155845</x:v>
      </x:c>
      <x:c t="n" s="0">
        <x:v>6.925188</x:v>
      </x:c>
      <x:c t="n" s="0">
        <x:v>6.122015</x:v>
      </x:c>
      <x:c t="n" s="0">
        <x:v>5.615544</x:v>
      </x:c>
      <x:c t="n" s="0">
        <x:v>3.473712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43948.9099537037</x:v>
      </x:c>
      <x:c t="n" s="7">
        <x:v>43948.9099537037</x:v>
      </x:c>
      <x:c t="n" s="0">
        <x:v>40.43517</x:v>
      </x:c>
      <x:c t="n" s="0">
        <x:v>54.20069</x:v>
      </x:c>
      <x:c t="n" s="0">
        <x:v>62.31423</x:v>
      </x:c>
      <x:c t="n" s="0">
        <x:v>65.88657</x:v>
      </x:c>
      <x:c t="n" s="0">
        <x:v>-28.94501</x:v>
      </x:c>
      <x:c t="n" s="0">
        <x:v>-25.5478</x:v>
      </x:c>
      <x:c t="n" s="0">
        <x:v>-14.45588</x:v>
      </x:c>
      <x:c t="n" s="0">
        <x:v>-9.958362</x:v>
      </x:c>
      <x:c t="n" s="0">
        <x:v>-12.32198</x:v>
      </x:c>
      <x:c t="n" s="0">
        <x:v>-12.95704</x:v>
      </x:c>
      <x:c t="n" s="0">
        <x:v>-2.781256</x:v>
      </x:c>
      <x:c t="n" s="0">
        <x:v>-1.522125</x:v>
      </x:c>
      <x:c t="n" s="0">
        <x:v>3.373068</x:v>
      </x:c>
      <x:c t="n" s="0">
        <x:v>5.371387</x:v>
      </x:c>
      <x:c t="n" s="0">
        <x:v>9.71374</x:v>
      </x:c>
      <x:c t="n" s="0">
        <x:v>11.47154</x:v>
      </x:c>
      <x:c t="n" s="0">
        <x:v>16.48118</x:v>
      </x:c>
      <x:c t="n" s="0">
        <x:v>11.91266</x:v>
      </x:c>
      <x:c t="n" s="0">
        <x:v>12.95313</x:v>
      </x:c>
      <x:c t="n" s="0">
        <x:v>13.65128</x:v>
      </x:c>
      <x:c t="n" s="0">
        <x:v>19.52613</x:v>
      </x:c>
      <x:c t="n" s="0">
        <x:v>26.46113</x:v>
      </x:c>
      <x:c t="n" s="0">
        <x:v>27.58729</x:v>
      </x:c>
      <x:c t="n" s="0">
        <x:v>31.42613</x:v>
      </x:c>
      <x:c t="n" s="0">
        <x:v>34.58227</x:v>
      </x:c>
      <x:c t="n" s="0">
        <x:v>30.61177</x:v>
      </x:c>
      <x:c t="n" s="0">
        <x:v>27.80581</x:v>
      </x:c>
      <x:c t="n" s="0">
        <x:v>27.49802</x:v>
      </x:c>
      <x:c t="n" s="0">
        <x:v>26.54252</x:v>
      </x:c>
      <x:c t="n" s="0">
        <x:v>23.48437</x:v>
      </x:c>
      <x:c t="n" s="0">
        <x:v>21.24705</x:v>
      </x:c>
      <x:c t="n" s="0">
        <x:v>17.37779</x:v>
      </x:c>
      <x:c t="n" s="0">
        <x:v>18.08715</x:v>
      </x:c>
      <x:c t="n" s="0">
        <x:v>16.17159</x:v>
      </x:c>
      <x:c t="n" s="0">
        <x:v>10.04556</x:v>
      </x:c>
      <x:c t="n" s="0">
        <x:v>7.037281</x:v>
      </x:c>
      <x:c t="n" s="0">
        <x:v>6.137762</x:v>
      </x:c>
      <x:c t="n" s="0">
        <x:v>5.137956</x:v>
      </x:c>
      <x:c t="n" s="0">
        <x:v>5.974218</x:v>
      </x:c>
      <x:c t="n" s="0">
        <x:v>4.357399</x:v>
      </x:c>
      <x:c t="n" s="0">
        <x:v>-27.65538</x:v>
      </x:c>
      <x:c t="n" s="0">
        <x:v>-29.16826</x:v>
      </x:c>
      <x:c t="n" s="0">
        <x:v>-15.70303</x:v>
      </x:c>
      <x:c t="n" s="0">
        <x:v>-10.9014</x:v>
      </x:c>
      <x:c t="n" s="0">
        <x:v>-11.23045</x:v>
      </x:c>
      <x:c t="n" s="0">
        <x:v>-15.93711</x:v>
      </x:c>
      <x:c t="n" s="0">
        <x:v>-1.770139</x:v>
      </x:c>
      <x:c t="n" s="0">
        <x:v>-0.4269171</x:v>
      </x:c>
      <x:c t="n" s="0">
        <x:v>0.312251</x:v>
      </x:c>
      <x:c t="n" s="0">
        <x:v>6.073165</x:v>
      </x:c>
      <x:c t="n" s="0">
        <x:v>11.59176</x:v>
      </x:c>
      <x:c t="n" s="0">
        <x:v>14.76567</x:v>
      </x:c>
      <x:c t="n" s="0">
        <x:v>14.58919</x:v>
      </x:c>
      <x:c t="n" s="0">
        <x:v>13.95397</x:v>
      </x:c>
      <x:c t="n" s="0">
        <x:v>13.23751</x:v>
      </x:c>
      <x:c t="n" s="0">
        <x:v>9.419526</x:v>
      </x:c>
      <x:c t="n" s="0">
        <x:v>19.64432</x:v>
      </x:c>
      <x:c t="n" s="0">
        <x:v>28.70289</x:v>
      </x:c>
      <x:c t="n" s="0">
        <x:v>27.82505</x:v>
      </x:c>
      <x:c t="n" s="0">
        <x:v>28.80266</x:v>
      </x:c>
      <x:c t="n" s="0">
        <x:v>35.76089</x:v>
      </x:c>
      <x:c t="n" s="0">
        <x:v>31.33656</x:v>
      </x:c>
      <x:c t="n" s="0">
        <x:v>25.50335</x:v>
      </x:c>
      <x:c t="n" s="0">
        <x:v>28.67263</x:v>
      </x:c>
      <x:c t="n" s="0">
        <x:v>28.3386</x:v>
      </x:c>
      <x:c t="n" s="0">
        <x:v>23.76168</x:v>
      </x:c>
      <x:c t="n" s="0">
        <x:v>20.97695</x:v>
      </x:c>
      <x:c t="n" s="0">
        <x:v>18.96043</x:v>
      </x:c>
      <x:c t="n" s="0">
        <x:v>17.04641</x:v>
      </x:c>
      <x:c t="n" s="0">
        <x:v>15.8616</x:v>
      </x:c>
      <x:c t="n" s="0">
        <x:v>10.0841</x:v>
      </x:c>
      <x:c t="n" s="0">
        <x:v>7.333207</x:v>
      </x:c>
      <x:c t="n" s="0">
        <x:v>6.238252</x:v>
      </x:c>
      <x:c t="n" s="0">
        <x:v>4.252276</x:v>
      </x:c>
      <x:c t="n" s="0">
        <x:v>6.187608</x:v>
      </x:c>
      <x:c t="n" s="0">
        <x:v>5.382399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43948.9099537037</x:v>
      </x:c>
      <x:c t="n" s="7">
        <x:v>43948.9099537037</x:v>
      </x:c>
      <x:c t="n" s="0">
        <x:v>38.95195</x:v>
      </x:c>
      <x:c t="n" s="0">
        <x:v>54.20069</x:v>
      </x:c>
      <x:c t="n" s="0">
        <x:v>61.80752</x:v>
      </x:c>
      <x:c t="n" s="0">
        <x:v>65.45191</x:v>
      </x:c>
      <x:c t="n" s="0">
        <x:v>-28.73255</x:v>
      </x:c>
      <x:c t="n" s="0">
        <x:v>-26.2116</x:v>
      </x:c>
      <x:c t="n" s="0">
        <x:v>-14.61712</x:v>
      </x:c>
      <x:c t="n" s="0">
        <x:v>-10.08392</x:v>
      </x:c>
      <x:c t="n" s="0">
        <x:v>-12.14453</x:v>
      </x:c>
      <x:c t="n" s="0">
        <x:v>-13.28383</x:v>
      </x:c>
      <x:c t="n" s="0">
        <x:v>-2.618165</x:v>
      </x:c>
      <x:c t="n" s="0">
        <x:v>-1.73809</x:v>
      </x:c>
      <x:c t="n" s="0">
        <x:v>3.039964</x:v>
      </x:c>
      <x:c t="n" s="0">
        <x:v>6.000231</x:v>
      </x:c>
      <x:c t="n" s="0">
        <x:v>10.04385</x:v>
      </x:c>
      <x:c t="n" s="0">
        <x:v>13.43597</x:v>
      </x:c>
      <x:c t="n" s="0">
        <x:v>16.21865</x:v>
      </x:c>
      <x:c t="n" s="0">
        <x:v>12.20584</x:v>
      </x:c>
      <x:c t="n" s="0">
        <x:v>12.99582</x:v>
      </x:c>
      <x:c t="n" s="0">
        <x:v>13.43641</x:v>
      </x:c>
      <x:c t="n" s="0">
        <x:v>19.2788</x:v>
      </x:c>
      <x:c t="n" s="0">
        <x:v>26.15389</x:v>
      </x:c>
      <x:c t="n" s="0">
        <x:v>27.17251</x:v>
      </x:c>
      <x:c t="n" s="0">
        <x:v>31.06186</x:v>
      </x:c>
      <x:c t="n" s="0">
        <x:v>34.77209</x:v>
      </x:c>
      <x:c t="n" s="0">
        <x:v>30.65483</x:v>
      </x:c>
      <x:c t="n" s="0">
        <x:v>27.69841</x:v>
      </x:c>
      <x:c t="n" s="0">
        <x:v>27.42438</x:v>
      </x:c>
      <x:c t="n" s="0">
        <x:v>26.33272</x:v>
      </x:c>
      <x:c t="n" s="0">
        <x:v>23.59525</x:v>
      </x:c>
      <x:c t="n" s="0">
        <x:v>21.44409</x:v>
      </x:c>
      <x:c t="n" s="0">
        <x:v>17.73043</x:v>
      </x:c>
      <x:c t="n" s="0">
        <x:v>17.63047</x:v>
      </x:c>
      <x:c t="n" s="0">
        <x:v>16.09903</x:v>
      </x:c>
      <x:c t="n" s="0">
        <x:v>9.90468</x:v>
      </x:c>
      <x:c t="n" s="0">
        <x:v>7.206143</x:v>
      </x:c>
      <x:c t="n" s="0">
        <x:v>6.075587</x:v>
      </x:c>
      <x:c t="n" s="0">
        <x:v>5.008707</x:v>
      </x:c>
      <x:c t="n" s="0">
        <x:v>5.98748</x:v>
      </x:c>
      <x:c t="n" s="0">
        <x:v>4.511113</x:v>
      </x:c>
      <x:c t="n" s="0">
        <x:v>-27.65538</x:v>
      </x:c>
      <x:c t="n" s="0">
        <x:v>-29.16826</x:v>
      </x:c>
      <x:c t="n" s="0">
        <x:v>-16.43401</x:v>
      </x:c>
      <x:c t="n" s="0">
        <x:v>-10.47677</x:v>
      </x:c>
      <x:c t="n" s="0">
        <x:v>-11.23045</x:v>
      </x:c>
      <x:c t="n" s="0">
        <x:v>-15.93711</x:v>
      </x:c>
      <x:c t="n" s="0">
        <x:v>-1.770139</x:v>
      </x:c>
      <x:c t="n" s="0">
        <x:v>-4.088842</x:v>
      </x:c>
      <x:c t="n" s="0">
        <x:v>0.312251</x:v>
      </x:c>
      <x:c t="n" s="0">
        <x:v>9.648007</x:v>
      </x:c>
      <x:c t="n" s="0">
        <x:v>11.59176</x:v>
      </x:c>
      <x:c t="n" s="0">
        <x:v>18.81973</x:v>
      </x:c>
      <x:c t="n" s="0">
        <x:v>13.74049</x:v>
      </x:c>
      <x:c t="n" s="0">
        <x:v>13.54444</x:v>
      </x:c>
      <x:c t="n" s="0">
        <x:v>12.67184</x:v>
      </x:c>
      <x:c t="n" s="0">
        <x:v>14.67098</x:v>
      </x:c>
      <x:c t="n" s="0">
        <x:v>13.61914</x:v>
      </x:c>
      <x:c t="n" s="0">
        <x:v>18.72509</x:v>
      </x:c>
      <x:c t="n" s="0">
        <x:v>20.03246</x:v>
      </x:c>
      <x:c t="n" s="0">
        <x:v>30.70552</x:v>
      </x:c>
      <x:c t="n" s="0">
        <x:v>33.9143</x:v>
      </x:c>
      <x:c t="n" s="0">
        <x:v>30.54621</x:v>
      </x:c>
      <x:c t="n" s="0">
        <x:v>30.02348</x:v>
      </x:c>
      <x:c t="n" s="0">
        <x:v>28.80111</x:v>
      </x:c>
      <x:c t="n" s="0">
        <x:v>25.71873</x:v>
      </x:c>
      <x:c t="n" s="0">
        <x:v>24.39831</x:v>
      </x:c>
      <x:c t="n" s="0">
        <x:v>22.33087</x:v>
      </x:c>
      <x:c t="n" s="0">
        <x:v>18.87318</x:v>
      </x:c>
      <x:c t="n" s="0">
        <x:v>14.08185</x:v>
      </x:c>
      <x:c t="n" s="0">
        <x:v>16.49024</x:v>
      </x:c>
      <x:c t="n" s="0">
        <x:v>10.47701</x:v>
      </x:c>
      <x:c t="n" s="0">
        <x:v>7.557756</x:v>
      </x:c>
      <x:c t="n" s="0">
        <x:v>6.169606</x:v>
      </x:c>
      <x:c t="n" s="0">
        <x:v>4.856992</x:v>
      </x:c>
      <x:c t="n" s="0">
        <x:v>5.475562</x:v>
      </x:c>
      <x:c t="n" s="0">
        <x:v>5.205591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43948.9099537037</x:v>
      </x:c>
      <x:c t="n" s="7">
        <x:v>43948.9099537037</x:v>
      </x:c>
      <x:c t="n" s="0">
        <x:v>37.01055</x:v>
      </x:c>
      <x:c t="n" s="0">
        <x:v>54.20069</x:v>
      </x:c>
      <x:c t="n" s="0">
        <x:v>50.53506</x:v>
      </x:c>
      <x:c t="n" s="0">
        <x:v>57.43559</x:v>
      </x:c>
      <x:c t="n" s="0">
        <x:v>-28.55903</x:v>
      </x:c>
      <x:c t="n" s="0">
        <x:v>-26.87196</x:v>
      </x:c>
      <x:c t="n" s="0">
        <x:v>-14.97579</x:v>
      </x:c>
      <x:c t="n" s="0">
        <x:v>-10.049</x:v>
      </x:c>
      <x:c t="n" s="0">
        <x:v>-11.99853</x:v>
      </x:c>
      <x:c t="n" s="0">
        <x:v>-13.58381</x:v>
      </x:c>
      <x:c t="n" s="0">
        <x:v>-2.48357</x:v>
      </x:c>
      <x:c t="n" s="0">
        <x:v>-2.011518</x:v>
      </x:c>
      <x:c t="n" s="0">
        <x:v>2.800951</x:v>
      </x:c>
      <x:c t="n" s="0">
        <x:v>6.861085</x:v>
      </x:c>
      <x:c t="n" s="0">
        <x:v>10.1449</x:v>
      </x:c>
      <x:c t="n" s="0">
        <x:v>14.76588</x:v>
      </x:c>
      <x:c t="n" s="0">
        <x:v>15.88403</x:v>
      </x:c>
      <x:c t="n" s="0">
        <x:v>12.31797</x:v>
      </x:c>
      <x:c t="n" s="0">
        <x:v>12.8099</x:v>
      </x:c>
      <x:c t="n" s="0">
        <x:v>14.22888</x:v>
      </x:c>
      <x:c t="n" s="0">
        <x:v>19.24894</x:v>
      </x:c>
      <x:c t="n" s="0">
        <x:v>25.73076</x:v>
      </x:c>
      <x:c t="n" s="0">
        <x:v>27.19247</x:v>
      </x:c>
      <x:c t="n" s="0">
        <x:v>31.12348</x:v>
      </x:c>
      <x:c t="n" s="0">
        <x:v>34.35081</x:v>
      </x:c>
      <x:c t="n" s="0">
        <x:v>30.78474</x:v>
      </x:c>
      <x:c t="n" s="0">
        <x:v>28.15592</x:v>
      </x:c>
      <x:c t="n" s="0">
        <x:v>28.17583</x:v>
      </x:c>
      <x:c t="n" s="0">
        <x:v>26.23597</x:v>
      </x:c>
      <x:c t="n" s="0">
        <x:v>23.51165</x:v>
      </x:c>
      <x:c t="n" s="0">
        <x:v>21.58089</x:v>
      </x:c>
      <x:c t="n" s="0">
        <x:v>17.95577</x:v>
      </x:c>
      <x:c t="n" s="0">
        <x:v>17.40666</x:v>
      </x:c>
      <x:c t="n" s="0">
        <x:v>16.2291</x:v>
      </x:c>
      <x:c t="n" s="0">
        <x:v>10.11678</x:v>
      </x:c>
      <x:c t="n" s="0">
        <x:v>7.047322</x:v>
      </x:c>
      <x:c t="n" s="0">
        <x:v>6.041706</x:v>
      </x:c>
      <x:c t="n" s="0">
        <x:v>5.068852</x:v>
      </x:c>
      <x:c t="n" s="0">
        <x:v>5.966949</x:v>
      </x:c>
      <x:c t="n" s="0">
        <x:v>4.48807</x:v>
      </x:c>
      <x:c t="n" s="0">
        <x:v>-27.65538</x:v>
      </x:c>
      <x:c t="n" s="0">
        <x:v>-29.16826</x:v>
      </x:c>
      <x:c t="n" s="0">
        <x:v>-18.01739</x:v>
      </x:c>
      <x:c t="n" s="0">
        <x:v>-9.850022</x:v>
      </x:c>
      <x:c t="n" s="0">
        <x:v>-11.23045</x:v>
      </x:c>
      <x:c t="n" s="0">
        <x:v>-15.93711</x:v>
      </x:c>
      <x:c t="n" s="0">
        <x:v>-1.770139</x:v>
      </x:c>
      <x:c t="n" s="0">
        <x:v>-4.088842</x:v>
      </x:c>
      <x:c t="n" s="0">
        <x:v>1.896085</x:v>
      </x:c>
      <x:c t="n" s="0">
        <x:v>9.98279</x:v>
      </x:c>
      <x:c t="n" s="0">
        <x:v>9.067163</x:v>
      </x:c>
      <x:c t="n" s="0">
        <x:v>18.81973</x:v>
      </x:c>
      <x:c t="n" s="0">
        <x:v>13.13821</x:v>
      </x:c>
      <x:c t="n" s="0">
        <x:v>10.54043</x:v>
      </x:c>
      <x:c t="n" s="0">
        <x:v>11.52627</x:v>
      </x:c>
      <x:c t="n" s="0">
        <x:v>16.78091</x:v>
      </x:c>
      <x:c t="n" s="0">
        <x:v>21.07312</x:v>
      </x:c>
      <x:c t="n" s="0">
        <x:v>21.70877</x:v>
      </x:c>
      <x:c t="n" s="0">
        <x:v>28.35299</x:v>
      </x:c>
      <x:c t="n" s="0">
        <x:v>31.12545</x:v>
      </x:c>
      <x:c t="n" s="0">
        <x:v>31.23745</x:v>
      </x:c>
      <x:c t="n" s="0">
        <x:v>30.40383</x:v>
      </x:c>
      <x:c t="n" s="0">
        <x:v>26.83422</x:v>
      </x:c>
      <x:c t="n" s="0">
        <x:v>29.2394</x:v>
      </x:c>
      <x:c t="n" s="0">
        <x:v>24.95148</x:v>
      </x:c>
      <x:c t="n" s="0">
        <x:v>22.33116</x:v>
      </x:c>
      <x:c t="n" s="0">
        <x:v>23.13194</x:v>
      </x:c>
      <x:c t="n" s="0">
        <x:v>18.30041</x:v>
      </x:c>
      <x:c t="n" s="0">
        <x:v>15.45545</x:v>
      </x:c>
      <x:c t="n" s="0">
        <x:v>17.75127</x:v>
      </x:c>
      <x:c t="n" s="0">
        <x:v>10.62194</x:v>
      </x:c>
      <x:c t="n" s="0">
        <x:v>6.523925</x:v>
      </x:c>
      <x:c t="n" s="0">
        <x:v>5.435585</x:v>
      </x:c>
      <x:c t="n" s="0">
        <x:v>4.802089</x:v>
      </x:c>
      <x:c t="n" s="0">
        <x:v>5.910514</x:v>
      </x:c>
      <x:c t="n" s="0">
        <x:v>3.550628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43948.9099537037</x:v>
      </x:c>
      <x:c t="n" s="7">
        <x:v>43948.9099537037</x:v>
      </x:c>
      <x:c t="n" s="0">
        <x:v>38.52833</x:v>
      </x:c>
      <x:c t="n" s="0">
        <x:v>54.20069</x:v>
      </x:c>
      <x:c t="n" s="0">
        <x:v>43.92574</x:v>
      </x:c>
      <x:c t="n" s="0">
        <x:v>52.66438</x:v>
      </x:c>
      <x:c t="n" s="0">
        <x:v>-28.41614</x:v>
      </x:c>
      <x:c t="n" s="0">
        <x:v>-27.52827</x:v>
      </x:c>
      <x:c t="n" s="0">
        <x:v>-15.30747</x:v>
      </x:c>
      <x:c t="n" s="0">
        <x:v>-10.0194</x:v>
      </x:c>
      <x:c t="n" s="0">
        <x:v>-11.8776</x:v>
      </x:c>
      <x:c t="n" s="0">
        <x:v>-13.85751</x:v>
      </x:c>
      <x:c t="n" s="0">
        <x:v>-2.371837</x:v>
      </x:c>
      <x:c t="n" s="0">
        <x:v>-2.259486</x:v>
      </x:c>
      <x:c t="n" s="0">
        <x:v>2.776021</x:v>
      </x:c>
      <x:c t="n" s="0">
        <x:v>7.481494</x:v>
      </x:c>
      <x:c t="n" s="0">
        <x:v>9.754573</x:v>
      </x:c>
      <x:c t="n" s="0">
        <x:v>15.64822</x:v>
      </x:c>
      <x:c t="n" s="0">
        <x:v>15.53457</x:v>
      </x:c>
      <x:c t="n" s="0">
        <x:v>11.6341</x:v>
      </x:c>
      <x:c t="n" s="0">
        <x:v>12.35431</x:v>
      </x:c>
      <x:c t="n" s="0">
        <x:v>14.4474</x:v>
      </x:c>
      <x:c t="n" s="0">
        <x:v>19.13902</x:v>
      </x:c>
      <x:c t="n" s="0">
        <x:v>25.45398</x:v>
      </x:c>
      <x:c t="n" s="0">
        <x:v>27.27153</x:v>
      </x:c>
      <x:c t="n" s="0">
        <x:v>31.05661</x:v>
      </x:c>
      <x:c t="n" s="0">
        <x:v>34.70076</x:v>
      </x:c>
      <x:c t="n" s="0">
        <x:v>30.41561</x:v>
      </x:c>
      <x:c t="n" s="0">
        <x:v>28.0431</x:v>
      </x:c>
      <x:c t="n" s="0">
        <x:v>28.02439</x:v>
      </x:c>
      <x:c t="n" s="0">
        <x:v>25.87715</x:v>
      </x:c>
      <x:c t="n" s="0">
        <x:v>23.10089</x:v>
      </x:c>
      <x:c t="n" s="0">
        <x:v>21.66963</x:v>
      </x:c>
      <x:c t="n" s="0">
        <x:v>17.76856</x:v>
      </x:c>
      <x:c t="n" s="0">
        <x:v>17.8754</x:v>
      </x:c>
      <x:c t="n" s="0">
        <x:v>16.43123</x:v>
      </x:c>
      <x:c t="n" s="0">
        <x:v>10.20381</x:v>
      </x:c>
      <x:c t="n" s="0">
        <x:v>7.057701</x:v>
      </x:c>
      <x:c t="n" s="0">
        <x:v>6.034783</x:v>
      </x:c>
      <x:c t="n" s="0">
        <x:v>5.001943</x:v>
      </x:c>
      <x:c t="n" s="0">
        <x:v>5.959881</x:v>
      </x:c>
      <x:c t="n" s="0">
        <x:v>4.418519</x:v>
      </x:c>
      <x:c t="n" s="0">
        <x:v>-27.66097</x:v>
      </x:c>
      <x:c t="n" s="0">
        <x:v>-29.16826</x:v>
      </x:c>
      <x:c t="n" s="0">
        <x:v>-18.01739</x:v>
      </x:c>
      <x:c t="n" s="0">
        <x:v>-9.850022</x:v>
      </x:c>
      <x:c t="n" s="0">
        <x:v>-10.40047</x:v>
      </x:c>
      <x:c t="n" s="0">
        <x:v>-15.93711</x:v>
      </x:c>
      <x:c t="n" s="0">
        <x:v>-2.207308</x:v>
      </x:c>
      <x:c t="n" s="0">
        <x:v>-4.537554</x:v>
      </x:c>
      <x:c t="n" s="0">
        <x:v>2.62723</x:v>
      </x:c>
      <x:c t="n" s="0">
        <x:v>10.85131</x:v>
      </x:c>
      <x:c t="n" s="0">
        <x:v>6.285032</x:v>
      </x:c>
      <x:c t="n" s="0">
        <x:v>18.34951</x:v>
      </x:c>
      <x:c t="n" s="0">
        <x:v>10.70332</x:v>
      </x:c>
      <x:c t="n" s="0">
        <x:v>-14.84617</x:v>
      </x:c>
      <x:c t="n" s="0">
        <x:v>1.918224</x:v>
      </x:c>
      <x:c t="n" s="0">
        <x:v>14.74666</x:v>
      </x:c>
      <x:c t="n" s="0">
        <x:v>14.13605</x:v>
      </x:c>
      <x:c t="n" s="0">
        <x:v>23.9706</x:v>
      </x:c>
      <x:c t="n" s="0">
        <x:v>27.1024</x:v>
      </x:c>
      <x:c t="n" s="0">
        <x:v>28.93265</x:v>
      </x:c>
      <x:c t="n" s="0">
        <x:v>37.2053</x:v>
      </x:c>
      <x:c t="n" s="0">
        <x:v>30.99044</x:v>
      </x:c>
      <x:c t="n" s="0">
        <x:v>26.74887</x:v>
      </x:c>
      <x:c t="n" s="0">
        <x:v>27.66389</x:v>
      </x:c>
      <x:c t="n" s="0">
        <x:v>21.77022</x:v>
      </x:c>
      <x:c t="n" s="0">
        <x:v>20.86836</x:v>
      </x:c>
      <x:c t="n" s="0">
        <x:v>20.64224</x:v>
      </x:c>
      <x:c t="n" s="0">
        <x:v>17.31677</x:v>
      </x:c>
      <x:c t="n" s="0">
        <x:v>21.19251</x:v>
      </x:c>
      <x:c t="n" s="0">
        <x:v>15.60448</x:v>
      </x:c>
      <x:c t="n" s="0">
        <x:v>9.81769</x:v>
      </x:c>
      <x:c t="n" s="0">
        <x:v>6.853476</x:v>
      </x:c>
      <x:c t="n" s="0">
        <x:v>5.930943</x:v>
      </x:c>
      <x:c t="n" s="0">
        <x:v>4.730797</x:v>
      </x:c>
      <x:c t="n" s="0">
        <x:v>5.989449</x:v>
      </x:c>
      <x:c t="n" s="0">
        <x:v>4.598396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43948.9099537037</x:v>
      </x:c>
      <x:c t="n" s="7">
        <x:v>43948.9099537037</x:v>
      </x:c>
      <x:c t="n" s="0">
        <x:v>38.04583</x:v>
      </x:c>
      <x:c t="n" s="0">
        <x:v>54.20069</x:v>
      </x:c>
      <x:c t="n" s="0">
        <x:v>52.30585</x:v>
      </x:c>
      <x:c t="n" s="0">
        <x:v>61.11536</x:v>
      </x:c>
      <x:c t="n" s="0">
        <x:v>-28.3035</x:v>
      </x:c>
      <x:c t="n" s="0">
        <x:v>-27.6575</x:v>
      </x:c>
      <x:c t="n" s="0">
        <x:v>-15.61225</x:v>
      </x:c>
      <x:c t="n" s="0">
        <x:v>-9.99427</x:v>
      </x:c>
      <x:c t="n" s="0">
        <x:v>-10.93742</x:v>
      </x:c>
      <x:c t="n" s="0">
        <x:v>-14.10573</x:v>
      </x:c>
      <x:c t="n" s="0">
        <x:v>-2.71756</x:v>
      </x:c>
      <x:c t="n" s="0">
        <x:v>-2.754375</x:v>
      </x:c>
      <x:c t="n" s="0">
        <x:v>2.754615</x:v>
      </x:c>
      <x:c t="n" s="0">
        <x:v>9.140791</x:v>
      </x:c>
      <x:c t="n" s="0">
        <x:v>9.390978</x:v>
      </x:c>
      <x:c t="n" s="0">
        <x:v>15.50174</x:v>
      </x:c>
      <x:c t="n" s="0">
        <x:v>14.90942</x:v>
      </x:c>
      <x:c t="n" s="0">
        <x:v>11.26245</x:v>
      </x:c>
      <x:c t="n" s="0">
        <x:v>11.74154</x:v>
      </x:c>
      <x:c t="n" s="0">
        <x:v>14.0262</x:v>
      </x:c>
      <x:c t="n" s="0">
        <x:v>18.58233</x:v>
      </x:c>
      <x:c t="n" s="0">
        <x:v>25.18562</x:v>
      </x:c>
      <x:c t="n" s="0">
        <x:v>27.05831</x:v>
      </x:c>
      <x:c t="n" s="0">
        <x:v>30.88929</x:v>
      </x:c>
      <x:c t="n" s="0">
        <x:v>34.76666</x:v>
      </x:c>
      <x:c t="n" s="0">
        <x:v>30.71551</x:v>
      </x:c>
      <x:c t="n" s="0">
        <x:v>27.86683</x:v>
      </x:c>
      <x:c t="n" s="0">
        <x:v>27.77198</x:v>
      </x:c>
      <x:c t="n" s="0">
        <x:v>25.64558</x:v>
      </x:c>
      <x:c t="n" s="0">
        <x:v>23.28034</x:v>
      </x:c>
      <x:c t="n" s="0">
        <x:v>21.78843</x:v>
      </x:c>
      <x:c t="n" s="0">
        <x:v>17.51342</x:v>
      </x:c>
      <x:c t="n" s="0">
        <x:v>18.32784</x:v>
      </x:c>
      <x:c t="n" s="0">
        <x:v>16.08704</x:v>
      </x:c>
      <x:c t="n" s="0">
        <x:v>10.32013</x:v>
      </x:c>
      <x:c t="n" s="0">
        <x:v>6.945045</x:v>
      </x:c>
      <x:c t="n" s="0">
        <x:v>6.001491</x:v>
      </x:c>
      <x:c t="n" s="0">
        <x:v>5.019703</x:v>
      </x:c>
      <x:c t="n" s="0">
        <x:v>5.861837</x:v>
      </x:c>
      <x:c t="n" s="0">
        <x:v>4.396196</x:v>
      </x:c>
      <x:c t="n" s="0">
        <x:v>-27.70031</x:v>
      </x:c>
      <x:c t="n" s="0">
        <x:v>-27.389</x:v>
      </x:c>
      <x:c t="n" s="0">
        <x:v>-18.01739</x:v>
      </x:c>
      <x:c t="n" s="0">
        <x:v>-9.850022</x:v>
      </x:c>
      <x:c t="n" s="0">
        <x:v>-6.941414</x:v>
      </x:c>
      <x:c t="n" s="0">
        <x:v>-15.93711</x:v>
      </x:c>
      <x:c t="n" s="0">
        <x:v>-8.079663</x:v>
      </x:c>
      <x:c t="n" s="0">
        <x:v>-10.77035</x:v>
      </x:c>
      <x:c t="n" s="0">
        <x:v>1.554877</x:v>
      </x:c>
      <x:c t="n" s="0">
        <x:v>14.40926</x:v>
      </x:c>
      <x:c t="n" s="0">
        <x:v>6.285032</x:v>
      </x:c>
      <x:c t="n" s="0">
        <x:v>11.34999</x:v>
      </x:c>
      <x:c t="n" s="0">
        <x:v>4.651018</x:v>
      </x:c>
      <x:c t="n" s="0">
        <x:v>10.83972</x:v>
      </x:c>
      <x:c t="n" s="0">
        <x:v>3.169997</x:v>
      </x:c>
      <x:c t="n" s="0">
        <x:v>4.761558</x:v>
      </x:c>
      <x:c t="n" s="0">
        <x:v>14.13516</x:v>
      </x:c>
      <x:c t="n" s="0">
        <x:v>20.91162</x:v>
      </x:c>
      <x:c t="n" s="0">
        <x:v>25.58651</x:v>
      </x:c>
      <x:c t="n" s="0">
        <x:v>32.2457</x:v>
      </x:c>
      <x:c t="n" s="0">
        <x:v>32.01903</x:v>
      </x:c>
      <x:c t="n" s="0">
        <x:v>30.55525</x:v>
      </x:c>
      <x:c t="n" s="0">
        <x:v>27.63003</x:v>
      </x:c>
      <x:c t="n" s="0">
        <x:v>27.62084</x:v>
      </x:c>
      <x:c t="n" s="0">
        <x:v>26.02624</x:v>
      </x:c>
      <x:c t="n" s="0">
        <x:v>23.35641</x:v>
      </x:c>
      <x:c t="n" s="0">
        <x:v>22.47392</x:v>
      </x:c>
      <x:c t="n" s="0">
        <x:v>13.78807</x:v>
      </x:c>
      <x:c t="n" s="0">
        <x:v>19.65222</x:v>
      </x:c>
      <x:c t="n" s="0">
        <x:v>13.28109</x:v>
      </x:c>
      <x:c t="n" s="0">
        <x:v>11.46697</x:v>
      </x:c>
      <x:c t="n" s="0">
        <x:v>5.628405</x:v>
      </x:c>
      <x:c t="n" s="0">
        <x:v>6.365448</x:v>
      </x:c>
      <x:c t="n" s="0">
        <x:v>5.254785</x:v>
      </x:c>
      <x:c t="n" s="0">
        <x:v>5.299089</x:v>
      </x:c>
      <x:c t="n" s="0">
        <x:v>4.620587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43948.9099537037</x:v>
      </x:c>
      <x:c t="n" s="7">
        <x:v>43948.9099537037</x:v>
      </x:c>
      <x:c t="n" s="0">
        <x:v>36.82691</x:v>
      </x:c>
      <x:c t="n" s="0">
        <x:v>54.20069</x:v>
      </x:c>
      <x:c t="n" s="0">
        <x:v>51.80924</x:v>
      </x:c>
      <x:c t="n" s="0">
        <x:v>62.66438</x:v>
      </x:c>
      <x:c t="n" s="0">
        <x:v>-28.21116</x:v>
      </x:c>
      <x:c t="n" s="0">
        <x:v>-27.61835</x:v>
      </x:c>
      <x:c t="n" s="0">
        <x:v>-15.89066</x:v>
      </x:c>
      <x:c t="n" s="0">
        <x:v>-9.972934</x:v>
      </x:c>
      <x:c t="n" s="0">
        <x:v>-10.07255</x:v>
      </x:c>
      <x:c t="n" s="0">
        <x:v>-14.28789</x:v>
      </x:c>
      <x:c t="n" s="0">
        <x:v>-3.192096</x:v>
      </x:c>
      <x:c t="n" s="0">
        <x:v>-3.324013</x:v>
      </x:c>
      <x:c t="n" s="0">
        <x:v>2.229815</x:v>
      </x:c>
      <x:c t="n" s="0">
        <x:v>10.42826</x:v>
      </x:c>
      <x:c t="n" s="0">
        <x:v>9.054376</x:v>
      </x:c>
      <x:c t="n" s="0">
        <x:v>15.09283</x:v>
      </x:c>
      <x:c t="n" s="0">
        <x:v>14.2935</x:v>
      </x:c>
      <x:c t="n" s="0">
        <x:v>11.39287</x:v>
      </x:c>
      <x:c t="n" s="0">
        <x:v>11.18334</x:v>
      </x:c>
      <x:c t="n" s="0">
        <x:v>13.59879</x:v>
      </x:c>
      <x:c t="n" s="0">
        <x:v>18.52571</x:v>
      </x:c>
      <x:c t="n" s="0">
        <x:v>24.72303</x:v>
      </x:c>
      <x:c t="n" s="0">
        <x:v>27.11813</x:v>
      </x:c>
      <x:c t="n" s="0">
        <x:v>31.19643</x:v>
      </x:c>
      <x:c t="n" s="0">
        <x:v>34.24597</x:v>
      </x:c>
      <x:c t="n" s="0">
        <x:v>30.72857</x:v>
      </x:c>
      <x:c t="n" s="0">
        <x:v>28.06901</x:v>
      </x:c>
      <x:c t="n" s="0">
        <x:v>27.94775</x:v>
      </x:c>
      <x:c t="n" s="0">
        <x:v>25.78135</x:v>
      </x:c>
      <x:c t="n" s="0">
        <x:v>23.16412</x:v>
      </x:c>
      <x:c t="n" s="0">
        <x:v>21.46802</x:v>
      </x:c>
      <x:c t="n" s="0">
        <x:v>17.47244</x:v>
      </x:c>
      <x:c t="n" s="0">
        <x:v>18.41856</x:v>
      </x:c>
      <x:c t="n" s="0">
        <x:v>15.76978</x:v>
      </x:c>
      <x:c t="n" s="0">
        <x:v>10.22198</x:v>
      </x:c>
      <x:c t="n" s="0">
        <x:v>6.829797</x:v>
      </x:c>
      <x:c t="n" s="0">
        <x:v>6.120584</x:v>
      </x:c>
      <x:c t="n" s="0">
        <x:v>4.967918</x:v>
      </x:c>
      <x:c t="n" s="0">
        <x:v>5.962358</x:v>
      </x:c>
      <x:c t="n" s="0">
        <x:v>4.672823</x:v>
      </x:c>
      <x:c t="n" s="0">
        <x:v>-27.70031</x:v>
      </x:c>
      <x:c t="n" s="0">
        <x:v>-27.389</x:v>
      </x:c>
      <x:c t="n" s="0">
        <x:v>-18.01739</x:v>
      </x:c>
      <x:c t="n" s="0">
        <x:v>-9.850022</x:v>
      </x:c>
      <x:c t="n" s="0">
        <x:v>-6.941414</x:v>
      </x:c>
      <x:c t="n" s="0">
        <x:v>-14.60992</x:v>
      </x:c>
      <x:c t="n" s="0">
        <x:v>-8.079663</x:v>
      </x:c>
      <x:c t="n" s="0">
        <x:v>-10.77035</x:v>
      </x:c>
      <x:c t="n" s="0">
        <x:v>-6.410007</x:v>
      </x:c>
      <x:c t="n" s="0">
        <x:v>14.40926</x:v>
      </x:c>
      <x:c t="n" s="0">
        <x:v>6.102078</x:v>
      </x:c>
      <x:c t="n" s="0">
        <x:v>11.34999</x:v>
      </x:c>
      <x:c t="n" s="0">
        <x:v>7.709877</x:v>
      </x:c>
      <x:c t="n" s="0">
        <x:v>12.08618</x:v>
      </x:c>
      <x:c t="n" s="0">
        <x:v>7.724934</x:v>
      </x:c>
      <x:c t="n" s="0">
        <x:v>10.93433</x:v>
      </x:c>
      <x:c t="n" s="0">
        <x:v>20.42067</x:v>
      </x:c>
      <x:c t="n" s="0">
        <x:v>22.18928</x:v>
      </x:c>
      <x:c t="n" s="0">
        <x:v>28.96793</x:v>
      </x:c>
      <x:c t="n" s="0">
        <x:v>32.26023</x:v>
      </x:c>
      <x:c t="n" s="0">
        <x:v>28.09542</x:v>
      </x:c>
      <x:c t="n" s="0">
        <x:v>31.52151</x:v>
      </x:c>
      <x:c t="n" s="0">
        <x:v>28.99164</x:v>
      </x:c>
      <x:c t="n" s="0">
        <x:v>27.15721</x:v>
      </x:c>
      <x:c t="n" s="0">
        <x:v>25.18435</x:v>
      </x:c>
      <x:c t="n" s="0">
        <x:v>24.80256</x:v>
      </x:c>
      <x:c t="n" s="0">
        <x:v>19.09163</x:v>
      </x:c>
      <x:c t="n" s="0">
        <x:v>16.76529</x:v>
      </x:c>
      <x:c t="n" s="0">
        <x:v>17.10619</x:v>
      </x:c>
      <x:c t="n" s="0">
        <x:v>13.75187</x:v>
      </x:c>
      <x:c t="n" s="0">
        <x:v>8.930787</x:v>
      </x:c>
      <x:c t="n" s="0">
        <x:v>6.141151</x:v>
      </x:c>
      <x:c t="n" s="0">
        <x:v>5.580448</x:v>
      </x:c>
      <x:c t="n" s="0">
        <x:v>3.513266</x:v>
      </x:c>
      <x:c t="n" s="0">
        <x:v>6.832276</x:v>
      </x:c>
      <x:c t="n" s="0">
        <x:v>5.667295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43948.9099537037</x:v>
      </x:c>
      <x:c t="n" s="7">
        <x:v>43948.9099537037</x:v>
      </x:c>
      <x:c t="n" s="0">
        <x:v>37.11832</x:v>
      </x:c>
      <x:c t="n" s="0">
        <x:v>54.20069</x:v>
      </x:c>
      <x:c t="n" s="0">
        <x:v>60.04774</x:v>
      </x:c>
      <x:c t="n" s="0">
        <x:v>66.08861</x:v>
      </x:c>
      <x:c t="n" s="0">
        <x:v>-28.134</x:v>
      </x:c>
      <x:c t="n" s="0">
        <x:v>-27.58506</x:v>
      </x:c>
      <x:c t="n" s="0">
        <x:v>-16.1434</x:v>
      </x:c>
      <x:c t="n" s="0">
        <x:v>-9.954795</x:v>
      </x:c>
      <x:c t="n" s="0">
        <x:v>-9.449701</x:v>
      </x:c>
      <x:c t="n" s="0">
        <x:v>-14.17959</x:v>
      </x:c>
      <x:c t="n" s="0">
        <x:v>-3.642942</x:v>
      </x:c>
      <x:c t="n" s="0">
        <x:v>-3.586932</x:v>
      </x:c>
      <x:c t="n" s="0">
        <x:v>1.644881</x:v>
      </x:c>
      <x:c t="n" s="0">
        <x:v>11.28865</x:v>
      </x:c>
      <x:c t="n" s="0">
        <x:v>8.652936</x:v>
      </x:c>
      <x:c t="n" s="0">
        <x:v>14.71029</x:v>
      </x:c>
      <x:c t="n" s="0">
        <x:v>14.15677</x:v>
      </x:c>
      <x:c t="n" s="0">
        <x:v>12.10098</x:v>
      </x:c>
      <x:c t="n" s="0">
        <x:v>11.63319</x:v>
      </x:c>
      <x:c t="n" s="0">
        <x:v>13.27561</x:v>
      </x:c>
      <x:c t="n" s="0">
        <x:v>19.34127</x:v>
      </x:c>
      <x:c t="n" s="0">
        <x:v>24.51656</x:v>
      </x:c>
      <x:c t="n" s="0">
        <x:v>27.27326</x:v>
      </x:c>
      <x:c t="n" s="0">
        <x:v>31.12638</x:v>
      </x:c>
      <x:c t="n" s="0">
        <x:v>33.89448</x:v>
      </x:c>
      <x:c t="n" s="0">
        <x:v>30.60943</x:v>
      </x:c>
      <x:c t="n" s="0">
        <x:v>28.06853</x:v>
      </x:c>
      <x:c t="n" s="0">
        <x:v>27.7312</x:v>
      </x:c>
      <x:c t="n" s="0">
        <x:v>25.39071</x:v>
      </x:c>
      <x:c t="n" s="0">
        <x:v>23.29045</x:v>
      </x:c>
      <x:c t="n" s="0">
        <x:v>21.45078</x:v>
      </x:c>
      <x:c t="n" s="0">
        <x:v>17.16451</x:v>
      </x:c>
      <x:c t="n" s="0">
        <x:v>17.89314</x:v>
      </x:c>
      <x:c t="n" s="0">
        <x:v>15.46133</x:v>
      </x:c>
      <x:c t="n" s="0">
        <x:v>10.18162</x:v>
      </x:c>
      <x:c t="n" s="0">
        <x:v>6.619182</x:v>
      </x:c>
      <x:c t="n" s="0">
        <x:v>5.935219</x:v>
      </x:c>
      <x:c t="n" s="0">
        <x:v>4.811952</x:v>
      </x:c>
      <x:c t="n" s="0">
        <x:v>5.987161</x:v>
      </x:c>
      <x:c t="n" s="0">
        <x:v>4.706888</x:v>
      </x:c>
      <x:c t="n" s="0">
        <x:v>-27.70031</x:v>
      </x:c>
      <x:c t="n" s="0">
        <x:v>-27.389</x:v>
      </x:c>
      <x:c t="n" s="0">
        <x:v>-18.01739</x:v>
      </x:c>
      <x:c t="n" s="0">
        <x:v>-9.850022</x:v>
      </x:c>
      <x:c t="n" s="0">
        <x:v>-6.941414</x:v>
      </x:c>
      <x:c t="n" s="0">
        <x:v>-13.5948</x:v>
      </x:c>
      <x:c t="n" s="0">
        <x:v>-8.079663</x:v>
      </x:c>
      <x:c t="n" s="0">
        <x:v>-3.431008</x:v>
      </x:c>
      <x:c t="n" s="0">
        <x:v>-6.410007</x:v>
      </x:c>
      <x:c t="n" s="0">
        <x:v>14.40926</x:v>
      </x:c>
      <x:c t="n" s="0">
        <x:v>4.545689</x:v>
      </x:c>
      <x:c t="n" s="0">
        <x:v>12.09073</x:v>
      </x:c>
      <x:c t="n" s="0">
        <x:v>14.2794</x:v>
      </x:c>
      <x:c t="n" s="0">
        <x:v>16.05294</x:v>
      </x:c>
      <x:c t="n" s="0">
        <x:v>14.6564</x:v>
      </x:c>
      <x:c t="n" s="0">
        <x:v>10.46834</x:v>
      </x:c>
      <x:c t="n" s="0">
        <x:v>21.69417</x:v>
      </x:c>
      <x:c t="n" s="0">
        <x:v>23.7124</x:v>
      </x:c>
      <x:c t="n" s="0">
        <x:v>28.08998</x:v>
      </x:c>
      <x:c t="n" s="0">
        <x:v>29.39274</x:v>
      </x:c>
      <x:c t="n" s="0">
        <x:v>33.03669</x:v>
      </x:c>
      <x:c t="n" s="0">
        <x:v>27.7919</x:v>
      </x:c>
      <x:c t="n" s="0">
        <x:v>26.50877</x:v>
      </x:c>
      <x:c t="n" s="0">
        <x:v>27.24598</x:v>
      </x:c>
      <x:c t="n" s="0">
        <x:v>22.25655</x:v>
      </x:c>
      <x:c t="n" s="0">
        <x:v>22.9107</x:v>
      </x:c>
      <x:c t="n" s="0">
        <x:v>21.00502</x:v>
      </x:c>
      <x:c t="n" s="0">
        <x:v>15.66239</x:v>
      </x:c>
      <x:c t="n" s="0">
        <x:v>13.58811</x:v>
      </x:c>
      <x:c t="n" s="0">
        <x:v>13.23817</x:v>
      </x:c>
      <x:c t="n" s="0">
        <x:v>9.525352</x:v>
      </x:c>
      <x:c t="n" s="0">
        <x:v>5.509794</x:v>
      </x:c>
      <x:c t="n" s="0">
        <x:v>4.517174</x:v>
      </x:c>
      <x:c t="n" s="0">
        <x:v>5.269774</x:v>
      </x:c>
      <x:c t="n" s="0">
        <x:v>5.116981</x:v>
      </x:c>
      <x:c t="n" s="0">
        <x:v>4.610599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43948.9099537037</x:v>
      </x:c>
      <x:c t="n" s="7">
        <x:v>43948.9099537037</x:v>
      </x:c>
      <x:c t="n" s="0">
        <x:v>37.78267</x:v>
      </x:c>
      <x:c t="n" s="0">
        <x:v>54.20069</x:v>
      </x:c>
      <x:c t="n" s="0">
        <x:v>56.05757</x:v>
      </x:c>
      <x:c t="n" s="0">
        <x:v>61.11536</x:v>
      </x:c>
      <x:c t="n" s="0">
        <x:v>-28.06935</x:v>
      </x:c>
      <x:c t="n" s="0">
        <x:v>-27.55678</x:v>
      </x:c>
      <x:c t="n" s="0">
        <x:v>-16.37155</x:v>
      </x:c>
      <x:c t="n" s="0">
        <x:v>-9.939358</x:v>
      </x:c>
      <x:c t="n" s="0">
        <x:v>-8.980447</x:v>
      </x:c>
      <x:c t="n" s="0">
        <x:v>-14.08919</x:v>
      </x:c>
      <x:c t="n" s="0">
        <x:v>-4.068893</x:v>
      </x:c>
      <x:c t="n" s="0">
        <x:v>-3.389683</x:v>
      </x:c>
      <x:c t="n" s="0">
        <x:v>1.074226</x:v>
      </x:c>
      <x:c t="n" s="0">
        <x:v>11.15656</x:v>
      </x:c>
      <x:c t="n" s="0">
        <x:v>8.246787</x:v>
      </x:c>
      <x:c t="n" s="0">
        <x:v>14.5092</x:v>
      </x:c>
      <x:c t="n" s="0">
        <x:v>14.17489</x:v>
      </x:c>
      <x:c t="n" s="0">
        <x:v>13.06205</x:v>
      </x:c>
      <x:c t="n" s="0">
        <x:v>11.98541</x:v>
      </x:c>
      <x:c t="n" s="0">
        <x:v>12.9918</x:v>
      </x:c>
      <x:c t="n" s="0">
        <x:v>19.39382</x:v>
      </x:c>
      <x:c t="n" s="0">
        <x:v>24.33159</x:v>
      </x:c>
      <x:c t="n" s="0">
        <x:v>27.7742</x:v>
      </x:c>
      <x:c t="n" s="0">
        <x:v>30.98904</x:v>
      </x:c>
      <x:c t="n" s="0">
        <x:v>33.84549</x:v>
      </x:c>
      <x:c t="n" s="0">
        <x:v>30.41338</x:v>
      </x:c>
      <x:c t="n" s="0">
        <x:v>27.83339</x:v>
      </x:c>
      <x:c t="n" s="0">
        <x:v>27.51995</x:v>
      </x:c>
      <x:c t="n" s="0">
        <x:v>25.20941</x:v>
      </x:c>
      <x:c t="n" s="0">
        <x:v>23.41585</x:v>
      </x:c>
      <x:c t="n" s="0">
        <x:v>21.35064</x:v>
      </x:c>
      <x:c t="n" s="0">
        <x:v>16.97315</x:v>
      </x:c>
      <x:c t="n" s="0">
        <x:v>17.46203</x:v>
      </x:c>
      <x:c t="n" s="0">
        <x:v>15.24981</x:v>
      </x:c>
      <x:c t="n" s="0">
        <x:v>9.93712</x:v>
      </x:c>
      <x:c t="n" s="0">
        <x:v>6.556701</x:v>
      </x:c>
      <x:c t="n" s="0">
        <x:v>5.857656</x:v>
      </x:c>
      <x:c t="n" s="0">
        <x:v>4.939916</x:v>
      </x:c>
      <x:c t="n" s="0">
        <x:v>5.78476</x:v>
      </x:c>
      <x:c t="n" s="0">
        <x:v>4.549529</x:v>
      </x:c>
      <x:c t="n" s="0">
        <x:v>-27.70031</x:v>
      </x:c>
      <x:c t="n" s="0">
        <x:v>-26.93615</x:v>
      </x:c>
      <x:c t="n" s="0">
        <x:v>-18.59272</x:v>
      </x:c>
      <x:c t="n" s="0">
        <x:v>-9.151193</x:v>
      </x:c>
      <x:c t="n" s="0">
        <x:v>-6.941414</x:v>
      </x:c>
      <x:c t="n" s="0">
        <x:v>-13.5948</x:v>
      </x:c>
      <x:c t="n" s="0">
        <x:v>-8.477942</x:v>
      </x:c>
      <x:c t="n" s="0">
        <x:v>-2.386739</x:v>
      </x:c>
      <x:c t="n" s="0">
        <x:v>-4.728668</x:v>
      </x:c>
      <x:c t="n" s="0">
        <x:v>1.207866</x:v>
      </x:c>
      <x:c t="n" s="0">
        <x:v>4.545689</x:v>
      </x:c>
      <x:c t="n" s="0">
        <x:v>13.09908</x:v>
      </x:c>
      <x:c t="n" s="0">
        <x:v>14.2794</x:v>
      </x:c>
      <x:c t="n" s="0">
        <x:v>16.02408</x:v>
      </x:c>
      <x:c t="n" s="0">
        <x:v>11.62577</x:v>
      </x:c>
      <x:c t="n" s="0">
        <x:v>11.3115</x:v>
      </x:c>
      <x:c t="n" s="0">
        <x:v>17.35357</x:v>
      </x:c>
      <x:c t="n" s="0">
        <x:v>21.18242</x:v>
      </x:c>
      <x:c t="n" s="0">
        <x:v>29.10506</x:v>
      </x:c>
      <x:c t="n" s="0">
        <x:v>29.61167</x:v>
      </x:c>
      <x:c t="n" s="0">
        <x:v>33.49755</x:v>
      </x:c>
      <x:c t="n" s="0">
        <x:v>28.97867</x:v>
      </x:c>
      <x:c t="n" s="0">
        <x:v>28.87538</x:v>
      </x:c>
      <x:c t="n" s="0">
        <x:v>27.38156</x:v>
      </x:c>
      <x:c t="n" s="0">
        <x:v>24.25695</x:v>
      </x:c>
      <x:c t="n" s="0">
        <x:v>25.52215</x:v>
      </x:c>
      <x:c t="n" s="0">
        <x:v>21.61921</x:v>
      </x:c>
      <x:c t="n" s="0">
        <x:v>18.66714</x:v>
      </x:c>
      <x:c t="n" s="0">
        <x:v>12.35127</x:v>
      </x:c>
      <x:c t="n" s="0">
        <x:v>14.59702</x:v>
      </x:c>
      <x:c t="n" s="0">
        <x:v>8.115364</x:v>
      </x:c>
      <x:c t="n" s="0">
        <x:v>6.101975</x:v>
      </x:c>
      <x:c t="n" s="0">
        <x:v>5.92701</x:v>
      </x:c>
      <x:c t="n" s="0">
        <x:v>4.558732</x:v>
      </x:c>
      <x:c t="n" s="0">
        <x:v>5.76133</x:v>
      </x:c>
      <x:c t="n" s="0">
        <x:v>3.768136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43948.9099537037</x:v>
      </x:c>
      <x:c t="n" s="7">
        <x:v>43948.9099537037</x:v>
      </x:c>
      <x:c t="n" s="0">
        <x:v>39.12421</x:v>
      </x:c>
      <x:c t="n" s="0">
        <x:v>54.20069</x:v>
      </x:c>
      <x:c t="n" s="0">
        <x:v>51.48774</x:v>
      </x:c>
      <x:c t="n" s="0">
        <x:v>57.43559</x:v>
      </x:c>
      <x:c t="n" s="0">
        <x:v>-28.01479</x:v>
      </x:c>
      <x:c t="n" s="0">
        <x:v>-27.11341</x:v>
      </x:c>
      <x:c t="n" s="0">
        <x:v>-16.93613</x:v>
      </x:c>
      <x:c t="n" s="0">
        <x:v>-9.28672</x:v>
      </x:c>
      <x:c t="n" s="0">
        <x:v>-8.616296</x:v>
      </x:c>
      <x:c t="n" s="0">
        <x:v>-14.01347</x:v>
      </x:c>
      <x:c t="n" s="0">
        <x:v>-4.619521</x:v>
      </x:c>
      <x:c t="n" s="0">
        <x:v>-3.228041</x:v>
      </x:c>
      <x:c t="n" s="0">
        <x:v>0.876154</x:v>
      </x:c>
      <x:c t="n" s="0">
        <x:v>10.54573</x:v>
      </x:c>
      <x:c t="n" s="0">
        <x:v>7.867062</x:v>
      </x:c>
      <x:c t="n" s="0">
        <x:v>14.32978</x:v>
      </x:c>
      <x:c t="n" s="0">
        <x:v>13.75349</x:v>
      </x:c>
      <x:c t="n" s="0">
        <x:v>13.08662</x:v>
      </x:c>
      <x:c t="n" s="0">
        <x:v>11.56156</x:v>
      </x:c>
      <x:c t="n" s="0">
        <x:v>12.79642</x:v>
      </x:c>
      <x:c t="n" s="0">
        <x:v>18.77968</x:v>
      </x:c>
      <x:c t="n" s="0">
        <x:v>23.84013</x:v>
      </x:c>
      <x:c t="n" s="0">
        <x:v>27.79881</x:v>
      </x:c>
      <x:c t="n" s="0">
        <x:v>30.82543</x:v>
      </x:c>
      <x:c t="n" s="0">
        <x:v>33.70437</x:v>
      </x:c>
      <x:c t="n" s="0">
        <x:v>29.98514</x:v>
      </x:c>
      <x:c t="n" s="0">
        <x:v>28.07634</x:v>
      </x:c>
      <x:c t="n" s="0">
        <x:v>27.86292</x:v>
      </x:c>
      <x:c t="n" s="0">
        <x:v>25.23857</x:v>
      </x:c>
      <x:c t="n" s="0">
        <x:v>23.66617</x:v>
      </x:c>
      <x:c t="n" s="0">
        <x:v>21.71126</x:v>
      </x:c>
      <x:c t="n" s="0">
        <x:v>17.3541</x:v>
      </x:c>
      <x:c t="n" s="0">
        <x:v>17.07258</x:v>
      </x:c>
      <x:c t="n" s="0">
        <x:v>15.9475</x:v>
      </x:c>
      <x:c t="n" s="0">
        <x:v>9.767905</x:v>
      </x:c>
      <x:c t="n" s="0">
        <x:v>6.57494</x:v>
      </x:c>
      <x:c t="n" s="0">
        <x:v>5.734761</x:v>
      </x:c>
      <x:c t="n" s="0">
        <x:v>4.909423</x:v>
      </x:c>
      <x:c t="n" s="0">
        <x:v>5.801229</x:v>
      </x:c>
      <x:c t="n" s="0">
        <x:v>4.450183</x:v>
      </x:c>
      <x:c t="n" s="0">
        <x:v>-27.70031</x:v>
      </x:c>
      <x:c t="n" s="0">
        <x:v>-24.64921</x:v>
      </x:c>
      <x:c t="n" s="0">
        <x:v>-28.18997</x:v>
      </x:c>
      <x:c t="n" s="0">
        <x:v>-6.053979</x:v>
      </x:c>
      <x:c t="n" s="0">
        <x:v>-6.941414</x:v>
      </x:c>
      <x:c t="n" s="0">
        <x:v>-13.5948</x:v>
      </x:c>
      <x:c t="n" s="0">
        <x:v>-13.32325</x:v>
      </x:c>
      <x:c t="n" s="0">
        <x:v>-2.386739</x:v>
      </x:c>
      <x:c t="n" s="0">
        <x:v>0.386208</x:v>
      </x:c>
      <x:c t="n" s="0">
        <x:v>1.207866</x:v>
      </x:c>
      <x:c t="n" s="0">
        <x:v>4.545689</x:v>
      </x:c>
      <x:c t="n" s="0">
        <x:v>13.09908</x:v>
      </x:c>
      <x:c t="n" s="0">
        <x:v>-13.10064</x:v>
      </x:c>
      <x:c t="n" s="0">
        <x:v>11.471</x:v>
      </x:c>
      <x:c t="n" s="0">
        <x:v>13.10507</x:v>
      </x:c>
      <x:c t="n" s="0">
        <x:v>10.31796</x:v>
      </x:c>
      <x:c t="n" s="0">
        <x:v>12.50144</x:v>
      </x:c>
      <x:c t="n" s="0">
        <x:v>19.53755</x:v>
      </x:c>
      <x:c t="n" s="0">
        <x:v>26.61879</x:v>
      </x:c>
      <x:c t="n" s="0">
        <x:v>28.82468</x:v>
      </x:c>
      <x:c t="n" s="0">
        <x:v>32.81886</x:v>
      </x:c>
      <x:c t="n" s="0">
        <x:v>27.52133</x:v>
      </x:c>
      <x:c t="n" s="0">
        <x:v>28.00634</x:v>
      </x:c>
      <x:c t="n" s="0">
        <x:v>28.2566</x:v>
      </x:c>
      <x:c t="n" s="0">
        <x:v>25.2107</x:v>
      </x:c>
      <x:c t="n" s="0">
        <x:v>22.56348</x:v>
      </x:c>
      <x:c t="n" s="0">
        <x:v>23.24363</x:v>
      </x:c>
      <x:c t="n" s="0">
        <x:v>17.64417</x:v>
      </x:c>
      <x:c t="n" s="0">
        <x:v>14.28321</x:v>
      </x:c>
      <x:c t="n" s="0">
        <x:v>19.17135</x:v>
      </x:c>
      <x:c t="n" s="0">
        <x:v>8.633398</x:v>
      </x:c>
      <x:c t="n" s="0">
        <x:v>5.819139</x:v>
      </x:c>
      <x:c t="n" s="0">
        <x:v>4.7053</x:v>
      </x:c>
      <x:c t="n" s="0">
        <x:v>5.257491</x:v>
      </x:c>
      <x:c t="n" s="0">
        <x:v>5.726378</x:v>
      </x:c>
      <x:c t="n" s="0">
        <x:v>3.3149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43948.9099537037</x:v>
      </x:c>
      <x:c t="n" s="7">
        <x:v>43948.9099537037</x:v>
      </x:c>
      <x:c t="n" s="0">
        <x:v>36.99368</x:v>
      </x:c>
      <x:c t="n" s="0">
        <x:v>54.20069</x:v>
      </x:c>
      <x:c t="n" s="0">
        <x:v>59.71245</x:v>
      </x:c>
      <x:c t="n" s="0">
        <x:v>64.12566</x:v>
      </x:c>
      <x:c t="n" s="0">
        <x:v>-27.96853</x:v>
      </x:c>
      <x:c t="n" s="0">
        <x:v>-26.65529</x:v>
      </x:c>
      <x:c t="n" s="0">
        <x:v>-17.61726</x:v>
      </x:c>
      <x:c t="n" s="0">
        <x:v>-8.637218</x:v>
      </x:c>
      <x:c t="n" s="0">
        <x:v>-8.473923</x:v>
      </x:c>
      <x:c t="n" s="0">
        <x:v>-13.94983</x:v>
      </x:c>
      <x:c t="n" s="0">
        <x:v>-5.20591</x:v>
      </x:c>
      <x:c t="n" s="0">
        <x:v>-2.956385</x:v>
      </x:c>
      <x:c t="n" s="0">
        <x:v>0.8079866</x:v>
      </x:c>
      <x:c t="n" s="0">
        <x:v>9.946042</x:v>
      </x:c>
      <x:c t="n" s="0">
        <x:v>7.444591</x:v>
      </x:c>
      <x:c t="n" s="0">
        <x:v>14.17045</x:v>
      </x:c>
      <x:c t="n" s="0">
        <x:v>13.06972</x:v>
      </x:c>
      <x:c t="n" s="0">
        <x:v>12.88507</x:v>
      </x:c>
      <x:c t="n" s="0">
        <x:v>13.15116</x:v>
      </x:c>
      <x:c t="n" s="0">
        <x:v>12.35572</x:v>
      </x:c>
      <x:c t="n" s="0">
        <x:v>18.51634</x:v>
      </x:c>
      <x:c t="n" s="0">
        <x:v>23.55797</x:v>
      </x:c>
      <x:c t="n" s="0">
        <x:v>27.57661</x:v>
      </x:c>
      <x:c t="n" s="0">
        <x:v>30.39084</x:v>
      </x:c>
      <x:c t="n" s="0">
        <x:v>33.31754</x:v>
      </x:c>
      <x:c t="n" s="0">
        <x:v>29.78139</x:v>
      </x:c>
      <x:c t="n" s="0">
        <x:v>27.85668</x:v>
      </x:c>
      <x:c t="n" s="0">
        <x:v>27.74538</x:v>
      </x:c>
      <x:c t="n" s="0">
        <x:v>25.55751</x:v>
      </x:c>
      <x:c t="n" s="0">
        <x:v>23.50954</x:v>
      </x:c>
      <x:c t="n" s="0">
        <x:v>21.60661</x:v>
      </x:c>
      <x:c t="n" s="0">
        <x:v>17.52956</x:v>
      </x:c>
      <x:c t="n" s="0">
        <x:v>17.29168</x:v>
      </x:c>
      <x:c t="n" s="0">
        <x:v>15.94199</x:v>
      </x:c>
      <x:c t="n" s="0">
        <x:v>9.552322</x:v>
      </x:c>
      <x:c t="n" s="0">
        <x:v>6.292214</x:v>
      </x:c>
      <x:c t="n" s="0">
        <x:v>5.580199</x:v>
      </x:c>
      <x:c t="n" s="0">
        <x:v>4.960087</x:v>
      </x:c>
      <x:c t="n" s="0">
        <x:v>5.944825</x:v>
      </x:c>
      <x:c t="n" s="0">
        <x:v>4.3688</x:v>
      </x:c>
      <x:c t="n" s="0">
        <x:v>-27.70031</x:v>
      </x:c>
      <x:c t="n" s="0">
        <x:v>-24.64921</x:v>
      </x:c>
      <x:c t="n" s="0">
        <x:v>-28.18997</x:v>
      </x:c>
      <x:c t="n" s="0">
        <x:v>-6.053979</x:v>
      </x:c>
      <x:c t="n" s="0">
        <x:v>-9.077887</x:v>
      </x:c>
      <x:c t="n" s="0">
        <x:v>-13.5948</x:v>
      </x:c>
      <x:c t="n" s="0">
        <x:v>-13.32325</x:v>
      </x:c>
      <x:c t="n" s="0">
        <x:v>-0.7912997</x:v>
      </x:c>
      <x:c t="n" s="0">
        <x:v>0.386208</x:v>
      </x:c>
      <x:c t="n" s="0">
        <x:v>7.40323</x:v>
      </x:c>
      <x:c t="n" s="0">
        <x:v>1.456293</x:v>
      </x:c>
      <x:c t="n" s="0">
        <x:v>14.27572</x:v>
      </x:c>
      <x:c t="n" s="0">
        <x:v>-13.10064</x:v>
      </x:c>
      <x:c t="n" s="0">
        <x:v>10.62224</x:v>
      </x:c>
      <x:c t="n" s="0">
        <x:v>18.09977</x:v>
      </x:c>
      <x:c t="n" s="0">
        <x:v>9.306865</x:v>
      </x:c>
      <x:c t="n" s="0">
        <x:v>17.84815</x:v>
      </x:c>
      <x:c t="n" s="0">
        <x:v>21.80794</x:v>
      </x:c>
      <x:c t="n" s="0">
        <x:v>26.58135</x:v>
      </x:c>
      <x:c t="n" s="0">
        <x:v>24.86916</x:v>
      </x:c>
      <x:c t="n" s="0">
        <x:v>27.97491</x:v>
      </x:c>
      <x:c t="n" s="0">
        <x:v>27.03773</x:v>
      </x:c>
      <x:c t="n" s="0">
        <x:v>28.88981</x:v>
      </x:c>
      <x:c t="n" s="0">
        <x:v>27.1806</x:v>
      </x:c>
      <x:c t="n" s="0">
        <x:v>26.70613</x:v>
      </x:c>
      <x:c t="n" s="0">
        <x:v>22.83958</x:v>
      </x:c>
      <x:c t="n" s="0">
        <x:v>20.10749</x:v>
      </x:c>
      <x:c t="n" s="0">
        <x:v>18.11508</x:v>
      </x:c>
      <x:c t="n" s="0">
        <x:v>18.86543</x:v>
      </x:c>
      <x:c t="n" s="0">
        <x:v>13.07515</x:v>
      </x:c>
      <x:c t="n" s="0">
        <x:v>8.662938</x:v>
      </x:c>
      <x:c t="n" s="0">
        <x:v>4.587934</x:v>
      </x:c>
      <x:c t="n" s="0">
        <x:v>5.276591</x:v>
      </x:c>
      <x:c t="n" s="0">
        <x:v>4.594945</x:v>
      </x:c>
      <x:c t="n" s="0">
        <x:v>6.164877</x:v>
      </x:c>
      <x:c t="n" s="0">
        <x:v>4.913622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43948.9099537037</x:v>
      </x:c>
      <x:c t="n" s="7">
        <x:v>43948.9099537037</x:v>
      </x:c>
      <x:c t="n" s="0">
        <x:v>38.01731</x:v>
      </x:c>
      <x:c t="n" s="0">
        <x:v>54.20069</x:v>
      </x:c>
      <x:c t="n" s="0">
        <x:v>59.51655</x:v>
      </x:c>
      <x:c t="n" s="0">
        <x:v>64.12566</x:v>
      </x:c>
      <x:c t="n" s="0">
        <x:v>-27.92941</x:v>
      </x:c>
      <x:c t="n" s="0">
        <x:v>-26.29899</x:v>
      </x:c>
      <x:c t="n" s="0">
        <x:v>-18.29766</x:v>
      </x:c>
      <x:c t="n" s="0">
        <x:v>-8.150354</x:v>
      </x:c>
      <x:c t="n" s="0">
        <x:v>-8.776913</x:v>
      </x:c>
      <x:c t="n" s="0">
        <x:v>-13.89621</x:v>
      </x:c>
      <x:c t="n" s="0">
        <x:v>-5.778185</x:v>
      </x:c>
      <x:c t="n" s="0">
        <x:v>-2.392391</x:v>
      </x:c>
      <x:c t="n" s="0">
        <x:v>1.99067</x:v>
      </x:c>
      <x:c t="n" s="0">
        <x:v>10.3275</x:v>
      </x:c>
      <x:c t="n" s="0">
        <x:v>6.829385</x:v>
      </x:c>
      <x:c t="n" s="0">
        <x:v>14.55871</x:v>
      </x:c>
      <x:c t="n" s="0">
        <x:v>12.45244</x:v>
      </x:c>
      <x:c t="n" s="0">
        <x:v>12.47325</x:v>
      </x:c>
      <x:c t="n" s="0">
        <x:v>14.02168</x:v>
      </x:c>
      <x:c t="n" s="0">
        <x:v>12.15876</x:v>
      </x:c>
      <x:c t="n" s="0">
        <x:v>18.40432</x:v>
      </x:c>
      <x:c t="n" s="0">
        <x:v>23.12666</x:v>
      </x:c>
      <x:c t="n" s="0">
        <x:v>27.15971</x:v>
      </x:c>
      <x:c t="n" s="0">
        <x:v>30.16823</x:v>
      </x:c>
      <x:c t="n" s="0">
        <x:v>33.24324</x:v>
      </x:c>
      <x:c t="n" s="0">
        <x:v>30.19509</x:v>
      </x:c>
      <x:c t="n" s="0">
        <x:v>28.07165</x:v>
      </x:c>
      <x:c t="n" s="0">
        <x:v>27.82875</x:v>
      </x:c>
      <x:c t="n" s="0">
        <x:v>25.35792</x:v>
      </x:c>
      <x:c t="n" s="0">
        <x:v>23.52994</x:v>
      </x:c>
      <x:c t="n" s="0">
        <x:v>21.41483</x:v>
      </x:c>
      <x:c t="n" s="0">
        <x:v>17.64745</x:v>
      </x:c>
      <x:c t="n" s="0">
        <x:v>17.4466</x:v>
      </x:c>
      <x:c t="n" s="0">
        <x:v>15.62076</x:v>
      </x:c>
      <x:c t="n" s="0">
        <x:v>9.538636</x:v>
      </x:c>
      <x:c t="n" s="0">
        <x:v>6.223724</x:v>
      </x:c>
      <x:c t="n" s="0">
        <x:v>5.497983</x:v>
      </x:c>
      <x:c t="n" s="0">
        <x:v>4.74523</x:v>
      </x:c>
      <x:c t="n" s="0">
        <x:v>5.827993</x:v>
      </x:c>
      <x:c t="n" s="0">
        <x:v>4.415222</x:v>
      </x:c>
      <x:c t="n" s="0">
        <x:v>-27.70031</x:v>
      </x:c>
      <x:c t="n" s="0">
        <x:v>-24.64921</x:v>
      </x:c>
      <x:c t="n" s="0">
        <x:v>-28.18997</x:v>
      </x:c>
      <x:c t="n" s="0">
        <x:v>-6.053979</x:v>
      </x:c>
      <x:c t="n" s="0">
        <x:v>-11.16303</x:v>
      </x:c>
      <x:c t="n" s="0">
        <x:v>-13.5948</x:v>
      </x:c>
      <x:c t="n" s="0">
        <x:v>-13.32325</x:v>
      </x:c>
      <x:c t="n" s="0">
        <x:v>-0.05607666</x:v>
      </x:c>
      <x:c t="n" s="0">
        <x:v>7.504308</x:v>
      </x:c>
      <x:c t="n" s="0">
        <x:v>12.56141</x:v>
      </x:c>
      <x:c t="n" s="0">
        <x:v>-2.769424</x:v>
      </x:c>
      <x:c t="n" s="0">
        <x:v>16.61075</x:v>
      </x:c>
      <x:c t="n" s="0">
        <x:v>6.384647</x:v>
      </x:c>
      <x:c t="n" s="0">
        <x:v>8.685871</x:v>
      </x:c>
      <x:c t="n" s="0">
        <x:v>15.45283</x:v>
      </x:c>
      <x:c t="n" s="0">
        <x:v>9.754804</x:v>
      </x:c>
      <x:c t="n" s="0">
        <x:v>16.94749</x:v>
      </x:c>
      <x:c t="n" s="0">
        <x:v>19.30952</x:v>
      </x:c>
      <x:c t="n" s="0">
        <x:v>22.78085</x:v>
      </x:c>
      <x:c t="n" s="0">
        <x:v>30.24423</x:v>
      </x:c>
      <x:c t="n" s="0">
        <x:v>34.10515</x:v>
      </x:c>
      <x:c t="n" s="0">
        <x:v>31.99421</x:v>
      </x:c>
      <x:c t="n" s="0">
        <x:v>26.20627</x:v>
      </x:c>
      <x:c t="n" s="0">
        <x:v>28.43097</x:v>
      </x:c>
      <x:c t="n" s="0">
        <x:v>23.53418</x:v>
      </x:c>
      <x:c t="n" s="0">
        <x:v>24.32679</x:v>
      </x:c>
      <x:c t="n" s="0">
        <x:v>20.78272</x:v>
      </x:c>
      <x:c t="n" s="0">
        <x:v>17.59332</x:v>
      </x:c>
      <x:c t="n" s="0">
        <x:v>17.77958</x:v>
      </x:c>
      <x:c t="n" s="0">
        <x:v>12.90183</x:v>
      </x:c>
      <x:c t="n" s="0">
        <x:v>8.870111</x:v>
      </x:c>
      <x:c t="n" s="0">
        <x:v>5.354354</x:v>
      </x:c>
      <x:c t="n" s="0">
        <x:v>4.193282</x:v>
      </x:c>
      <x:c t="n" s="0">
        <x:v>4.851607</x:v>
      </x:c>
      <x:c t="n" s="0">
        <x:v>4.413348</x:v>
      </x:c>
      <x:c t="n" s="0">
        <x:v>3.969429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43948.9099537037</x:v>
      </x:c>
      <x:c t="n" s="7">
        <x:v>43948.9099537037</x:v>
      </x:c>
      <x:c t="n" s="0">
        <x:v>38.29499</x:v>
      </x:c>
      <x:c t="n" s="0">
        <x:v>54.20069</x:v>
      </x:c>
      <x:c t="n" s="0">
        <x:v>63.27438</x:v>
      </x:c>
      <x:c t="n" s="0">
        <x:v>66.28165</x:v>
      </x:c>
      <x:c t="n" s="0">
        <x:v>-27.89645</x:v>
      </x:c>
      <x:c t="n" s="0">
        <x:v>-26.01619</x:v>
      </x:c>
      <x:c t="n" s="0">
        <x:v>-18.97721</x:v>
      </x:c>
      <x:c t="n" s="0">
        <x:v>-7.773821</x:v>
      </x:c>
      <x:c t="n" s="0">
        <x:v>-9.053537</x:v>
      </x:c>
      <x:c t="n" s="0">
        <x:v>-13.85092</x:v>
      </x:c>
      <x:c t="n" s="0">
        <x:v>-6.334773</x:v>
      </x:c>
      <x:c t="n" s="0">
        <x:v>-1.962669</x:v>
      </x:c>
      <x:c t="n" s="0">
        <x:v>3.554367</x:v>
      </x:c>
      <x:c t="n" s="0">
        <x:v>10.73424</x:v>
      </x:c>
      <x:c t="n" s="0">
        <x:v>6.224748</x:v>
      </x:c>
      <x:c t="n" s="0">
        <x:v>14.92568</x:v>
      </x:c>
      <x:c t="n" s="0">
        <x:v>12.05019</x:v>
      </x:c>
      <x:c t="n" s="0">
        <x:v>12.01289</x:v>
      </x:c>
      <x:c t="n" s="0">
        <x:v>13.82059</x:v>
      </x:c>
      <x:c t="n" s="0">
        <x:v>11.6091</x:v>
      </x:c>
      <x:c t="n" s="0">
        <x:v>18.99739</x:v>
      </x:c>
      <x:c t="n" s="0">
        <x:v>23.16829</x:v>
      </x:c>
      <x:c t="n" s="0">
        <x:v>26.8892</x:v>
      </x:c>
      <x:c t="n" s="0">
        <x:v>30.23102</x:v>
      </x:c>
      <x:c t="n" s="0">
        <x:v>33.55023</x:v>
      </x:c>
      <x:c t="n" s="0">
        <x:v>30.18155</x:v>
      </x:c>
      <x:c t="n" s="0">
        <x:v>28.01061</x:v>
      </x:c>
      <x:c t="n" s="0">
        <x:v>27.65152</x:v>
      </x:c>
      <x:c t="n" s="0">
        <x:v>25.27504</x:v>
      </x:c>
      <x:c t="n" s="0">
        <x:v>23.51707</x:v>
      </x:c>
      <x:c t="n" s="0">
        <x:v>21.52383</x:v>
      </x:c>
      <x:c t="n" s="0">
        <x:v>17.53718</x:v>
      </x:c>
      <x:c t="n" s="0">
        <x:v>17.15137</x:v>
      </x:c>
      <x:c t="n" s="0">
        <x:v>15.26815</x:v>
      </x:c>
      <x:c t="n" s="0">
        <x:v>9.292303</x:v>
      </x:c>
      <x:c t="n" s="0">
        <x:v>6.074745</x:v>
      </x:c>
      <x:c t="n" s="0">
        <x:v>5.354824</x:v>
      </x:c>
      <x:c t="n" s="0">
        <x:v>4.80682</x:v>
      </x:c>
      <x:c t="n" s="0">
        <x:v>5.917199</x:v>
      </x:c>
      <x:c t="n" s="0">
        <x:v>4.311967</x:v>
      </x:c>
      <x:c t="n" s="0">
        <x:v>-28.14341</x:v>
      </x:c>
      <x:c t="n" s="0">
        <x:v>-24.64921</x:v>
      </x:c>
      <x:c t="n" s="0">
        <x:v>-28.18997</x:v>
      </x:c>
      <x:c t="n" s="0">
        <x:v>-6.053979</x:v>
      </x:c>
      <x:c t="n" s="0">
        <x:v>-11.16303</x:v>
      </x:c>
      <x:c t="n" s="0">
        <x:v>-13.13159</x:v>
      </x:c>
      <x:c t="n" s="0">
        <x:v>-13.32325</x:v>
      </x:c>
      <x:c t="n" s="0">
        <x:v>-0.1793087</x:v>
      </x:c>
      <x:c t="n" s="0">
        <x:v>7.977517</x:v>
      </x:c>
      <x:c t="n" s="0">
        <x:v>12.56141</x:v>
      </x:c>
      <x:c t="n" s="0">
        <x:v>-2.769424</x:v>
      </x:c>
      <x:c t="n" s="0">
        <x:v>16.61075</x:v>
      </x:c>
      <x:c t="n" s="0">
        <x:v>8.407473</x:v>
      </x:c>
      <x:c t="n" s="0">
        <x:v>4.661049</x:v>
      </x:c>
      <x:c t="n" s="0">
        <x:v>12.78266</x:v>
      </x:c>
      <x:c t="n" s="0">
        <x:v>4.833657</x:v>
      </x:c>
      <x:c t="n" s="0">
        <x:v>23.04952</x:v>
      </x:c>
      <x:c t="n" s="0">
        <x:v>23.54239</x:v>
      </x:c>
      <x:c t="n" s="0">
        <x:v>24.70371</x:v>
      </x:c>
      <x:c t="n" s="0">
        <x:v>31.65547</x:v>
      </x:c>
      <x:c t="n" s="0">
        <x:v>34.79615</x:v>
      </x:c>
      <x:c t="n" s="0">
        <x:v>30.50186</x:v>
      </x:c>
      <x:c t="n" s="0">
        <x:v>27.90869</x:v>
      </x:c>
      <x:c t="n" s="0">
        <x:v>27.25284</x:v>
      </x:c>
      <x:c t="n" s="0">
        <x:v>26.62542</x:v>
      </x:c>
      <x:c t="n" s="0">
        <x:v>22.94396</x:v>
      </x:c>
      <x:c t="n" s="0">
        <x:v>21.72162</x:v>
      </x:c>
      <x:c t="n" s="0">
        <x:v>16.65299</x:v>
      </x:c>
      <x:c t="n" s="0">
        <x:v>13.62507</x:v>
      </x:c>
      <x:c t="n" s="0">
        <x:v>12.22094</x:v>
      </x:c>
      <x:c t="n" s="0">
        <x:v>8.348694</x:v>
      </x:c>
      <x:c t="n" s="0">
        <x:v>6.585539</x:v>
      </x:c>
      <x:c t="n" s="0">
        <x:v>5.189631</x:v>
      </x:c>
      <x:c t="n" s="0">
        <x:v>3.862616</x:v>
      </x:c>
      <x:c t="n" s="0">
        <x:v>7.135597</x:v>
      </x:c>
      <x:c t="n" s="0">
        <x:v>3.90573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43948.9099537037</x:v>
      </x:c>
      <x:c t="n" s="7">
        <x:v>43948.9099537037</x:v>
      </x:c>
      <x:c t="n" s="0">
        <x:v>40.17345</x:v>
      </x:c>
      <x:c t="n" s="0">
        <x:v>54.20069</x:v>
      </x:c>
      <x:c t="n" s="0">
        <x:v>63.43458</x:v>
      </x:c>
      <x:c t="n" s="0">
        <x:v>65.45191</x:v>
      </x:c>
      <x:c t="n" s="0">
        <x:v>-28.10043</x:v>
      </x:c>
      <x:c t="n" s="0">
        <x:v>-25.78859</x:v>
      </x:c>
      <x:c t="n" s="0">
        <x:v>-19.65587</x:v>
      </x:c>
      <x:c t="n" s="0">
        <x:v>-7.476232</x:v>
      </x:c>
      <x:c t="n" s="0">
        <x:v>-9.304586</x:v>
      </x:c>
      <x:c t="n" s="0">
        <x:v>-13.55526</x:v>
      </x:c>
      <x:c t="n" s="0">
        <x:v>-6.889502</x:v>
      </x:c>
      <x:c t="n" s="0">
        <x:v>-1.717522</x:v>
      </x:c>
      <x:c t="n" s="0">
        <x:v>4.551947</x:v>
      </x:c>
      <x:c t="n" s="0">
        <x:v>11.0538</x:v>
      </x:c>
      <x:c t="n" s="0">
        <x:v>5.632033</x:v>
      </x:c>
      <x:c t="n" s="0">
        <x:v>15.19017</x:v>
      </x:c>
      <x:c t="n" s="0">
        <x:v>11.74585</x:v>
      </x:c>
      <x:c t="n" s="0">
        <x:v>11.33908</x:v>
      </x:c>
      <x:c t="n" s="0">
        <x:v>13.78962</x:v>
      </x:c>
      <x:c t="n" s="0">
        <x:v>11.36352</x:v>
      </x:c>
      <x:c t="n" s="0">
        <x:v>19.40302</x:v>
      </x:c>
      <x:c t="n" s="0">
        <x:v>23.9087</x:v>
      </x:c>
      <x:c t="n" s="0">
        <x:v>26.4103</x:v>
      </x:c>
      <x:c t="n" s="0">
        <x:v>30.22256</x:v>
      </x:c>
      <x:c t="n" s="0">
        <x:v>33.41688</x:v>
      </x:c>
      <x:c t="n" s="0">
        <x:v>29.95689</x:v>
      </x:c>
      <x:c t="n" s="0">
        <x:v>27.58384</x:v>
      </x:c>
      <x:c t="n" s="0">
        <x:v>27.43652</x:v>
      </x:c>
      <x:c t="n" s="0">
        <x:v>25.87538</x:v>
      </x:c>
      <x:c t="n" s="0">
        <x:v>23.49192</x:v>
      </x:c>
      <x:c t="n" s="0">
        <x:v>21.42893</x:v>
      </x:c>
      <x:c t="n" s="0">
        <x:v>17.47155</x:v>
      </x:c>
      <x:c t="n" s="0">
        <x:v>16.77127</x:v>
      </x:c>
      <x:c t="n" s="0">
        <x:v>14.84493</x:v>
      </x:c>
      <x:c t="n" s="0">
        <x:v>9.112717</x:v>
      </x:c>
      <x:c t="n" s="0">
        <x:v>6.140483</x:v>
      </x:c>
      <x:c t="n" s="0">
        <x:v>5.321423</x:v>
      </x:c>
      <x:c t="n" s="0">
        <x:v>4.70231</x:v>
      </x:c>
      <x:c t="n" s="0">
        <x:v>5.844455</x:v>
      </x:c>
      <x:c t="n" s="0">
        <x:v>4.277316</x:v>
      </x:c>
      <x:c t="n" s="0">
        <x:v>-29.83266</x:v>
      </x:c>
      <x:c t="n" s="0">
        <x:v>-24.64921</x:v>
      </x:c>
      <x:c t="n" s="0">
        <x:v>-28.18997</x:v>
      </x:c>
      <x:c t="n" s="0">
        <x:v>-6.053979</x:v>
      </x:c>
      <x:c t="n" s="0">
        <x:v>-11.16303</x:v>
      </x:c>
      <x:c t="n" s="0">
        <x:v>-11.98048</x:v>
      </x:c>
      <x:c t="n" s="0">
        <x:v>-15.55093</x:v>
      </x:c>
      <x:c t="n" s="0">
        <x:v>-0.5714856</x:v>
      </x:c>
      <x:c t="n" s="0">
        <x:v>7.977517</x:v>
      </x:c>
      <x:c t="n" s="0">
        <x:v>12.74882</x:v>
      </x:c>
      <x:c t="n" s="0">
        <x:v>1.647616</x:v>
      </x:c>
      <x:c t="n" s="0">
        <x:v>16.09885</x:v>
      </x:c>
      <x:c t="n" s="0">
        <x:v>11.19567</x:v>
      </x:c>
      <x:c t="n" s="0">
        <x:v>-6.084299</x:v>
      </x:c>
      <x:c t="n" s="0">
        <x:v>13.73939</x:v>
      </x:c>
      <x:c t="n" s="0">
        <x:v>10.50487</x:v>
      </x:c>
      <x:c t="n" s="0">
        <x:v>18.55985</x:v>
      </x:c>
      <x:c t="n" s="0">
        <x:v>27.98678</x:v>
      </x:c>
      <x:c t="n" s="0">
        <x:v>19.96079</x:v>
      </x:c>
      <x:c t="n" s="0">
        <x:v>25.92443</x:v>
      </x:c>
      <x:c t="n" s="0">
        <x:v>30.91061</x:v>
      </x:c>
      <x:c t="n" s="0">
        <x:v>28.42273</x:v>
      </x:c>
      <x:c t="n" s="0">
        <x:v>23.65276</x:v>
      </x:c>
      <x:c t="n" s="0">
        <x:v>22.27113</x:v>
      </x:c>
      <x:c t="n" s="0">
        <x:v>27.12688</x:v>
      </x:c>
      <x:c t="n" s="0">
        <x:v>21.61845</x:v>
      </x:c>
      <x:c t="n" s="0">
        <x:v>21.76739</x:v>
      </x:c>
      <x:c t="n" s="0">
        <x:v>18.36779</x:v>
      </x:c>
      <x:c t="n" s="0">
        <x:v>12.60288</x:v>
      </x:c>
      <x:c t="n" s="0">
        <x:v>10.79413</x:v>
      </x:c>
      <x:c t="n" s="0">
        <x:v>7.232182</x:v>
      </x:c>
      <x:c t="n" s="0">
        <x:v>4.893472</x:v>
      </x:c>
      <x:c t="n" s="0">
        <x:v>4.2869</x:v>
      </x:c>
      <x:c t="n" s="0">
        <x:v>4.821504</x:v>
      </x:c>
      <x:c t="n" s="0">
        <x:v>4.96096</x:v>
      </x:c>
      <x:c t="n" s="0">
        <x:v>3.71364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43948.9099537037</x:v>
      </x:c>
      <x:c t="n" s="7">
        <x:v>43948.9099537037</x:v>
      </x:c>
      <x:c t="n" s="0">
        <x:v>37.66395</x:v>
      </x:c>
      <x:c t="n" s="0">
        <x:v>54.20069</x:v>
      </x:c>
      <x:c t="n" s="0">
        <x:v>62.03409</x:v>
      </x:c>
      <x:c t="n" s="0">
        <x:v>65.45191</x:v>
      </x:c>
      <x:c t="n" s="0">
        <x:v>-28.31548</x:v>
      </x:c>
      <x:c t="n" s="0">
        <x:v>-25.60315</x:v>
      </x:c>
      <x:c t="n" s="0">
        <x:v>-19.34705</x:v>
      </x:c>
      <x:c t="n" s="0">
        <x:v>-7.072071</x:v>
      </x:c>
      <x:c t="n" s="0">
        <x:v>-9.531113</x:v>
      </x:c>
      <x:c t="n" s="0">
        <x:v>-13.28669</x:v>
      </x:c>
      <x:c t="n" s="0">
        <x:v>-7.541618</x:v>
      </x:c>
      <x:c t="n" s="0">
        <x:v>-1.53018</x:v>
      </x:c>
      <x:c t="n" s="0">
        <x:v>5.282536</x:v>
      </x:c>
      <x:c t="n" s="0">
        <x:v>11.53159</x:v>
      </x:c>
      <x:c t="n" s="0">
        <x:v>6.057174</x:v>
      </x:c>
      <x:c t="n" s="0">
        <x:v>15.23967</x:v>
      </x:c>
      <x:c t="n" s="0">
        <x:v>11.93102</x:v>
      </x:c>
      <x:c t="n" s="0">
        <x:v>11.42917</x:v>
      </x:c>
      <x:c t="n" s="0">
        <x:v>13.71889</x:v>
      </x:c>
      <x:c t="n" s="0">
        <x:v>12.03818</x:v>
      </x:c>
      <x:c t="n" s="0">
        <x:v>18.88228</x:v>
      </x:c>
      <x:c t="n" s="0">
        <x:v>24.11756</x:v>
      </x:c>
      <x:c t="n" s="0">
        <x:v>26.05078</x:v>
      </x:c>
      <x:c t="n" s="0">
        <x:v>29.89379</x:v>
      </x:c>
      <x:c t="n" s="0">
        <x:v>33.11121</x:v>
      </x:c>
      <x:c t="n" s="0">
        <x:v>30.14263</x:v>
      </x:c>
      <x:c t="n" s="0">
        <x:v>27.63509</x:v>
      </x:c>
      <x:c t="n" s="0">
        <x:v>27.65769</x:v>
      </x:c>
      <x:c t="n" s="0">
        <x:v>25.48999</x:v>
      </x:c>
      <x:c t="n" s="0">
        <x:v>23.17471</x:v>
      </x:c>
      <x:c t="n" s="0">
        <x:v>21.29435</x:v>
      </x:c>
      <x:c t="n" s="0">
        <x:v>17.53632</x:v>
      </x:c>
      <x:c t="n" s="0">
        <x:v>16.40987</x:v>
      </x:c>
      <x:c t="n" s="0">
        <x:v>14.42202</x:v>
      </x:c>
      <x:c t="n" s="0">
        <x:v>8.810258</x:v>
      </x:c>
      <x:c t="n" s="0">
        <x:v>5.896682</x:v>
      </x:c>
      <x:c t="n" s="0">
        <x:v>5.143312</x:v>
      </x:c>
      <x:c t="n" s="0">
        <x:v>4.859758</x:v>
      </x:c>
      <x:c t="n" s="0">
        <x:v>5.768142</x:v>
      </x:c>
      <x:c t="n" s="0">
        <x:v>4.136384</x:v>
      </x:c>
      <x:c t="n" s="0">
        <x:v>-29.83266</x:v>
      </x:c>
      <x:c t="n" s="0">
        <x:v>-24.64921</x:v>
      </x:c>
      <x:c t="n" s="0">
        <x:v>-15.095</x:v>
      </x:c>
      <x:c t="n" s="0">
        <x:v>-4.638116</x:v>
      </x:c>
      <x:c t="n" s="0">
        <x:v>-11.16303</x:v>
      </x:c>
      <x:c t="n" s="0">
        <x:v>-11.98048</x:v>
      </x:c>
      <x:c t="n" s="0">
        <x:v>-20.36839</x:v>
      </x:c>
      <x:c t="n" s="0">
        <x:v>-0.5714856</x:v>
      </x:c>
      <x:c t="n" s="0">
        <x:v>8.177176</x:v>
      </x:c>
      <x:c t="n" s="0">
        <x:v>13.87363</x:v>
      </x:c>
      <x:c t="n" s="0">
        <x:v>9.026224</x:v>
      </x:c>
      <x:c t="n" s="0">
        <x:v>15.51846</x:v>
      </x:c>
      <x:c t="n" s="0">
        <x:v>12.87995</x:v>
      </x:c>
      <x:c t="n" s="0">
        <x:v>14.15624</x:v>
      </x:c>
      <x:c t="n" s="0">
        <x:v>12.81807</x:v>
      </x:c>
      <x:c t="n" s="0">
        <x:v>15.97091</x:v>
      </x:c>
      <x:c t="n" s="0">
        <x:v>13.19075</x:v>
      </x:c>
      <x:c t="n" s="0">
        <x:v>20.28788</x:v>
      </x:c>
      <x:c t="n" s="0">
        <x:v>25.0471</x:v>
      </x:c>
      <x:c t="n" s="0">
        <x:v>31.06923</x:v>
      </x:c>
      <x:c t="n" s="0">
        <x:v>30.04852</x:v>
      </x:c>
      <x:c t="n" s="0">
        <x:v>30.72137</x:v>
      </x:c>
      <x:c t="n" s="0">
        <x:v>29.28701</x:v>
      </x:c>
      <x:c t="n" s="0">
        <x:v>29.3382</x:v>
      </x:c>
      <x:c t="n" s="0">
        <x:v>21.60901</x:v>
      </x:c>
      <x:c t="n" s="0">
        <x:v>23.83731</x:v>
      </x:c>
      <x:c t="n" s="0">
        <x:v>20.27436</x:v>
      </x:c>
      <x:c t="n" s="0">
        <x:v>17.15296</x:v>
      </x:c>
      <x:c t="n" s="0">
        <x:v>14.90161</x:v>
      </x:c>
      <x:c t="n" s="0">
        <x:v>12.57576</x:v>
      </x:c>
      <x:c t="n" s="0">
        <x:v>6.335083</x:v>
      </x:c>
      <x:c t="n" s="0">
        <x:v>5.831058</x:v>
      </x:c>
      <x:c t="n" s="0">
        <x:v>4.825476</x:v>
      </x:c>
      <x:c t="n" s="0">
        <x:v>5.685955</x:v>
      </x:c>
      <x:c t="n" s="0">
        <x:v>4.759659</x:v>
      </x:c>
      <x:c t="n" s="0">
        <x:v>3.079052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43948.9099537037</x:v>
      </x:c>
      <x:c t="n" s="7">
        <x:v>43948.9099537037</x:v>
      </x:c>
      <x:c t="n" s="0">
        <x:v>38.2858</x:v>
      </x:c>
      <x:c t="n" s="0">
        <x:v>54.20069</x:v>
      </x:c>
      <x:c t="n" s="0">
        <x:v>60.9817</x:v>
      </x:c>
      <x:c t="n" s="0">
        <x:v>65.88657</x:v>
      </x:c>
      <x:c t="n" s="0">
        <x:v>-28.50805</x:v>
      </x:c>
      <x:c t="n" s="0">
        <x:v>-25.4508</x:v>
      </x:c>
      <x:c t="n" s="0">
        <x:v>-17.97472</x:v>
      </x:c>
      <x:c t="n" s="0">
        <x:v>-6.528239</x:v>
      </x:c>
      <x:c t="n" s="0">
        <x:v>-9.73439</x:v>
      </x:c>
      <x:c t="n" s="0">
        <x:v>-13.06977</x:v>
      </x:c>
      <x:c t="n" s="0">
        <x:v>-8.188384</x:v>
      </x:c>
      <x:c t="n" s="0">
        <x:v>-1.376345</x:v>
      </x:c>
      <x:c t="n" s="0">
        <x:v>5.86133</x:v>
      </x:c>
      <x:c t="n" s="0">
        <x:v>11.96261</x:v>
      </x:c>
      <x:c t="n" s="0">
        <x:v>6.638457</x:v>
      </x:c>
      <x:c t="n" s="0">
        <x:v>15.2815</x:v>
      </x:c>
      <x:c t="n" s="0">
        <x:v>12.08315</x:v>
      </x:c>
      <x:c t="n" s="0">
        <x:v>12.09708</x:v>
      </x:c>
      <x:c t="n" s="0">
        <x:v>13.55655</x:v>
      </x:c>
      <x:c t="n" s="0">
        <x:v>12.40452</x:v>
      </x:c>
      <x:c t="n" s="0">
        <x:v>18.84146</x:v>
      </x:c>
      <x:c t="n" s="0">
        <x:v>23.68978</x:v>
      </x:c>
      <x:c t="n" s="0">
        <x:v>25.93285</x:v>
      </x:c>
      <x:c t="n" s="0">
        <x:v>30.29501</x:v>
      </x:c>
      <x:c t="n" s="0">
        <x:v>32.80135</x:v>
      </x:c>
      <x:c t="n" s="0">
        <x:v>29.9579</x:v>
      </x:c>
      <x:c t="n" s="0">
        <x:v>27.52365</x:v>
      </x:c>
      <x:c t="n" s="0">
        <x:v>27.48331</x:v>
      </x:c>
      <x:c t="n" s="0">
        <x:v>25.34535</x:v>
      </x:c>
      <x:c t="n" s="0">
        <x:v>23.62635</x:v>
      </x:c>
      <x:c t="n" s="0">
        <x:v>21.3195</x:v>
      </x:c>
      <x:c t="n" s="0">
        <x:v>17.44168</x:v>
      </x:c>
      <x:c t="n" s="0">
        <x:v>16.0453</x:v>
      </x:c>
      <x:c t="n" s="0">
        <x:v>14.41345</x:v>
      </x:c>
      <x:c t="n" s="0">
        <x:v>8.655411</x:v>
      </x:c>
      <x:c t="n" s="0">
        <x:v>5.894778</x:v>
      </x:c>
      <x:c t="n" s="0">
        <x:v>5.157853</x:v>
      </x:c>
      <x:c t="n" s="0">
        <x:v>4.873672</x:v>
      </x:c>
      <x:c t="n" s="0">
        <x:v>5.693618</x:v>
      </x:c>
      <x:c t="n" s="0">
        <x:v>4.108938</x:v>
      </x:c>
      <x:c t="n" s="0">
        <x:v>-29.83266</x:v>
      </x:c>
      <x:c t="n" s="0">
        <x:v>-24.64921</x:v>
      </x:c>
      <x:c t="n" s="0">
        <x:v>-13.84972</x:v>
      </x:c>
      <x:c t="n" s="0">
        <x:v>-4.252967</x:v>
      </x:c>
      <x:c t="n" s="0">
        <x:v>-11.16303</x:v>
      </x:c>
      <x:c t="n" s="0">
        <x:v>-11.98048</x:v>
      </x:c>
      <x:c t="n" s="0">
        <x:v>-20.36839</x:v>
      </x:c>
      <x:c t="n" s="0">
        <x:v>-0.8920498</x:v>
      </x:c>
      <x:c t="n" s="0">
        <x:v>8.241739</x:v>
      </x:c>
      <x:c t="n" s="0">
        <x:v>13.87363</x:v>
      </x:c>
      <x:c t="n" s="0">
        <x:v>9.026224</x:v>
      </x:c>
      <x:c t="n" s="0">
        <x:v>15.51846</x:v>
      </x:c>
      <x:c t="n" s="0">
        <x:v>13.28145</x:v>
      </x:c>
      <x:c t="n" s="0">
        <x:v>14.25834</x:v>
      </x:c>
      <x:c t="n" s="0">
        <x:v>11.491</x:v>
      </x:c>
      <x:c t="n" s="0">
        <x:v>12.0725</x:v>
      </x:c>
      <x:c t="n" s="0">
        <x:v>18.83627</x:v>
      </x:c>
      <x:c t="n" s="0">
        <x:v>21.75913</x:v>
      </x:c>
      <x:c t="n" s="0">
        <x:v>24.17996</x:v>
      </x:c>
      <x:c t="n" s="0">
        <x:v>30.55769</x:v>
      </x:c>
      <x:c t="n" s="0">
        <x:v>35.39153</x:v>
      </x:c>
      <x:c t="n" s="0">
        <x:v>29.61542</x:v>
      </x:c>
      <x:c t="n" s="0">
        <x:v>26.14801</x:v>
      </x:c>
      <x:c t="n" s="0">
        <x:v>24.89122</x:v>
      </x:c>
      <x:c t="n" s="0">
        <x:v>25.05446</x:v>
      </x:c>
      <x:c t="n" s="0">
        <x:v>25.08611</x:v>
      </x:c>
      <x:c t="n" s="0">
        <x:v>21.38914</x:v>
      </x:c>
      <x:c t="n" s="0">
        <x:v>18.66189</x:v>
      </x:c>
      <x:c t="n" s="0">
        <x:v>10.59008</x:v>
      </x:c>
      <x:c t="n" s="0">
        <x:v>13.27133</x:v>
      </x:c>
      <x:c t="n" s="0">
        <x:v>6.822638</x:v>
      </x:c>
      <x:c t="n" s="0">
        <x:v>5.873775</x:v>
      </x:c>
      <x:c t="n" s="0">
        <x:v>4.147287</x:v>
      </x:c>
      <x:c t="n" s="0">
        <x:v>4.296712</x:v>
      </x:c>
      <x:c t="n" s="0">
        <x:v>6.910916</x:v>
      </x:c>
      <x:c t="n" s="0">
        <x:v>4.269858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43948.9099537037</x:v>
      </x:c>
      <x:c t="n" s="7">
        <x:v>43948.9099537037</x:v>
      </x:c>
      <x:c t="n" s="0">
        <x:v>39.49562</x:v>
      </x:c>
      <x:c t="n" s="0">
        <x:v>54.20069</x:v>
      </x:c>
      <x:c t="n" s="0">
        <x:v>58.85337</x:v>
      </x:c>
      <x:c t="n" s="0">
        <x:v>65.88657</x:v>
      </x:c>
      <x:c t="n" s="0">
        <x:v>-28.67913</x:v>
      </x:c>
      <x:c t="n" s="0">
        <x:v>-25.32469</x:v>
      </x:c>
      <x:c t="n" s="0">
        <x:v>-17.07083</x:v>
      </x:c>
      <x:c t="n" s="0">
        <x:v>-6.112269</x:v>
      </x:c>
      <x:c t="n" s="0">
        <x:v>-9.915865</x:v>
      </x:c>
      <x:c t="n" s="0">
        <x:v>-12.89274</x:v>
      </x:c>
      <x:c t="n" s="0">
        <x:v>-8.828994</x:v>
      </x:c>
      <x:c t="n" s="0">
        <x:v>-1.584268</x:v>
      </x:c>
      <x:c t="n" s="0">
        <x:v>6.301078</x:v>
      </x:c>
      <x:c t="n" s="0">
        <x:v>12.29962</x:v>
      </x:c>
      <x:c t="n" s="0">
        <x:v>7.079885</x:v>
      </x:c>
      <x:c t="n" s="0">
        <x:v>15.31691</x:v>
      </x:c>
      <x:c t="n" s="0">
        <x:v>12.62658</x:v>
      </x:c>
      <x:c t="n" s="0">
        <x:v>11.88741</x:v>
      </x:c>
      <x:c t="n" s="0">
        <x:v>13.13203</x:v>
      </x:c>
      <x:c t="n" s="0">
        <x:v>12.21637</x:v>
      </x:c>
      <x:c t="n" s="0">
        <x:v>18.75644</x:v>
      </x:c>
      <x:c t="n" s="0">
        <x:v>23.71884</x:v>
      </x:c>
      <x:c t="n" s="0">
        <x:v>26.01044</x:v>
      </x:c>
      <x:c t="n" s="0">
        <x:v>30.30362</x:v>
      </x:c>
      <x:c t="n" s="0">
        <x:v>33.67915</x:v>
      </x:c>
      <x:c t="n" s="0">
        <x:v>30.64808</x:v>
      </x:c>
      <x:c t="n" s="0">
        <x:v>27.46931</x:v>
      </x:c>
      <x:c t="n" s="0">
        <x:v>27.32228</x:v>
      </x:c>
      <x:c t="n" s="0">
        <x:v>25.26696</x:v>
      </x:c>
      <x:c t="n" s="0">
        <x:v>23.68821</x:v>
      </x:c>
      <x:c t="n" s="0">
        <x:v>21.2913</x:v>
      </x:c>
      <x:c t="n" s="0">
        <x:v>17.67819</x:v>
      </x:c>
      <x:c t="n" s="0">
        <x:v>15.63579</x:v>
      </x:c>
      <x:c t="n" s="0">
        <x:v>14.04308</x:v>
      </x:c>
      <x:c t="n" s="0">
        <x:v>8.478919</x:v>
      </x:c>
      <x:c t="n" s="0">
        <x:v>6.004013</x:v>
      </x:c>
      <x:c t="n" s="0">
        <x:v>5.018542</x:v>
      </x:c>
      <x:c t="n" s="0">
        <x:v>4.724376</x:v>
      </x:c>
      <x:c t="n" s="0">
        <x:v>5.900302</x:v>
      </x:c>
      <x:c t="n" s="0">
        <x:v>4.243371</x:v>
      </x:c>
      <x:c t="n" s="0">
        <x:v>-29.94823</x:v>
      </x:c>
      <x:c t="n" s="0">
        <x:v>-24.8546</x:v>
      </x:c>
      <x:c t="n" s="0">
        <x:v>-13.84972</x:v>
      </x:c>
      <x:c t="n" s="0">
        <x:v>-4.252967</x:v>
      </x:c>
      <x:c t="n" s="0">
        <x:v>-10.84006</x:v>
      </x:c>
      <x:c t="n" s="0">
        <x:v>-11.98048</x:v>
      </x:c>
      <x:c t="n" s="0">
        <x:v>-20.36839</x:v>
      </x:c>
      <x:c t="n" s="0">
        <x:v>-4.229078</x:v>
      </x:c>
      <x:c t="n" s="0">
        <x:v>7.852207</x:v>
      </x:c>
      <x:c t="n" s="0">
        <x:v>12.44666</x:v>
      </x:c>
      <x:c t="n" s="0">
        <x:v>9.026224</x:v>
      </x:c>
      <x:c t="n" s="0">
        <x:v>14.79299</x:v>
      </x:c>
      <x:c t="n" s="0">
        <x:v>15.37159</x:v>
      </x:c>
      <x:c t="n" s="0">
        <x:v>7.161349</x:v>
      </x:c>
      <x:c t="n" s="0">
        <x:v>9.144316</x:v>
      </x:c>
      <x:c t="n" s="0">
        <x:v>10.77671</x:v>
      </x:c>
      <x:c t="n" s="0">
        <x:v>18.00531</x:v>
      </x:c>
      <x:c t="n" s="0">
        <x:v>24.68988</x:v>
      </x:c>
      <x:c t="n" s="0">
        <x:v>26.16139</x:v>
      </x:c>
      <x:c t="n" s="0">
        <x:v>32.37509</x:v>
      </x:c>
      <x:c t="n" s="0">
        <x:v>33.74239</x:v>
      </x:c>
      <x:c t="n" s="0">
        <x:v>33.29701</x:v>
      </x:c>
      <x:c t="n" s="0">
        <x:v>27.62668</x:v>
      </x:c>
      <x:c t="n" s="0">
        <x:v>26.89267</x:v>
      </x:c>
      <x:c t="n" s="0">
        <x:v>25.42329</x:v>
      </x:c>
      <x:c t="n" s="0">
        <x:v>24.74828</x:v>
      </x:c>
      <x:c t="n" s="0">
        <x:v>20.96623</x:v>
      </x:c>
      <x:c t="n" s="0">
        <x:v>17.38307</x:v>
      </x:c>
      <x:c t="n" s="0">
        <x:v>13.37367</x:v>
      </x:c>
      <x:c t="n" s="0">
        <x:v>10.31222</x:v>
      </x:c>
      <x:c t="n" s="0">
        <x:v>7.909718</x:v>
      </x:c>
      <x:c t="n" s="0">
        <x:v>5.918996</x:v>
      </x:c>
      <x:c t="n" s="0">
        <x:v>5.381918</x:v>
      </x:c>
      <x:c t="n" s="0">
        <x:v>3.605114</x:v>
      </x:c>
      <x:c t="n" s="0">
        <x:v>6.711213</x:v>
      </x:c>
      <x:c t="n" s="0">
        <x:v>4.666391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43948.9099537037</x:v>
      </x:c>
      <x:c t="n" s="7">
        <x:v>43948.9099537037</x:v>
      </x:c>
      <x:c t="n" s="0">
        <x:v>39.55467</x:v>
      </x:c>
      <x:c t="n" s="0">
        <x:v>54.20069</x:v>
      </x:c>
      <x:c t="n" s="0">
        <x:v>58.30939</x:v>
      </x:c>
      <x:c t="n" s="0">
        <x:v>65.2171</x:v>
      </x:c>
      <x:c t="n" s="0">
        <x:v>-29.19707</x:v>
      </x:c>
      <x:c t="n" s="0">
        <x:v>-25.30995</x:v>
      </x:c>
      <x:c t="n" s="0">
        <x:v>-16.42448</x:v>
      </x:c>
      <x:c t="n" s="0">
        <x:v>-5.786066</x:v>
      </x:c>
      <x:c t="n" s="0">
        <x:v>-9.976615</x:v>
      </x:c>
      <x:c t="n" s="0">
        <x:v>-12.74706</x:v>
      </x:c>
      <x:c t="n" s="0">
        <x:v>-9.446993</x:v>
      </x:c>
      <x:c t="n" s="0">
        <x:v>-1.883498</x:v>
      </x:c>
      <x:c t="n" s="0">
        <x:v>6.429584</x:v>
      </x:c>
      <x:c t="n" s="0">
        <x:v>11.87632</x:v>
      </x:c>
      <x:c t="n" s="0">
        <x:v>7.359043</x:v>
      </x:c>
      <x:c t="n" s="0">
        <x:v>15.06757</x:v>
      </x:c>
      <x:c t="n" s="0">
        <x:v>13.15228</x:v>
      </x:c>
      <x:c t="n" s="0">
        <x:v>11.4452</x:v>
      </x:c>
      <x:c t="n" s="0">
        <x:v>12.80142</x:v>
      </x:c>
      <x:c t="n" s="0">
        <x:v>11.98112</x:v>
      </x:c>
      <x:c t="n" s="0">
        <x:v>18.62333</x:v>
      </x:c>
      <x:c t="n" s="0">
        <x:v>23.85172</x:v>
      </x:c>
      <x:c t="n" s="0">
        <x:v>25.76116</x:v>
      </x:c>
      <x:c t="n" s="0">
        <x:v>31.0533</x:v>
      </x:c>
      <x:c t="n" s="0">
        <x:v>33.08653</x:v>
      </x:c>
      <x:c t="n" s="0">
        <x:v>30.59545</x:v>
      </x:c>
      <x:c t="n" s="0">
        <x:v>27.62401</x:v>
      </x:c>
      <x:c t="n" s="0">
        <x:v>27.31717</x:v>
      </x:c>
      <x:c t="n" s="0">
        <x:v>25.18791</x:v>
      </x:c>
      <x:c t="n" s="0">
        <x:v>23.77163</x:v>
      </x:c>
      <x:c t="n" s="0">
        <x:v>22.06371</x:v>
      </x:c>
      <x:c t="n" s="0">
        <x:v>17.54305</x:v>
      </x:c>
      <x:c t="n" s="0">
        <x:v>15.42713</x:v>
      </x:c>
      <x:c t="n" s="0">
        <x:v>13.77251</x:v>
      </x:c>
      <x:c t="n" s="0">
        <x:v>8.612215</x:v>
      </x:c>
      <x:c t="n" s="0">
        <x:v>5.859232</x:v>
      </x:c>
      <x:c t="n" s="0">
        <x:v>5.118874</x:v>
      </x:c>
      <x:c t="n" s="0">
        <x:v>4.644756</x:v>
      </x:c>
      <x:c t="n" s="0">
        <x:v>5.997722</x:v>
      </x:c>
      <x:c t="n" s="0">
        <x:v>4.188736</x:v>
      </x:c>
      <x:c t="n" s="0">
        <x:v>-30.06697</x:v>
      </x:c>
      <x:c t="n" s="0">
        <x:v>-25.22012</x:v>
      </x:c>
      <x:c t="n" s="0">
        <x:v>-13.84972</x:v>
      </x:c>
      <x:c t="n" s="0">
        <x:v>-4.252967</x:v>
      </x:c>
      <x:c t="n" s="0">
        <x:v>-10.35003</x:v>
      </x:c>
      <x:c t="n" s="0">
        <x:v>-11.98048</x:v>
      </x:c>
      <x:c t="n" s="0">
        <x:v>-18.02842</x:v>
      </x:c>
      <x:c t="n" s="0">
        <x:v>-4.229078</x:v>
      </x:c>
      <x:c t="n" s="0">
        <x:v>7.113586</x:v>
      </x:c>
      <x:c t="n" s="0">
        <x:v>7.908289</x:v>
      </x:c>
      <x:c t="n" s="0">
        <x:v>8.23427</x:v>
      </x:c>
      <x:c t="n" s="0">
        <x:v>13.22524</x:v>
      </x:c>
      <x:c t="n" s="0">
        <x:v>15.37159</x:v>
      </x:c>
      <x:c t="n" s="0">
        <x:v>6.195395</x:v>
      </x:c>
      <x:c t="n" s="0">
        <x:v>10.8197</x:v>
      </x:c>
      <x:c t="n" s="0">
        <x:v>9.647176</x:v>
      </x:c>
      <x:c t="n" s="0">
        <x:v>17.91174</x:v>
      </x:c>
      <x:c t="n" s="0">
        <x:v>23.31836</x:v>
      </x:c>
      <x:c t="n" s="0">
        <x:v>23.79993</x:v>
      </x:c>
      <x:c t="n" s="0">
        <x:v>33.81564</x:v>
      </x:c>
      <x:c t="n" s="0">
        <x:v>25.41608</x:v>
      </x:c>
      <x:c t="n" s="0">
        <x:v>30.55361</x:v>
      </x:c>
      <x:c t="n" s="0">
        <x:v>28.29266</x:v>
      </x:c>
      <x:c t="n" s="0">
        <x:v>29.90371</x:v>
      </x:c>
      <x:c t="n" s="0">
        <x:v>24.64427</x:v>
      </x:c>
      <x:c t="n" s="0">
        <x:v>22.35218</x:v>
      </x:c>
      <x:c t="n" s="0">
        <x:v>25.44161</x:v>
      </x:c>
      <x:c t="n" s="0">
        <x:v>17.74951</x:v>
      </x:c>
      <x:c t="n" s="0">
        <x:v>13.32857</x:v>
      </x:c>
      <x:c t="n" s="0">
        <x:v>10.93008</x:v>
      </x:c>
      <x:c t="n" s="0">
        <x:v>9.101124</x:v>
      </x:c>
      <x:c t="n" s="0">
        <x:v>5.243167</x:v>
      </x:c>
      <x:c t="n" s="0">
        <x:v>4.712088</x:v>
      </x:c>
      <x:c t="n" s="0">
        <x:v>4.354117</x:v>
      </x:c>
      <x:c t="n" s="0">
        <x:v>6.134839</x:v>
      </x:c>
      <x:c t="n" s="0">
        <x:v>4.354794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43948.9099537037</x:v>
      </x:c>
      <x:c t="n" s="7">
        <x:v>43948.9099537037</x:v>
      </x:c>
      <x:c t="n" s="0">
        <x:v>40.46666</x:v>
      </x:c>
      <x:c t="n" s="0">
        <x:v>54.20069</x:v>
      </x:c>
      <x:c t="n" s="0">
        <x:v>48.18444</x:v>
      </x:c>
      <x:c t="n" s="0">
        <x:v>57.43559</x:v>
      </x:c>
      <x:c t="n" s="0">
        <x:v>-29.69426</x:v>
      </x:c>
      <x:c t="n" s="0">
        <x:v>-25.29735</x:v>
      </x:c>
      <x:c t="n" s="0">
        <x:v>-15.93968</x:v>
      </x:c>
      <x:c t="n" s="0">
        <x:v>-5.525653</x:v>
      </x:c>
      <x:c t="n" s="0">
        <x:v>-10.02918</x:v>
      </x:c>
      <x:c t="n" s="0">
        <x:v>-12.87446</x:v>
      </x:c>
      <x:c t="n" s="0">
        <x:v>-10.00555</x:v>
      </x:c>
      <x:c t="n" s="0">
        <x:v>-2.305084</x:v>
      </x:c>
      <x:c t="n" s="0">
        <x:v>6.5364</x:v>
      </x:c>
      <x:c t="n" s="0">
        <x:v>11.47897</x:v>
      </x:c>
      <x:c t="n" s="0">
        <x:v>7.40724</x:v>
      </x:c>
      <x:c t="n" s="0">
        <x:v>14.84267</x:v>
      </x:c>
      <x:c t="n" s="0">
        <x:v>12.91425</x:v>
      </x:c>
      <x:c t="n" s="0">
        <x:v>10.88762</x:v>
      </x:c>
      <x:c t="n" s="0">
        <x:v>12.60775</x:v>
      </x:c>
      <x:c t="n" s="0">
        <x:v>11.60725</x:v>
      </x:c>
      <x:c t="n" s="0">
        <x:v>18.58545</x:v>
      </x:c>
      <x:c t="n" s="0">
        <x:v>23.45394</x:v>
      </x:c>
      <x:c t="n" s="0">
        <x:v>25.5783</x:v>
      </x:c>
      <x:c t="n" s="0">
        <x:v>31.27829</x:v>
      </x:c>
      <x:c t="n" s="0">
        <x:v>32.92178</x:v>
      </x:c>
      <x:c t="n" s="0">
        <x:v>31.02266</x:v>
      </x:c>
      <x:c t="n" s="0">
        <x:v>27.86715</x:v>
      </x:c>
      <x:c t="n" s="0">
        <x:v>28.13947</x:v>
      </x:c>
      <x:c t="n" s="0">
        <x:v>25.27543</x:v>
      </x:c>
      <x:c t="n" s="0">
        <x:v>23.75392</x:v>
      </x:c>
      <x:c t="n" s="0">
        <x:v>22.00452</x:v>
      </x:c>
      <x:c t="n" s="0">
        <x:v>17.64542</x:v>
      </x:c>
      <x:c t="n" s="0">
        <x:v>15.24368</x:v>
      </x:c>
      <x:c t="n" s="0">
        <x:v>13.28876</x:v>
      </x:c>
      <x:c t="n" s="0">
        <x:v>8.291951</x:v>
      </x:c>
      <x:c t="n" s="0">
        <x:v>5.792994</x:v>
      </x:c>
      <x:c t="n" s="0">
        <x:v>5.028568</x:v>
      </x:c>
      <x:c t="n" s="0">
        <x:v>4.553761</x:v>
      </x:c>
      <x:c t="n" s="0">
        <x:v>6.031421</x:v>
      </x:c>
      <x:c t="n" s="0">
        <x:v>4.108556</x:v>
      </x:c>
      <x:c t="n" s="0">
        <x:v>-30.06697</x:v>
      </x:c>
      <x:c t="n" s="0">
        <x:v>-25.22012</x:v>
      </x:c>
      <x:c t="n" s="0">
        <x:v>-13.84972</x:v>
      </x:c>
      <x:c t="n" s="0">
        <x:v>-4.252967</x:v>
      </x:c>
      <x:c t="n" s="0">
        <x:v>-10.35003</x:v>
      </x:c>
      <x:c t="n" s="0">
        <x:v>-16.23474</x:v>
      </x:c>
      <x:c t="n" s="0">
        <x:v>-17.05957</x:v>
      </x:c>
      <x:c t="n" s="0">
        <x:v>-9.571603</x:v>
      </x:c>
      <x:c t="n" s="0">
        <x:v>7.113586</x:v>
      </x:c>
      <x:c t="n" s="0">
        <x:v>7.908289</x:v>
      </x:c>
      <x:c t="n" s="0">
        <x:v>7.67898</x:v>
      </x:c>
      <x:c t="n" s="0">
        <x:v>13.22524</x:v>
      </x:c>
      <x:c t="n" s="0">
        <x:v>1.103028</x:v>
      </x:c>
      <x:c t="n" s="0">
        <x:v>3.865778</x:v>
      </x:c>
      <x:c t="n" s="0">
        <x:v>11.43877</x:v>
      </x:c>
      <x:c t="n" s="0">
        <x:v>6.500582</x:v>
      </x:c>
      <x:c t="n" s="0">
        <x:v>18.65612</x:v>
      </x:c>
      <x:c t="n" s="0">
        <x:v>19.09373</x:v>
      </x:c>
      <x:c t="n" s="0">
        <x:v>25.97141</x:v>
      </x:c>
      <x:c t="n" s="0">
        <x:v>32.33155</x:v>
      </x:c>
      <x:c t="n" s="0">
        <x:v>32.22399</x:v>
      </x:c>
      <x:c t="n" s="0">
        <x:v>34.77794</x:v>
      </x:c>
      <x:c t="n" s="0">
        <x:v>28.40183</x:v>
      </x:c>
      <x:c t="n" s="0">
        <x:v>30.69364</x:v>
      </x:c>
      <x:c t="n" s="0">
        <x:v>24.91882</x:v>
      </x:c>
      <x:c t="n" s="0">
        <x:v>25.28621</x:v>
      </x:c>
      <x:c t="n" s="0">
        <x:v>20.77395</x:v>
      </x:c>
      <x:c t="n" s="0">
        <x:v>18.38991</x:v>
      </x:c>
      <x:c t="n" s="0">
        <x:v>13.7051</x:v>
      </x:c>
      <x:c t="n" s="0">
        <x:v>9.610325</x:v>
      </x:c>
      <x:c t="n" s="0">
        <x:v>6.883085</x:v>
      </x:c>
      <x:c t="n" s="0">
        <x:v>5.174376</x:v>
      </x:c>
      <x:c t="n" s="0">
        <x:v>5.010324</x:v>
      </x:c>
      <x:c t="n" s="0">
        <x:v>4.704074</x:v>
      </x:c>
      <x:c t="n" s="0">
        <x:v>5.298987</x:v>
      </x:c>
      <x:c t="n" s="0">
        <x:v>2.703516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43948.9099537037</x:v>
      </x:c>
      <x:c t="n" s="7">
        <x:v>43948.9099537037</x:v>
      </x:c>
      <x:c t="n" s="0">
        <x:v>39.75352</x:v>
      </x:c>
      <x:c t="n" s="0">
        <x:v>54.20069</x:v>
      </x:c>
      <x:c t="n" s="0">
        <x:v>54.80007</x:v>
      </x:c>
      <x:c t="n" s="0">
        <x:v>64.12566</x:v>
      </x:c>
      <x:c t="n" s="0">
        <x:v>-30.06697</x:v>
      </x:c>
      <x:c t="n" s="0">
        <x:v>-25.28653</x:v>
      </x:c>
      <x:c t="n" s="0">
        <x:v>-15.56459</x:v>
      </x:c>
      <x:c t="n" s="0">
        <x:v>-5.314984</x:v>
      </x:c>
      <x:c t="n" s="0">
        <x:v>-10.07458</x:v>
      </x:c>
      <x:c t="n" s="0">
        <x:v>-13.40985</x:v>
      </x:c>
      <x:c t="n" s="0">
        <x:v>-10.54699</x:v>
      </x:c>
      <x:c t="n" s="0">
        <x:v>-2.963622</x:v>
      </x:c>
      <x:c t="n" s="0">
        <x:v>6.625588</x:v>
      </x:c>
      <x:c t="n" s="0">
        <x:v>11.10823</x:v>
      </x:c>
      <x:c t="n" s="0">
        <x:v>7.447983</x:v>
      </x:c>
      <x:c t="n" s="0">
        <x:v>14.64337</x:v>
      </x:c>
      <x:c t="n" s="0">
        <x:v>12.27759</x:v>
      </x:c>
      <x:c t="n" s="0">
        <x:v>10.62134</x:v>
      </x:c>
      <x:c t="n" s="0">
        <x:v>12.4891</x:v>
      </x:c>
      <x:c t="n" s="0">
        <x:v>10.98285</x:v>
      </x:c>
      <x:c t="n" s="0">
        <x:v>18.54181</x:v>
      </x:c>
      <x:c t="n" s="0">
        <x:v>23.20837</x:v>
      </x:c>
      <x:c t="n" s="0">
        <x:v>25.9228</x:v>
      </x:c>
      <x:c t="n" s="0">
        <x:v>31.27098</x:v>
      </x:c>
      <x:c t="n" s="0">
        <x:v>32.69682</x:v>
      </x:c>
      <x:c t="n" s="0">
        <x:v>31.78216</x:v>
      </x:c>
      <x:c t="n" s="0">
        <x:v>27.98299</x:v>
      </x:c>
      <x:c t="n" s="0">
        <x:v>28.17061</x:v>
      </x:c>
      <x:c t="n" s="0">
        <x:v>25.22137</x:v>
      </x:c>
      <x:c t="n" s="0">
        <x:v>23.96526</x:v>
      </x:c>
      <x:c t="n" s="0">
        <x:v>21.88502</x:v>
      </x:c>
      <x:c t="n" s="0">
        <x:v>17.71803</x:v>
      </x:c>
      <x:c t="n" s="0">
        <x:v>15.07755</x:v>
      </x:c>
      <x:c t="n" s="0">
        <x:v>13.08215</x:v>
      </x:c>
      <x:c t="n" s="0">
        <x:v>8.243864</x:v>
      </x:c>
      <x:c t="n" s="0">
        <x:v>5.755863</x:v>
      </x:c>
      <x:c t="n" s="0">
        <x:v>5.150467</x:v>
      </x:c>
      <x:c t="n" s="0">
        <x:v>4.743829</x:v>
      </x:c>
      <x:c t="n" s="0">
        <x:v>5.843783</x:v>
      </x:c>
      <x:c t="n" s="0">
        <x:v>3.929024</x:v>
      </x:c>
      <x:c t="n" s="0">
        <x:v>-30.06697</x:v>
      </x:c>
      <x:c t="n" s="0">
        <x:v>-25.22012</x:v>
      </x:c>
      <x:c t="n" s="0">
        <x:v>-13.84972</x:v>
      </x:c>
      <x:c t="n" s="0">
        <x:v>-4.252967</x:v>
      </x:c>
      <x:c t="n" s="0">
        <x:v>-10.35003</x:v>
      </x:c>
      <x:c t="n" s="0">
        <x:v>-19.74572</x:v>
      </x:c>
      <x:c t="n" s="0">
        <x:v>-17.05957</x:v>
      </x:c>
      <x:c t="n" s="0">
        <x:v>-16.72191</x:v>
      </x:c>
      <x:c t="n" s="0">
        <x:v>5.985474</x:v>
      </x:c>
      <x:c t="n" s="0">
        <x:v>9.146119</x:v>
      </x:c>
      <x:c t="n" s="0">
        <x:v>7.67898</x:v>
      </x:c>
      <x:c t="n" s="0">
        <x:v>13.2795</x:v>
      </x:c>
      <x:c t="n" s="0">
        <x:v>1.103028</x:v>
      </x:c>
      <x:c t="n" s="0">
        <x:v>11.41073</x:v>
      </x:c>
      <x:c t="n" s="0">
        <x:v>11.72134</x:v>
      </x:c>
      <x:c t="n" s="0">
        <x:v>1.868565</x:v>
      </x:c>
      <x:c t="n" s="0">
        <x:v>17.56624</x:v>
      </x:c>
      <x:c t="n" s="0">
        <x:v>23.58246</x:v>
      </x:c>
      <x:c t="n" s="0">
        <x:v>28.62784</x:v>
      </x:c>
      <x:c t="n" s="0">
        <x:v>29.98215</x:v>
      </x:c>
      <x:c t="n" s="0">
        <x:v>31.73366</x:v>
      </x:c>
      <x:c t="n" s="0">
        <x:v>31.90857</x:v>
      </x:c>
      <x:c t="n" s="0">
        <x:v>28.72316</x:v>
      </x:c>
      <x:c t="n" s="0">
        <x:v>27.83815</x:v>
      </x:c>
      <x:c t="n" s="0">
        <x:v>24.97776</x:v>
      </x:c>
      <x:c t="n" s="0">
        <x:v>24.87349</x:v>
      </x:c>
      <x:c t="n" s="0">
        <x:v>20.64179</x:v>
      </x:c>
      <x:c t="n" s="0">
        <x:v>17.60055</x:v>
      </x:c>
      <x:c t="n" s="0">
        <x:v>14.10645</x:v>
      </x:c>
      <x:c t="n" s="0">
        <x:v>11.88183</x:v>
      </x:c>
      <x:c t="n" s="0">
        <x:v>7.01587</x:v>
      </x:c>
      <x:c t="n" s="0">
        <x:v>5.503132</x:v>
      </x:c>
      <x:c t="n" s="0">
        <x:v>5.054388</x:v>
      </x:c>
      <x:c t="n" s="0">
        <x:v>5.634336</x:v>
      </x:c>
      <x:c t="n" s="0">
        <x:v>4.680505</x:v>
      </x:c>
      <x:c t="n" s="0">
        <x:v>3.216951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43948.9099652778</x:v>
      </x:c>
      <x:c t="n" s="7">
        <x:v>43948.9099652778</x:v>
      </x:c>
      <x:c t="n" s="0">
        <x:v>38.16947</x:v>
      </x:c>
      <x:c t="n" s="0">
        <x:v>54.20069</x:v>
      </x:c>
      <x:c t="n" s="0">
        <x:v>55.66191</x:v>
      </x:c>
      <x:c t="n" s="0">
        <x:v>62.2068</x:v>
      </x:c>
      <x:c t="n" s="0">
        <x:v>-30.06697</x:v>
      </x:c>
      <x:c t="n" s="0">
        <x:v>-25.27656</x:v>
      </x:c>
      <x:c t="n" s="0">
        <x:v>-14.98663</x:v>
      </x:c>
      <x:c t="n" s="0">
        <x:v>-5.185556</x:v>
      </x:c>
      <x:c t="n" s="0">
        <x:v>-10.11373</x:v>
      </x:c>
      <x:c t="n" s="0">
        <x:v>-13.92594</x:v>
      </x:c>
      <x:c t="n" s="0">
        <x:v>-11.06969</x:v>
      </x:c>
      <x:c t="n" s="0">
        <x:v>-3.617793</x:v>
      </x:c>
      <x:c t="n" s="0">
        <x:v>6.096583</x:v>
      </x:c>
      <x:c t="n" s="0">
        <x:v>11.13127</x:v>
      </x:c>
      <x:c t="n" s="0">
        <x:v>7.482479</x:v>
      </x:c>
      <x:c t="n" s="0">
        <x:v>14.47265</x:v>
      </x:c>
      <x:c t="n" s="0">
        <x:v>11.88886</x:v>
      </x:c>
      <x:c t="n" s="0">
        <x:v>11.09664</x:v>
      </x:c>
      <x:c t="n" s="0">
        <x:v>12.46631</x:v>
      </x:c>
      <x:c t="n" s="0">
        <x:v>10.42051</x:v>
      </x:c>
      <x:c t="n" s="0">
        <x:v>18.24664</x:v>
      </x:c>
      <x:c t="n" s="0">
        <x:v>23.29211</x:v>
      </x:c>
      <x:c t="n" s="0">
        <x:v>26.31099</x:v>
      </x:c>
      <x:c t="n" s="0">
        <x:v>30.92199</x:v>
      </x:c>
      <x:c t="n" s="0">
        <x:v>32.53208</x:v>
      </x:c>
      <x:c t="n" s="0">
        <x:v>31.64824</x:v>
      </x:c>
      <x:c t="n" s="0">
        <x:v>27.80499</x:v>
      </x:c>
      <x:c t="n" s="0">
        <x:v>27.96406</x:v>
      </x:c>
      <x:c t="n" s="0">
        <x:v>25.31881</x:v>
      </x:c>
      <x:c t="n" s="0">
        <x:v>23.88153</x:v>
      </x:c>
      <x:c t="n" s="0">
        <x:v>21.68315</x:v>
      </x:c>
      <x:c t="n" s="0">
        <x:v>17.59198</x:v>
      </x:c>
      <x:c t="n" s="0">
        <x:v>14.99964</x:v>
      </x:c>
      <x:c t="n" s="0">
        <x:v>12.91278</x:v>
      </x:c>
      <x:c t="n" s="0">
        <x:v>8.87582</x:v>
      </x:c>
      <x:c t="n" s="0">
        <x:v>5.69</x:v>
      </x:c>
      <x:c t="n" s="0">
        <x:v>5.335913</x:v>
      </x:c>
      <x:c t="n" s="0">
        <x:v>4.86486</x:v>
      </x:c>
      <x:c t="n" s="0">
        <x:v>5.720088</x:v>
      </x:c>
      <x:c t="n" s="0">
        <x:v>3.932893</x:v>
      </x:c>
      <x:c t="n" s="0">
        <x:v>-30.06697</x:v>
      </x:c>
      <x:c t="n" s="0">
        <x:v>-25.19937</x:v>
      </x:c>
      <x:c t="n" s="0">
        <x:v>-10.35425</x:v>
      </x:c>
      <x:c t="n" s="0">
        <x:v>-5.245146</x:v>
      </x:c>
      <x:c t="n" s="0">
        <x:v>-10.35003</x:v>
      </x:c>
      <x:c t="n" s="0">
        <x:v>-19.74572</x:v>
      </x:c>
      <x:c t="n" s="0">
        <x:v>-17.05957</x:v>
      </x:c>
      <x:c t="n" s="0">
        <x:v>-16.72191</x:v>
      </x:c>
      <x:c t="n" s="0">
        <x:v>-3.594572</x:v>
      </x:c>
      <x:c t="n" s="0">
        <x:v>11.56159</x:v>
      </x:c>
      <x:c t="n" s="0">
        <x:v>7.387218</x:v>
      </x:c>
      <x:c t="n" s="0">
        <x:v>13.31174</x:v>
      </x:c>
      <x:c t="n" s="0">
        <x:v>11.68043</x:v>
      </x:c>
      <x:c t="n" s="0">
        <x:v>13.1554</x:v>
      </x:c>
      <x:c t="n" s="0">
        <x:v>12.70271</x:v>
      </x:c>
      <x:c t="n" s="0">
        <x:v>2.754418</x:v>
      </x:c>
      <x:c t="n" s="0">
        <x:v>15.05316</x:v>
      </x:c>
      <x:c t="n" s="0">
        <x:v>21.66534</x:v>
      </x:c>
      <x:c t="n" s="0">
        <x:v>27.87567</x:v>
      </x:c>
      <x:c t="n" s="0">
        <x:v>29.78988</x:v>
      </x:c>
      <x:c t="n" s="0">
        <x:v>32.11458</x:v>
      </x:c>
      <x:c t="n" s="0">
        <x:v>30.95306</x:v>
      </x:c>
      <x:c t="n" s="0">
        <x:v>25.36285</x:v>
      </x:c>
      <x:c t="n" s="0">
        <x:v>27.51557</x:v>
      </x:c>
      <x:c t="n" s="0">
        <x:v>25.5562</x:v>
      </x:c>
      <x:c t="n" s="0">
        <x:v>21.08677</x:v>
      </x:c>
      <x:c t="n" s="0">
        <x:v>19.84636</x:v>
      </x:c>
      <x:c t="n" s="0">
        <x:v>16.20581</x:v>
      </x:c>
      <x:c t="n" s="0">
        <x:v>14.43289</x:v>
      </x:c>
      <x:c t="n" s="0">
        <x:v>14.89554</x:v>
      </x:c>
      <x:c t="n" s="0">
        <x:v>12.23158</x:v>
      </x:c>
      <x:c t="n" s="0">
        <x:v>5.767344</x:v>
      </x:c>
      <x:c t="n" s="0">
        <x:v>7.189628</x:v>
      </x:c>
      <x:c t="n" s="0">
        <x:v>5.185035</x:v>
      </x:c>
      <x:c t="n" s="0">
        <x:v>4.715961</x:v>
      </x:c>
      <x:c t="n" s="0">
        <x:v>3.644174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43948.9099652778</x:v>
      </x:c>
      <x:c t="n" s="7">
        <x:v>43948.9099652778</x:v>
      </x:c>
      <x:c t="n" s="0">
        <x:v>39.56567</x:v>
      </x:c>
      <x:c t="n" s="0">
        <x:v>54.20069</x:v>
      </x:c>
      <x:c t="n" s="0">
        <x:v>62.28657</x:v>
      </x:c>
      <x:c t="n" s="0">
        <x:v>67.28836</x:v>
      </x:c>
      <x:c t="n" s="0">
        <x:v>-30.06697</x:v>
      </x:c>
      <x:c t="n" s="0">
        <x:v>-25.26265</x:v>
      </x:c>
      <x:c t="n" s="0">
        <x:v>-13.18923</x:v>
      </x:c>
      <x:c t="n" s="0">
        <x:v>-5.35808</x:v>
      </x:c>
      <x:c t="n" s="0">
        <x:v>-10.14745</x:v>
      </x:c>
      <x:c t="n" s="0">
        <x:v>-14.42114</x:v>
      </x:c>
      <x:c t="n" s="0">
        <x:v>-11.57203</x:v>
      </x:c>
      <x:c t="n" s="0">
        <x:v>-4.108776</x:v>
      </x:c>
      <x:c t="n" s="0">
        <x:v>5.490264</x:v>
      </x:c>
      <x:c t="n" s="0">
        <x:v>11.19681</x:v>
      </x:c>
      <x:c t="n" s="0">
        <x:v>7.241647</x:v>
      </x:c>
      <x:c t="n" s="0">
        <x:v>14.32134</x:v>
      </x:c>
      <x:c t="n" s="0">
        <x:v>12.17998</x:v>
      </x:c>
      <x:c t="n" s="0">
        <x:v>11.26737</x:v>
      </x:c>
      <x:c t="n" s="0">
        <x:v>12.50097</x:v>
      </x:c>
      <x:c t="n" s="0">
        <x:v>9.823609</x:v>
      </x:c>
      <x:c t="n" s="0">
        <x:v>18.72816</x:v>
      </x:c>
      <x:c t="n" s="0">
        <x:v>22.82437</x:v>
      </x:c>
      <x:c t="n" s="0">
        <x:v>26.64063</x:v>
      </x:c>
      <x:c t="n" s="0">
        <x:v>31.6523</x:v>
      </x:c>
      <x:c t="n" s="0">
        <x:v>32.90064</x:v>
      </x:c>
      <x:c t="n" s="0">
        <x:v>31.48451</x:v>
      </x:c>
      <x:c t="n" s="0">
        <x:v>28.35046</x:v>
      </x:c>
      <x:c t="n" s="0">
        <x:v>28.20747</x:v>
      </x:c>
      <x:c t="n" s="0">
        <x:v>24.9733</x:v>
      </x:c>
      <x:c t="n" s="0">
        <x:v>23.95297</x:v>
      </x:c>
      <x:c t="n" s="0">
        <x:v>21.78889</x:v>
      </x:c>
      <x:c t="n" s="0">
        <x:v>17.92315</x:v>
      </x:c>
      <x:c t="n" s="0">
        <x:v>14.9208</x:v>
      </x:c>
      <x:c t="n" s="0">
        <x:v>13.27397</x:v>
      </x:c>
      <x:c t="n" s="0">
        <x:v>9.168036</x:v>
      </x:c>
      <x:c t="n" s="0">
        <x:v>5.773778</x:v>
      </x:c>
      <x:c t="n" s="0">
        <x:v>5.331407</x:v>
      </x:c>
      <x:c t="n" s="0">
        <x:v>4.726753</x:v>
      </x:c>
      <x:c t="n" s="0">
        <x:v>5.807536</x:v>
      </x:c>
      <x:c t="n" s="0">
        <x:v>3.901762</x:v>
      </x:c>
      <x:c t="n" s="0">
        <x:v>-30.06697</x:v>
      </x:c>
      <x:c t="n" s="0">
        <x:v>-25.17872</x:v>
      </x:c>
      <x:c t="n" s="0">
        <x:v>-8.44296</x:v>
      </x:c>
      <x:c t="n" s="0">
        <x:v>-6.533273</x:v>
      </x:c>
      <x:c t="n" s="0">
        <x:v>-10.35003</x:v>
      </x:c>
      <x:c t="n" s="0">
        <x:v>-19.74572</x:v>
      </x:c>
      <x:c t="n" s="0">
        <x:v>-17.05957</x:v>
      </x:c>
      <x:c t="n" s="0">
        <x:v>-6.097524</x:v>
      </x:c>
      <x:c t="n" s="0">
        <x:v>-3.594572</x:v>
      </x:c>
      <x:c t="n" s="0">
        <x:v>11.56159</x:v>
      </x:c>
      <x:c t="n" s="0">
        <x:v>4.493279</x:v>
      </x:c>
      <x:c t="n" s="0">
        <x:v>13.31174</x:v>
      </x:c>
      <x:c t="n" s="0">
        <x:v>13.57665</x:v>
      </x:c>
      <x:c t="n" s="0">
        <x:v>11.29966</x:v>
      </x:c>
      <x:c t="n" s="0">
        <x:v>12.32743</x:v>
      </x:c>
      <x:c t="n" s="0">
        <x:v>2.240502</x:v>
      </x:c>
      <x:c t="n" s="0">
        <x:v>22.32637</x:v>
      </x:c>
      <x:c t="n" s="0">
        <x:v>20.22592</x:v>
      </x:c>
      <x:c t="n" s="0">
        <x:v>26.81921</x:v>
      </x:c>
      <x:c t="n" s="0">
        <x:v>33.19436</x:v>
      </x:c>
      <x:c t="n" s="0">
        <x:v>35.70615</x:v>
      </x:c>
      <x:c t="n" s="0">
        <x:v>32.48737</x:v>
      </x:c>
      <x:c t="n" s="0">
        <x:v>30.6167</x:v>
      </x:c>
      <x:c t="n" s="0">
        <x:v>26.71886</x:v>
      </x:c>
      <x:c t="n" s="0">
        <x:v>24.11668</x:v>
      </x:c>
      <x:c t="n" s="0">
        <x:v>24.11688</x:v>
      </x:c>
      <x:c t="n" s="0">
        <x:v>22.97153</x:v>
      </x:c>
      <x:c t="n" s="0">
        <x:v>19.38514</x:v>
      </x:c>
      <x:c t="n" s="0">
        <x:v>13.91654</x:v>
      </x:c>
      <x:c t="n" s="0">
        <x:v>12.95002</x:v>
      </x:c>
      <x:c t="n" s="0">
        <x:v>11.24342</x:v>
      </x:c>
      <x:c t="n" s="0">
        <x:v>7.244613</x:v>
      </x:c>
      <x:c t="n" s="0">
        <x:v>3.878126</x:v>
      </x:c>
      <x:c t="n" s="0">
        <x:v>3.426506</x:v>
      </x:c>
      <x:c t="n" s="0">
        <x:v>7.074991</x:v>
      </x:c>
      <x:c t="n" s="0">
        <x:v>4.555051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43948.9099652778</x:v>
      </x:c>
      <x:c t="n" s="7">
        <x:v>43948.9099652778</x:v>
      </x:c>
      <x:c t="n" s="0">
        <x:v>39.04763</x:v>
      </x:c>
      <x:c t="n" s="0">
        <x:v>54.20069</x:v>
      </x:c>
      <x:c t="n" s="0">
        <x:v>55.69191</x:v>
      </x:c>
      <x:c t="n" s="0">
        <x:v>61.11536</x:v>
      </x:c>
      <x:c t="n" s="0">
        <x:v>-30.06697</x:v>
      </x:c>
      <x:c t="n" s="0">
        <x:v>-25.25093</x:v>
      </x:c>
      <x:c t="n" s="0">
        <x:v>-12.08524</x:v>
      </x:c>
      <x:c t="n" s="0">
        <x:v>-5.511045</x:v>
      </x:c>
      <x:c t="n" s="0">
        <x:v>-9.923967</x:v>
      </x:c>
      <x:c t="n" s="0">
        <x:v>-14.89393</x:v>
      </x:c>
      <x:c t="n" s="0">
        <x:v>-11.43874</x:v>
      </x:c>
      <x:c t="n" s="0">
        <x:v>-4.121938</x:v>
      </x:c>
      <x:c t="n" s="0">
        <x:v>5.428074</x:v>
      </x:c>
      <x:c t="n" s="0">
        <x:v>11.18159</x:v>
      </x:c>
      <x:c t="n" s="0">
        <x:v>6.933706</x:v>
      </x:c>
      <x:c t="n" s="0">
        <x:v>14.15772</x:v>
      </x:c>
      <x:c t="n" s="0">
        <x:v>12.38847</x:v>
      </x:c>
      <x:c t="n" s="0">
        <x:v>11.22324</x:v>
      </x:c>
      <x:c t="n" s="0">
        <x:v>12.40083</x:v>
      </x:c>
      <x:c t="n" s="0">
        <x:v>9.436454</x:v>
      </x:c>
      <x:c t="n" s="0">
        <x:v>18.66458</x:v>
      </x:c>
      <x:c t="n" s="0">
        <x:v>22.8511</x:v>
      </x:c>
      <x:c t="n" s="0">
        <x:v>26.52271</x:v>
      </x:c>
      <x:c t="n" s="0">
        <x:v>32.35246</x:v>
      </x:c>
      <x:c t="n" s="0">
        <x:v>33.29525</x:v>
      </x:c>
      <x:c t="n" s="0">
        <x:v>31.68006</x:v>
      </x:c>
      <x:c t="n" s="0">
        <x:v>28.04342</x:v>
      </x:c>
      <x:c t="n" s="0">
        <x:v>28.05366</x:v>
      </x:c>
      <x:c t="n" s="0">
        <x:v>25.09476</x:v>
      </x:c>
      <x:c t="n" s="0">
        <x:v>23.80675</x:v>
      </x:c>
      <x:c t="n" s="0">
        <x:v>21.67043</x:v>
      </x:c>
      <x:c t="n" s="0">
        <x:v>17.63853</x:v>
      </x:c>
      <x:c t="n" s="0">
        <x:v>14.47953</x:v>
      </x:c>
      <x:c t="n" s="0">
        <x:v>13.1267</x:v>
      </x:c>
      <x:c t="n" s="0">
        <x:v>9.474249</x:v>
      </x:c>
      <x:c t="n" s="0">
        <x:v>6.321444</x:v>
      </x:c>
      <x:c t="n" s="0">
        <x:v>5.235011</x:v>
      </x:c>
      <x:c t="n" s="0">
        <x:v>4.611863</x:v>
      </x:c>
      <x:c t="n" s="0">
        <x:v>5.895684</x:v>
      </x:c>
      <x:c t="n" s="0">
        <x:v>3.908763</x:v>
      </x:c>
      <x:c t="n" s="0">
        <x:v>-30.06697</x:v>
      </x:c>
      <x:c t="n" s="0">
        <x:v>-25.17872</x:v>
      </x:c>
      <x:c t="n" s="0">
        <x:v>-8.44296</x:v>
      </x:c>
      <x:c t="n" s="0">
        <x:v>-6.533273</x:v>
      </x:c>
      <x:c t="n" s="0">
        <x:v>-7.998383</x:v>
      </x:c>
      <x:c t="n" s="0">
        <x:v>-19.74572</x:v>
      </x:c>
      <x:c t="n" s="0">
        <x:v>-8.900512</x:v>
      </x:c>
      <x:c t="n" s="0">
        <x:v>-4.199717</x:v>
      </x:c>
      <x:c t="n" s="0">
        <x:v>7.05951</x:v>
      </x:c>
      <x:c t="n" s="0">
        <x:v>9.461418</x:v>
      </x:c>
      <x:c t="n" s="0">
        <x:v>4.493279</x:v>
      </x:c>
      <x:c t="n" s="0">
        <x:v>12.25351</x:v>
      </x:c>
      <x:c t="n" s="0">
        <x:v>13.04612</x:v>
      </x:c>
      <x:c t="n" s="0">
        <x:v>11.10999</x:v>
      </x:c>
      <x:c t="n" s="0">
        <x:v>11.76357</x:v>
      </x:c>
      <x:c t="n" s="0">
        <x:v>6.852645</x:v>
      </x:c>
      <x:c t="n" s="0">
        <x:v>9.48826</x:v>
      </x:c>
      <x:c t="n" s="0">
        <x:v>23.34864</x:v>
      </x:c>
      <x:c t="n" s="0">
        <x:v>26.14525</x:v>
      </x:c>
      <x:c t="n" s="0">
        <x:v>35.99204</x:v>
      </x:c>
      <x:c t="n" s="0">
        <x:v>34.91379</x:v>
      </x:c>
      <x:c t="n" s="0">
        <x:v>31.91652</x:v>
      </x:c>
      <x:c t="n" s="0">
        <x:v>26.90845</x:v>
      </x:c>
      <x:c t="n" s="0">
        <x:v>32.30973</x:v>
      </x:c>
      <x:c t="n" s="0">
        <x:v>26.20521</x:v>
      </x:c>
      <x:c t="n" s="0">
        <x:v>23.54161</x:v>
      </x:c>
      <x:c t="n" s="0">
        <x:v>20.47379</x:v>
      </x:c>
      <x:c t="n" s="0">
        <x:v>14.9718</x:v>
      </x:c>
      <x:c t="n" s="0">
        <x:v>10.57961</x:v>
      </x:c>
      <x:c t="n" s="0">
        <x:v>11.52392</x:v>
      </x:c>
      <x:c t="n" s="0">
        <x:v>9.302573</x:v>
      </x:c>
      <x:c t="n" s="0">
        <x:v>7.640328</x:v>
      </x:c>
      <x:c t="n" s="0">
        <x:v>4.881172</x:v>
      </x:c>
      <x:c t="n" s="0">
        <x:v>5.525642</x:v>
      </x:c>
      <x:c t="n" s="0">
        <x:v>5.77066</x:v>
      </x:c>
      <x:c t="n" s="0">
        <x:v>3.757985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43948.9099652778</x:v>
      </x:c>
      <x:c t="n" s="7">
        <x:v>43948.9099652778</x:v>
      </x:c>
      <x:c t="n" s="0">
        <x:v>37.88301</x:v>
      </x:c>
      <x:c t="n" s="0">
        <x:v>54.20069</x:v>
      </x:c>
      <x:c t="n" s="0">
        <x:v>49.46095</x:v>
      </x:c>
      <x:c t="n" s="0">
        <x:v>57.43559</x:v>
      </x:c>
      <x:c t="n" s="0">
        <x:v>-30.06697</x:v>
      </x:c>
      <x:c t="n" s="0">
        <x:v>-25.24071</x:v>
      </x:c>
      <x:c t="n" s="0">
        <x:v>-11.32357</x:v>
      </x:c>
      <x:c t="n" s="0">
        <x:v>-5.64609</x:v>
      </x:c>
      <x:c t="n" s="0">
        <x:v>-9.529704</x:v>
      </x:c>
      <x:c t="n" s="0">
        <x:v>-15.34293</x:v>
      </x:c>
      <x:c t="n" s="0">
        <x:v>-10.84085</x:v>
      </x:c>
      <x:c t="n" s="0">
        <x:v>-4.13321</x:v>
      </x:c>
      <x:c t="n" s="0">
        <x:v>5.819464</x:v>
      </x:c>
      <x:c t="n" s="0">
        <x:v>10.68119</x:v>
      </x:c>
      <x:c t="n" s="0">
        <x:v>6.652242</x:v>
      </x:c>
      <x:c t="n" s="0">
        <x:v>13.80598</x:v>
      </x:c>
      <x:c t="n" s="0">
        <x:v>12.39627</x:v>
      </x:c>
      <x:c t="n" s="0">
        <x:v>11.31627</x:v>
      </x:c>
      <x:c t="n" s="0">
        <x:v>12.41854</x:v>
      </x:c>
      <x:c t="n" s="0">
        <x:v>9.30677</x:v>
      </x:c>
      <x:c t="n" s="0">
        <x:v>18.02613</x:v>
      </x:c>
      <x:c t="n" s="0">
        <x:v>23.09896</x:v>
      </x:c>
      <x:c t="n" s="0">
        <x:v>26.3552</x:v>
      </x:c>
      <x:c t="n" s="0">
        <x:v>32.08961</x:v>
      </x:c>
      <x:c t="n" s="0">
        <x:v>33.47422</x:v>
      </x:c>
      <x:c t="n" s="0">
        <x:v>31.67727</x:v>
      </x:c>
      <x:c t="n" s="0">
        <x:v>28.01089</x:v>
      </x:c>
      <x:c t="n" s="0">
        <x:v>28.63372</x:v>
      </x:c>
      <x:c t="n" s="0">
        <x:v>25.74023</x:v>
      </x:c>
      <x:c t="n" s="0">
        <x:v>23.58374</x:v>
      </x:c>
      <x:c t="n" s="0">
        <x:v>21.66743</x:v>
      </x:c>
      <x:c t="n" s="0">
        <x:v>17.41876</x:v>
      </x:c>
      <x:c t="n" s="0">
        <x:v>14.24473</x:v>
      </x:c>
      <x:c t="n" s="0">
        <x:v>12.88027</x:v>
      </x:c>
      <x:c t="n" s="0">
        <x:v>9.281703</x:v>
      </x:c>
      <x:c t="n" s="0">
        <x:v>6.315067</x:v>
      </x:c>
      <x:c t="n" s="0">
        <x:v>5.135134</x:v>
      </x:c>
      <x:c t="n" s="0">
        <x:v>4.856017</x:v>
      </x:c>
      <x:c t="n" s="0">
        <x:v>5.801771</x:v>
      </x:c>
      <x:c t="n" s="0">
        <x:v>3.816629</x:v>
      </x:c>
      <x:c t="n" s="0">
        <x:v>-30.06697</x:v>
      </x:c>
      <x:c t="n" s="0">
        <x:v>-25.17872</x:v>
      </x:c>
      <x:c t="n" s="0">
        <x:v>-8.44296</x:v>
      </x:c>
      <x:c t="n" s="0">
        <x:v>-6.533273</x:v>
      </x:c>
      <x:c t="n" s="0">
        <x:v>-7.746427</x:v>
      </x:c>
      <x:c t="n" s="0">
        <x:v>-19.74572</x:v>
      </x:c>
      <x:c t="n" s="0">
        <x:v>-8.40434</x:v>
      </x:c>
      <x:c t="n" s="0">
        <x:v>-0.9548135</x:v>
      </x:c>
      <x:c t="n" s="0">
        <x:v>7.59248</x:v>
      </x:c>
      <x:c t="n" s="0">
        <x:v>5.237765</x:v>
      </x:c>
      <x:c t="n" s="0">
        <x:v>4.493279</x:v>
      </x:c>
      <x:c t="n" s="0">
        <x:v>10.85138</x:v>
      </x:c>
      <x:c t="n" s="0">
        <x:v>12.44164</x:v>
      </x:c>
      <x:c t="n" s="0">
        <x:v>12.05967</x:v>
      </x:c>
      <x:c t="n" s="0">
        <x:v>12.97146</x:v>
      </x:c>
      <x:c t="n" s="0">
        <x:v>9.14604</x:v>
      </x:c>
      <x:c t="n" s="0">
        <x:v>10.61153</x:v>
      </x:c>
      <x:c t="n" s="0">
        <x:v>23.43944</x:v>
      </x:c>
      <x:c t="n" s="0">
        <x:v>24.639</x:v>
      </x:c>
      <x:c t="n" s="0">
        <x:v>24.53968</x:v>
      </x:c>
      <x:c t="n" s="0">
        <x:v>32.9382</x:v>
      </x:c>
      <x:c t="n" s="0">
        <x:v>33.75691</x:v>
      </x:c>
      <x:c t="n" s="0">
        <x:v>26.92333</x:v>
      </x:c>
      <x:c t="n" s="0">
        <x:v>24.01104</x:v>
      </x:c>
      <x:c t="n" s="0">
        <x:v>27.47852</x:v>
      </x:c>
      <x:c t="n" s="0">
        <x:v>21.68029</x:v>
      </x:c>
      <x:c t="n" s="0">
        <x:v>20.99299</x:v>
      </x:c>
      <x:c t="n" s="0">
        <x:v>17.38721</x:v>
      </x:c>
      <x:c t="n" s="0">
        <x:v>12.84778</x:v>
      </x:c>
      <x:c t="n" s="0">
        <x:v>10.43812</x:v>
      </x:c>
      <x:c t="n" s="0">
        <x:v>7.248665</x:v>
      </x:c>
      <x:c t="n" s="0">
        <x:v>7.772573</x:v>
      </x:c>
      <x:c t="n" s="0">
        <x:v>5.321866</x:v>
      </x:c>
      <x:c t="n" s="0">
        <x:v>5.735919</x:v>
      </x:c>
      <x:c t="n" s="0">
        <x:v>4.75519</x:v>
      </x:c>
      <x:c t="n" s="0">
        <x:v>2.607121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43948.9099652778</x:v>
      </x:c>
      <x:c t="n" s="7">
        <x:v>43948.9099652778</x:v>
      </x:c>
      <x:c t="n" s="0">
        <x:v>38.54044</x:v>
      </x:c>
      <x:c t="n" s="0">
        <x:v>54.20069</x:v>
      </x:c>
      <x:c t="n" s="0">
        <x:v>59.5316</x:v>
      </x:c>
      <x:c t="n" s="0">
        <x:v>67.578</x:v>
      </x:c>
      <x:c t="n" s="0">
        <x:v>-30.06697</x:v>
      </x:c>
      <x:c t="n" s="0">
        <x:v>-25.23241</x:v>
      </x:c>
      <x:c t="n" s="0">
        <x:v>-10.7645</x:v>
      </x:c>
      <x:c t="n" s="0">
        <x:v>-5.764839</x:v>
      </x:c>
      <x:c t="n" s="0">
        <x:v>-9.219198</x:v>
      </x:c>
      <x:c t="n" s="0">
        <x:v>-15.43618</x:v>
      </x:c>
      <x:c t="n" s="0">
        <x:v>-10.38826</x:v>
      </x:c>
      <x:c t="n" s="0">
        <x:v>-2.599053</x:v>
      </x:c>
      <x:c t="n" s="0">
        <x:v>6.127884</x:v>
      </x:c>
      <x:c t="n" s="0">
        <x:v>10.20284</x:v>
      </x:c>
      <x:c t="n" s="0">
        <x:v>6.48601</x:v>
      </x:c>
      <x:c t="n" s="0">
        <x:v>13.48125</x:v>
      </x:c>
      <x:c t="n" s="0">
        <x:v>12.40292</x:v>
      </x:c>
      <x:c t="n" s="0">
        <x:v>11.43304</x:v>
      </x:c>
      <x:c t="n" s="0">
        <x:v>12.4544</x:v>
      </x:c>
      <x:c t="n" s="0">
        <x:v>10.02577</x:v>
      </x:c>
      <x:c t="n" s="0">
        <x:v>17.70838</x:v>
      </x:c>
      <x:c t="n" s="0">
        <x:v>22.65922</x:v>
      </x:c>
      <x:c t="n" s="0">
        <x:v>26.89675</x:v>
      </x:c>
      <x:c t="n" s="0">
        <x:v>31.67596</x:v>
      </x:c>
      <x:c t="n" s="0">
        <x:v>33.52919</x:v>
      </x:c>
      <x:c t="n" s="0">
        <x:v>32.30499</x:v>
      </x:c>
      <x:c t="n" s="0">
        <x:v>27.63827</x:v>
      </x:c>
      <x:c t="n" s="0">
        <x:v>28.28426</x:v>
      </x:c>
      <x:c t="n" s="0">
        <x:v>25.62649</x:v>
      </x:c>
      <x:c t="n" s="0">
        <x:v>23.37291</x:v>
      </x:c>
      <x:c t="n" s="0">
        <x:v>21.4281</x:v>
      </x:c>
      <x:c t="n" s="0">
        <x:v>17.60735</x:v>
      </x:c>
      <x:c t="n" s="0">
        <x:v>14.12332</x:v>
      </x:c>
      <x:c t="n" s="0">
        <x:v>12.92196</x:v>
      </x:c>
      <x:c t="n" s="0">
        <x:v>9.394876</x:v>
      </x:c>
      <x:c t="n" s="0">
        <x:v>6.684161</x:v>
      </x:c>
      <x:c t="n" s="0">
        <x:v>5.262002</x:v>
      </x:c>
      <x:c t="n" s="0">
        <x:v>4.917821</x:v>
      </x:c>
      <x:c t="n" s="0">
        <x:v>5.660156</x:v>
      </x:c>
      <x:c t="n" s="0">
        <x:v>3.897759</x:v>
      </x:c>
      <x:c t="n" s="0">
        <x:v>-30.06697</x:v>
      </x:c>
      <x:c t="n" s="0">
        <x:v>-25.17872</x:v>
      </x:c>
      <x:c t="n" s="0">
        <x:v>-8.44296</x:v>
      </x:c>
      <x:c t="n" s="0">
        <x:v>-6.533273</x:v>
      </x:c>
      <x:c t="n" s="0">
        <x:v>-7.746427</x:v>
      </x:c>
      <x:c t="n" s="0">
        <x:v>-11.91826</x:v>
      </x:c>
      <x:c t="n" s="0">
        <x:v>-8.40434</x:v>
      </x:c>
      <x:c t="n" s="0">
        <x:v>1.780189</x:v>
      </x:c>
      <x:c t="n" s="0">
        <x:v>7.59248</x:v>
      </x:c>
      <x:c t="n" s="0">
        <x:v>5.237765</x:v>
      </x:c>
      <x:c t="n" s="0">
        <x:v>7.108497</x:v>
      </x:c>
      <x:c t="n" s="0">
        <x:v>10.85138</x:v>
      </x:c>
      <x:c t="n" s="0">
        <x:v>12.40287</x:v>
      </x:c>
      <x:c t="n" s="0">
        <x:v>10.55502</x:v>
      </x:c>
      <x:c t="n" s="0">
        <x:v>11.06872</x:v>
      </x:c>
      <x:c t="n" s="0">
        <x:v>14.2224</x:v>
      </x:c>
      <x:c t="n" s="0">
        <x:v>15.12363</x:v>
      </x:c>
      <x:c t="n" s="0">
        <x:v>20.37046</x:v>
      </x:c>
      <x:c t="n" s="0">
        <x:v>29.26604</x:v>
      </x:c>
      <x:c t="n" s="0">
        <x:v>28.34315</x:v>
      </x:c>
      <x:c t="n" s="0">
        <x:v>32.96873</x:v>
      </x:c>
      <x:c t="n" s="0">
        <x:v>34.05894</x:v>
      </x:c>
      <x:c t="n" s="0">
        <x:v>26.02401</x:v>
      </x:c>
      <x:c t="n" s="0">
        <x:v>26.91534</x:v>
      </x:c>
      <x:c t="n" s="0">
        <x:v>23.90886</x:v>
      </x:c>
      <x:c t="n" s="0">
        <x:v>20.51385</x:v>
      </x:c>
      <x:c t="n" s="0">
        <x:v>19.3514</x:v>
      </x:c>
      <x:c t="n" s="0">
        <x:v>17.93132</x:v>
      </x:c>
      <x:c t="n" s="0">
        <x:v>13.21186</x:v>
      </x:c>
      <x:c t="n" s="0">
        <x:v>13.31343</x:v>
      </x:c>
      <x:c t="n" s="0">
        <x:v>10.75383</x:v>
      </x:c>
      <x:c t="n" s="0">
        <x:v>7.690005</x:v>
      </x:c>
      <x:c t="n" s="0">
        <x:v>5.488265</x:v>
      </x:c>
      <x:c t="n" s="0">
        <x:v>3.914401</x:v>
      </x:c>
      <x:c t="n" s="0">
        <x:v>5.940761</x:v>
      </x:c>
      <x:c t="n" s="0">
        <x:v>4.745959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43948.9099652778</x:v>
      </x:c>
      <x:c t="n" s="7">
        <x:v>43948.9099652778</x:v>
      </x:c>
      <x:c t="n" s="0">
        <x:v>39.95282</x:v>
      </x:c>
      <x:c t="n" s="0">
        <x:v>54.20069</x:v>
      </x:c>
      <x:c t="n" s="0">
        <x:v>67.97578</x:v>
      </x:c>
      <x:c t="n" s="0">
        <x:v>70.65778</x:v>
      </x:c>
      <x:c t="n" s="0">
        <x:v>-30.06697</x:v>
      </x:c>
      <x:c t="n" s="0">
        <x:v>-25.22503</x:v>
      </x:c>
      <x:c t="n" s="0">
        <x:v>-10.33814</x:v>
      </x:c>
      <x:c t="n" s="0">
        <x:v>-5.868892</x:v>
      </x:c>
      <x:c t="n" s="0">
        <x:v>-8.970531</x:v>
      </x:c>
      <x:c t="n" s="0">
        <x:v>-13.80399</x:v>
      </x:c>
      <x:c t="n" s="0">
        <x:v>-10.03588</x:v>
      </x:c>
      <x:c t="n" s="0">
        <x:v>-1.615532</x:v>
      </x:c>
      <x:c t="n" s="0">
        <x:v>6.212616</x:v>
      </x:c>
      <x:c t="n" s="0">
        <x:v>9.747955</x:v>
      </x:c>
      <x:c t="n" s="0">
        <x:v>6.894845</x:v>
      </x:c>
      <x:c t="n" s="0">
        <x:v>13.20809</x:v>
      </x:c>
      <x:c t="n" s="0">
        <x:v>12.37373</x:v>
      </x:c>
      <x:c t="n" s="0">
        <x:v>10.93174</x:v>
      </x:c>
      <x:c t="n" s="0">
        <x:v>11.9779</x:v>
      </x:c>
      <x:c t="n" s="0">
        <x:v>10.85581</x:v>
      </x:c>
      <x:c t="n" s="0">
        <x:v>17.39275</x:v>
      </x:c>
      <x:c t="n" s="0">
        <x:v>22.85827</x:v>
      </x:c>
      <x:c t="n" s="0">
        <x:v>26.54412</x:v>
      </x:c>
      <x:c t="n" s="0">
        <x:v>31.84748</x:v>
      </x:c>
      <x:c t="n" s="0">
        <x:v>33.07605</x:v>
      </x:c>
      <x:c t="n" s="0">
        <x:v>32.17997</x:v>
      </x:c>
      <x:c t="n" s="0">
        <x:v>27.78721</x:v>
      </x:c>
      <x:c t="n" s="0">
        <x:v>28.35277</x:v>
      </x:c>
      <x:c t="n" s="0">
        <x:v>25.4024</x:v>
      </x:c>
      <x:c t="n" s="0">
        <x:v>23.29092</x:v>
      </x:c>
      <x:c t="n" s="0">
        <x:v>21.20259</x:v>
      </x:c>
      <x:c t="n" s="0">
        <x:v>17.63328</x:v>
      </x:c>
      <x:c t="n" s="0">
        <x:v>14.13027</x:v>
      </x:c>
      <x:c t="n" s="0">
        <x:v>12.74929</x:v>
      </x:c>
      <x:c t="n" s="0">
        <x:v>9.58489</x:v>
      </x:c>
      <x:c t="n" s="0">
        <x:v>6.729321</x:v>
      </x:c>
      <x:c t="n" s="0">
        <x:v>5.275107</x:v>
      </x:c>
      <x:c t="n" s="0">
        <x:v>5.042954</x:v>
      </x:c>
      <x:c t="n" s="0">
        <x:v>5.681884</x:v>
      </x:c>
      <x:c t="n" s="0">
        <x:v>3.954228</x:v>
      </x:c>
      <x:c t="n" s="0">
        <x:v>-30.06697</x:v>
      </x:c>
      <x:c t="n" s="0">
        <x:v>-25.17872</x:v>
      </x:c>
      <x:c t="n" s="0">
        <x:v>-8.44296</x:v>
      </x:c>
      <x:c t="n" s="0">
        <x:v>-6.533273</x:v>
      </x:c>
      <x:c t="n" s="0">
        <x:v>-7.746427</x:v>
      </x:c>
      <x:c t="n" s="0">
        <x:v>-9.28169</x:v>
      </x:c>
      <x:c t="n" s="0">
        <x:v>-8.40434</x:v>
      </x:c>
      <x:c t="n" s="0">
        <x:v>1.780189</x:v>
      </x:c>
      <x:c t="n" s="0">
        <x:v>5.641355</x:v>
      </x:c>
      <x:c t="n" s="0">
        <x:v>4.445458</x:v>
      </x:c>
      <x:c t="n" s="0">
        <x:v>8.729304</x:v>
      </x:c>
      <x:c t="n" s="0">
        <x:v>11.37399</x:v>
      </x:c>
      <x:c t="n" s="0">
        <x:v>12.12131</x:v>
      </x:c>
      <x:c t="n" s="0">
        <x:v>5.467436</x:v>
      </x:c>
      <x:c t="n" s="0">
        <x:v>7.050588</x:v>
      </x:c>
      <x:c t="n" s="0">
        <x:v>13.12315</x:v>
      </x:c>
      <x:c t="n" s="0">
        <x:v>16.49401</x:v>
      </x:c>
      <x:c t="n" s="0">
        <x:v>23.74412</x:v>
      </x:c>
      <x:c t="n" s="0">
        <x:v>22.23578</x:v>
      </x:c>
      <x:c t="n" s="0">
        <x:v>34.58384</x:v>
      </x:c>
      <x:c t="n" s="0">
        <x:v>31.30413</x:v>
      </x:c>
      <x:c t="n" s="0">
        <x:v>28.90398</x:v>
      </x:c>
      <x:c t="n" s="0">
        <x:v>27.37377</x:v>
      </x:c>
      <x:c t="n" s="0">
        <x:v>28.53107</x:v>
      </x:c>
      <x:c t="n" s="0">
        <x:v>25.67583</x:v>
      </x:c>
      <x:c t="n" s="0">
        <x:v>22.91169</x:v>
      </x:c>
      <x:c t="n" s="0">
        <x:v>19.70343</x:v>
      </x:c>
      <x:c t="n" s="0">
        <x:v>17.63627</x:v>
      </x:c>
      <x:c t="n" s="0">
        <x:v>14.0964</x:v>
      </x:c>
      <x:c t="n" s="0">
        <x:v>10.8829</x:v>
      </x:c>
      <x:c t="n" s="0">
        <x:v>10.03687</x:v>
      </x:c>
      <x:c t="n" s="0">
        <x:v>6.96067</x:v>
      </x:c>
      <x:c t="n" s="0">
        <x:v>5.506042</x:v>
      </x:c>
      <x:c t="n" s="0">
        <x:v>5.925564</x:v>
      </x:c>
      <x:c t="n" s="0">
        <x:v>5.138429</x:v>
      </x:c>
      <x:c t="n" s="0">
        <x:v>4.060554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43948.9099652778</x:v>
      </x:c>
      <x:c t="n" s="7">
        <x:v>43948.9099652778</x:v>
      </x:c>
      <x:c t="n" s="0">
        <x:v>39.29704</x:v>
      </x:c>
      <x:c t="n" s="0">
        <x:v>54.20069</x:v>
      </x:c>
      <x:c t="n" s="0">
        <x:v>69.64569</x:v>
      </x:c>
      <x:c t="n" s="0">
        <x:v>72.70759</x:v>
      </x:c>
      <x:c t="n" s="0">
        <x:v>-30.06697</x:v>
      </x:c>
      <x:c t="n" s="0">
        <x:v>-25.2188</x:v>
      </x:c>
      <x:c t="n" s="0">
        <x:v>-9.7515</x:v>
      </x:c>
      <x:c t="n" s="0">
        <x:v>-6.280362</x:v>
      </x:c>
      <x:c t="n" s="0">
        <x:v>-8.768879</x:v>
      </x:c>
      <x:c t="n" s="0">
        <x:v>-12.77434</x:v>
      </x:c>
      <x:c t="n" s="0">
        <x:v>-9.458647</x:v>
      </x:c>
      <x:c t="n" s="0">
        <x:v>-0.9222941</x:v>
      </x:c>
      <x:c t="n" s="0">
        <x:v>6.02542</x:v>
      </x:c>
      <x:c t="n" s="0">
        <x:v>9.206175</x:v>
      </x:c>
      <x:c t="n" s="0">
        <x:v>7.215903</x:v>
      </x:c>
      <x:c t="n" s="0">
        <x:v>13.00053</x:v>
      </x:c>
      <x:c t="n" s="0">
        <x:v>12.33778</x:v>
      </x:c>
      <x:c t="n" s="0">
        <x:v>10.74237</x:v>
      </x:c>
      <x:c t="n" s="0">
        <x:v>11.60094</x:v>
      </x:c>
      <x:c t="n" s="0">
        <x:v>11.10349</x:v>
      </x:c>
      <x:c t="n" s="0">
        <x:v>17.68799</x:v>
      </x:c>
      <x:c t="n" s="0">
        <x:v>22.64628</x:v>
      </x:c>
      <x:c t="n" s="0">
        <x:v>26.3262</x:v>
      </x:c>
      <x:c t="n" s="0">
        <x:v>31.9425</x:v>
      </x:c>
      <x:c t="n" s="0">
        <x:v>33.08512</x:v>
      </x:c>
      <x:c t="n" s="0">
        <x:v>31.87188</x:v>
      </x:c>
      <x:c t="n" s="0">
        <x:v>27.7211</x:v>
      </x:c>
      <x:c t="n" s="0">
        <x:v>28.44685</x:v>
      </x:c>
      <x:c t="n" s="0">
        <x:v>25.60376</x:v>
      </x:c>
      <x:c t="n" s="0">
        <x:v>23.18564</x:v>
      </x:c>
      <x:c t="n" s="0">
        <x:v>20.99087</x:v>
      </x:c>
      <x:c t="n" s="0">
        <x:v>17.56257</x:v>
      </x:c>
      <x:c t="n" s="0">
        <x:v>13.92473</x:v>
      </x:c>
      <x:c t="n" s="0">
        <x:v>12.49293</x:v>
      </x:c>
      <x:c t="n" s="0">
        <x:v>9.403951</x:v>
      </x:c>
      <x:c t="n" s="0">
        <x:v>6.762395</x:v>
      </x:c>
      <x:c t="n" s="0">
        <x:v>5.200969</x:v>
      </x:c>
      <x:c t="n" s="0">
        <x:v>4.923877</x:v>
      </x:c>
      <x:c t="n" s="0">
        <x:v>5.737849</x:v>
      </x:c>
      <x:c t="n" s="0">
        <x:v>3.920259</x:v>
      </x:c>
      <x:c t="n" s="0">
        <x:v>-30.06697</x:v>
      </x:c>
      <x:c t="n" s="0">
        <x:v>-25.17872</x:v>
      </x:c>
      <x:c t="n" s="0">
        <x:v>-6.841988</x:v>
      </x:c>
      <x:c t="n" s="0">
        <x:v>-15.2191</x:v>
      </x:c>
      <x:c t="n" s="0">
        <x:v>-7.746427</x:v>
      </x:c>
      <x:c t="n" s="0">
        <x:v>-9.28169</x:v>
      </x:c>
      <x:c t="n" s="0">
        <x:v>-6.493099</x:v>
      </x:c>
      <x:c t="n" s="0">
        <x:v>2.335818</x:v>
      </x:c>
      <x:c t="n" s="0">
        <x:v>4.731283</x:v>
      </x:c>
      <x:c t="n" s="0">
        <x:v>2.683059</x:v>
      </x:c>
      <x:c t="n" s="0">
        <x:v>8.729304</x:v>
      </x:c>
      <x:c t="n" s="0">
        <x:v>11.53509</x:v>
      </x:c>
      <x:c t="n" s="0">
        <x:v>12.12131</x:v>
      </x:c>
      <x:c t="n" s="0">
        <x:v>12.01454</x:v>
      </x:c>
      <x:c t="n" s="0">
        <x:v>8.887166</x:v>
      </x:c>
      <x:c t="n" s="0">
        <x:v>11.87358</x:v>
      </x:c>
      <x:c t="n" s="0">
        <x:v>21.12734</x:v>
      </x:c>
      <x:c t="n" s="0">
        <x:v>22.99321</x:v>
      </x:c>
      <x:c t="n" s="0">
        <x:v>24.13738</x:v>
      </x:c>
      <x:c t="n" s="0">
        <x:v>29.41845</x:v>
      </x:c>
      <x:c t="n" s="0">
        <x:v>33.89323</x:v>
      </x:c>
      <x:c t="n" s="0">
        <x:v>29.10018</x:v>
      </x:c>
      <x:c t="n" s="0">
        <x:v>29.23027</x:v>
      </x:c>
      <x:c t="n" s="0">
        <x:v>29.32099</x:v>
      </x:c>
      <x:c t="n" s="0">
        <x:v>26.25317</x:v>
      </x:c>
      <x:c t="n" s="0">
        <x:v>22.4633</x:v>
      </x:c>
      <x:c t="n" s="0">
        <x:v>20.56071</x:v>
      </x:c>
      <x:c t="n" s="0">
        <x:v>17.29097</x:v>
      </x:c>
      <x:c t="n" s="0">
        <x:v>12.26627</x:v>
      </x:c>
      <x:c t="n" s="0">
        <x:v>10.08261</x:v>
      </x:c>
      <x:c t="n" s="0">
        <x:v>7.444553</x:v>
      </x:c>
      <x:c t="n" s="0">
        <x:v>6.081579</x:v>
      </x:c>
      <x:c t="n" s="0">
        <x:v>4.24961</x:v>
      </x:c>
      <x:c t="n" s="0">
        <x:v>4.034621</x:v>
      </x:c>
      <x:c t="n" s="0">
        <x:v>6.07734</x:v>
      </x:c>
      <x:c t="n" s="0">
        <x:v>3.444429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43948.9099652778</x:v>
      </x:c>
      <x:c t="n" s="7">
        <x:v>43948.9099652778</x:v>
      </x:c>
      <x:c t="n" s="0">
        <x:v>36.74079</x:v>
      </x:c>
      <x:c t="n" s="0">
        <x:v>54.20069</x:v>
      </x:c>
      <x:c t="n" s="0">
        <x:v>67.15967</x:v>
      </x:c>
      <x:c t="n" s="0">
        <x:v>70.29866</x:v>
      </x:c>
      <x:c t="n" s="0">
        <x:v>-30.06697</x:v>
      </x:c>
      <x:c t="n" s="0">
        <x:v>-25.21373</x:v>
      </x:c>
      <x:c t="n" s="0">
        <x:v>-9.185217</x:v>
      </x:c>
      <x:c t="n" s="0">
        <x:v>-6.871908</x:v>
      </x:c>
      <x:c t="n" s="0">
        <x:v>-8.603784</x:v>
      </x:c>
      <x:c t="n" s="0">
        <x:v>-12.05456</x:v>
      </x:c>
      <x:c t="n" s="0">
        <x:v>-8.878263</x:v>
      </x:c>
      <x:c t="n" s="0">
        <x:v>0.07166305</x:v>
      </x:c>
      <x:c t="n" s="0">
        <x:v>5.858902</x:v>
      </x:c>
      <x:c t="n" s="0">
        <x:v>8.683111</x:v>
      </x:c>
      <x:c t="n" s="0">
        <x:v>7.472475</x:v>
      </x:c>
      <x:c t="n" s="0">
        <x:v>12.81506</x:v>
      </x:c>
      <x:c t="n" s="0">
        <x:v>13.24547</x:v>
      </x:c>
      <x:c t="n" s="0">
        <x:v>11.31553</x:v>
      </x:c>
      <x:c t="n" s="0">
        <x:v>11.39929</x:v>
      </x:c>
      <x:c t="n" s="0">
        <x:v>11.11368</x:v>
      </x:c>
      <x:c t="n" s="0">
        <x:v>18.91648</x:v>
      </x:c>
      <x:c t="n" s="0">
        <x:v>23.03349</x:v>
      </x:c>
      <x:c t="n" s="0">
        <x:v>25.77858</x:v>
      </x:c>
      <x:c t="n" s="0">
        <x:v>31.59409</x:v>
      </x:c>
      <x:c t="n" s="0">
        <x:v>32.98186</x:v>
      </x:c>
      <x:c t="n" s="0">
        <x:v>31.66026</x:v>
      </x:c>
      <x:c t="n" s="0">
        <x:v>28.01681</x:v>
      </x:c>
      <x:c t="n" s="0">
        <x:v>28.84359</x:v>
      </x:c>
      <x:c t="n" s="0">
        <x:v>26.13262</x:v>
      </x:c>
      <x:c t="n" s="0">
        <x:v>23.0192</x:v>
      </x:c>
      <x:c t="n" s="0">
        <x:v>20.87255</x:v>
      </x:c>
      <x:c t="n" s="0">
        <x:v>17.50738</x:v>
      </x:c>
      <x:c t="n" s="0">
        <x:v>13.66055</x:v>
      </x:c>
      <x:c t="n" s="0">
        <x:v>12.13989</x:v>
      </x:c>
      <x:c t="n" s="0">
        <x:v>9.248515</x:v>
      </x:c>
      <x:c t="n" s="0">
        <x:v>6.597029</x:v>
      </x:c>
      <x:c t="n" s="0">
        <x:v>5.123344</x:v>
      </x:c>
      <x:c t="n" s="0">
        <x:v>4.902006</x:v>
      </x:c>
      <x:c t="n" s="0">
        <x:v>5.653691</x:v>
      </x:c>
      <x:c t="n" s="0">
        <x:v>3.995788</x:v>
      </x:c>
      <x:c t="n" s="0">
        <x:v>-30.06697</x:v>
      </x:c>
      <x:c t="n" s="0">
        <x:v>-25.17872</x:v>
      </x:c>
      <x:c t="n" s="0">
        <x:v>-6.841988</x:v>
      </x:c>
      <x:c t="n" s="0">
        <x:v>-15.2191</x:v>
      </x:c>
      <x:c t="n" s="0">
        <x:v>-7.746427</x:v>
      </x:c>
      <x:c t="n" s="0">
        <x:v>-9.28169</x:v>
      </x:c>
      <x:c t="n" s="0">
        <x:v>-6.493099</x:v>
      </x:c>
      <x:c t="n" s="0">
        <x:v>3.672093</x:v>
      </x:c>
      <x:c t="n" s="0">
        <x:v>6.613315</x:v>
      </x:c>
      <x:c t="n" s="0">
        <x:v>2.683059</x:v>
      </x:c>
      <x:c t="n" s="0">
        <x:v>8.729304</x:v>
      </x:c>
      <x:c t="n" s="0">
        <x:v>11.53509</x:v>
      </x:c>
      <x:c t="n" s="0">
        <x:v>17.78101</x:v>
      </x:c>
      <x:c t="n" s="0">
        <x:v>13.67921</x:v>
      </x:c>
      <x:c t="n" s="0">
        <x:v>11.135</x:v>
      </x:c>
      <x:c t="n" s="0">
        <x:v>14.50507</x:v>
      </x:c>
      <x:c t="n" s="0">
        <x:v>22.62214</x:v>
      </x:c>
      <x:c t="n" s="0">
        <x:v>23.70175</x:v>
      </x:c>
      <x:c t="n" s="0">
        <x:v>25.59794</x:v>
      </x:c>
      <x:c t="n" s="0">
        <x:v>29.42624</x:v>
      </x:c>
      <x:c t="n" s="0">
        <x:v>30.80276</x:v>
      </x:c>
      <x:c t="n" s="0">
        <x:v>33.12352</x:v>
      </x:c>
      <x:c t="n" s="0">
        <x:v>28.57073</x:v>
      </x:c>
      <x:c t="n" s="0">
        <x:v>29.85396</x:v>
      </x:c>
      <x:c t="n" s="0">
        <x:v>28.8023</x:v>
      </x:c>
      <x:c t="n" s="0">
        <x:v>22.04754</x:v>
      </x:c>
      <x:c t="n" s="0">
        <x:v>18.50241</x:v>
      </x:c>
      <x:c t="n" s="0">
        <x:v>17.62557</x:v>
      </x:c>
      <x:c t="n" s="0">
        <x:v>13.35391</x:v>
      </x:c>
      <x:c t="n" s="0">
        <x:v>9.967088</x:v>
      </x:c>
      <x:c t="n" s="0">
        <x:v>8.112756</x:v>
      </x:c>
      <x:c t="n" s="0">
        <x:v>6.338446</x:v>
      </x:c>
      <x:c t="n" s="0">
        <x:v>5.511841</x:v>
      </x:c>
      <x:c t="n" s="0">
        <x:v>5.424191</x:v>
      </x:c>
      <x:c t="n" s="0">
        <x:v>4.987063</x:v>
      </x:c>
      <x:c t="n" s="0">
        <x:v>4.38159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43948.9099652778</x:v>
      </x:c>
      <x:c t="n" s="7">
        <x:v>43948.9099652778</x:v>
      </x:c>
      <x:c t="n" s="0">
        <x:v>39.2478</x:v>
      </x:c>
      <x:c t="n" s="0">
        <x:v>54.20069</x:v>
      </x:c>
      <x:c t="n" s="0">
        <x:v>65.89034</x:v>
      </x:c>
      <x:c t="n" s="0">
        <x:v>68.79222</x:v>
      </x:c>
      <x:c t="n" s="0">
        <x:v>-30.06697</x:v>
      </x:c>
      <x:c t="n" s="0">
        <x:v>-24.85299</x:v>
      </x:c>
      <x:c t="n" s="0">
        <x:v>-8.753939</x:v>
      </x:c>
      <x:c t="n" s="0">
        <x:v>-7.449944</x:v>
      </x:c>
      <x:c t="n" s="0">
        <x:v>-8.637941</x:v>
      </x:c>
      <x:c t="n" s="0">
        <x:v>-11.52209</x:v>
      </x:c>
      <x:c t="n" s="0">
        <x:v>-8.437446</x:v>
      </x:c>
      <x:c t="n" s="0">
        <x:v>0.8215395</x:v>
      </x:c>
      <x:c t="n" s="0">
        <x:v>6.387699</x:v>
      </x:c>
      <x:c t="n" s="0">
        <x:v>8.357893</x:v>
      </x:c>
      <x:c t="n" s="0">
        <x:v>7.593222</x:v>
      </x:c>
      <x:c t="n" s="0">
        <x:v>12.53895</x:v>
      </x:c>
      <x:c t="n" s="0">
        <x:v>14.27948</x:v>
      </x:c>
      <x:c t="n" s="0">
        <x:v>11.4243</x:v>
      </x:c>
      <x:c t="n" s="0">
        <x:v>11.50518</x:v>
      </x:c>
      <x:c t="n" s="0">
        <x:v>12.74928</x:v>
      </x:c>
      <x:c t="n" s="0">
        <x:v>19.14523</x:v>
      </x:c>
      <x:c t="n" s="0">
        <x:v>23.07387</x:v>
      </x:c>
      <x:c t="n" s="0">
        <x:v>26.49028</x:v>
      </x:c>
      <x:c t="n" s="0">
        <x:v>31.3269</x:v>
      </x:c>
      <x:c t="n" s="0">
        <x:v>32.97767</x:v>
      </x:c>
      <x:c t="n" s="0">
        <x:v>31.87357</x:v>
      </x:c>
      <x:c t="n" s="0">
        <x:v>28.54883</x:v>
      </x:c>
      <x:c t="n" s="0">
        <x:v>28.70552</x:v>
      </x:c>
      <x:c t="n" s="0">
        <x:v>26.50252</x:v>
      </x:c>
      <x:c t="n" s="0">
        <x:v>23.19342</x:v>
      </x:c>
      <x:c t="n" s="0">
        <x:v>20.80645</x:v>
      </x:c>
      <x:c t="n" s="0">
        <x:v>17.59464</x:v>
      </x:c>
      <x:c t="n" s="0">
        <x:v>13.55214</x:v>
      </x:c>
      <x:c t="n" s="0">
        <x:v>11.99441</x:v>
      </x:c>
      <x:c t="n" s="0">
        <x:v>9.19999</x:v>
      </x:c>
      <x:c t="n" s="0">
        <x:v>6.39062</x:v>
      </x:c>
      <x:c t="n" s="0">
        <x:v>5.184218</x:v>
      </x:c>
      <x:c t="n" s="0">
        <x:v>4.861699</x:v>
      </x:c>
      <x:c t="n" s="0">
        <x:v>5.735713</x:v>
      </x:c>
      <x:c t="n" s="0">
        <x:v>4.015334</x:v>
      </x:c>
      <x:c t="n" s="0">
        <x:v>-30.06697</x:v>
      </x:c>
      <x:c t="n" s="0">
        <x:v>-21.42794</x:v>
      </x:c>
      <x:c t="n" s="0">
        <x:v>-6.841988</x:v>
      </x:c>
      <x:c t="n" s="0">
        <x:v>-15.2191</x:v>
      </x:c>
      <x:c t="n" s="0">
        <x:v>-10.99243</x:v>
      </x:c>
      <x:c t="n" s="0">
        <x:v>-9.28169</x:v>
      </x:c>
      <x:c t="n" s="0">
        <x:v>-6.493099</x:v>
      </x:c>
      <x:c t="n" s="0">
        <x:v>3.672093</x:v>
      </x:c>
      <x:c t="n" s="0">
        <x:v>8.616662</x:v>
      </x:c>
      <x:c t="n" s="0">
        <x:v>7.985515</x:v>
      </x:c>
      <x:c t="n" s="0">
        <x:v>7.941926</x:v>
      </x:c>
      <x:c t="n" s="0">
        <x:v>8.274658</x:v>
      </x:c>
      <x:c t="n" s="0">
        <x:v>17.78101</x:v>
      </x:c>
      <x:c t="n" s="0">
        <x:v>10.33582</x:v>
      </x:c>
      <x:c t="n" s="0">
        <x:v>12.0777</x:v>
      </x:c>
      <x:c t="n" s="0">
        <x:v>16.16747</x:v>
      </x:c>
      <x:c t="n" s="0">
        <x:v>16.51213</x:v>
      </x:c>
      <x:c t="n" s="0">
        <x:v>22.88458</x:v>
      </x:c>
      <x:c t="n" s="0">
        <x:v>28.47051</x:v>
      </x:c>
      <x:c t="n" s="0">
        <x:v>31.21669</x:v>
      </x:c>
      <x:c t="n" s="0">
        <x:v>32.86289</x:v>
      </x:c>
      <x:c t="n" s="0">
        <x:v>29.46288</x:v>
      </x:c>
      <x:c t="n" s="0">
        <x:v>31.1941</x:v>
      </x:c>
      <x:c t="n" s="0">
        <x:v>27.15914</x:v>
      </x:c>
      <x:c t="n" s="0">
        <x:v>27.8714</x:v>
      </x:c>
      <x:c t="n" s="0">
        <x:v>23.80846</x:v>
      </x:c>
      <x:c t="n" s="0">
        <x:v>20.41446</x:v>
      </x:c>
      <x:c t="n" s="0">
        <x:v>17.71465</x:v>
      </x:c>
      <x:c t="n" s="0">
        <x:v>10.18339</x:v>
      </x:c>
      <x:c t="n" s="0">
        <x:v>11.48297</x:v>
      </x:c>
      <x:c t="n" s="0">
        <x:v>9.083404</x:v>
      </x:c>
      <x:c t="n" s="0">
        <x:v>4.26011</x:v>
      </x:c>
      <x:c t="n" s="0">
        <x:v>5.365963</x:v>
      </x:c>
      <x:c t="n" s="0">
        <x:v>4.207388</x:v>
      </x:c>
      <x:c t="n" s="0">
        <x:v>7.451859</x:v>
      </x:c>
      <x:c t="n" s="0">
        <x:v>4.626919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43948.9099652778</x:v>
      </x:c>
      <x:c t="n" s="7">
        <x:v>43948.9099652778</x:v>
      </x:c>
      <x:c t="n" s="0">
        <x:v>39.68669</x:v>
      </x:c>
      <x:c t="n" s="0">
        <x:v>54.20069</x:v>
      </x:c>
      <x:c t="n" s="0">
        <x:v>64.11641</x:v>
      </x:c>
      <x:c t="n" s="0">
        <x:v>67.43559</x:v>
      </x:c>
      <x:c t="n" s="0">
        <x:v>-30.06697</x:v>
      </x:c>
      <x:c t="n" s="0">
        <x:v>-23.75864</x:v>
      </x:c>
      <x:c t="n" s="0">
        <x:v>-8.41675</x:v>
      </x:c>
      <x:c t="n" s="0">
        <x:v>-8.012921</x:v>
      </x:c>
      <x:c t="n" s="0">
        <x:v>-9.181806</x:v>
      </x:c>
      <x:c t="n" s="0">
        <x:v>-11.11392</x:v>
      </x:c>
      <x:c t="n" s="0">
        <x:v>-8.093441</x:v>
      </x:c>
      <x:c t="n" s="0">
        <x:v>0.9591701</x:v>
      </x:c>
      <x:c t="n" s="0">
        <x:v>6.793346</x:v>
      </x:c>
      <x:c t="n" s="0">
        <x:v>8.547737</x:v>
      </x:c>
      <x:c t="n" s="0">
        <x:v>7.645903</x:v>
      </x:c>
      <x:c t="n" s="0">
        <x:v>11.94415</x:v>
      </x:c>
      <x:c t="n" s="0">
        <x:v>14.88879</x:v>
      </x:c>
      <x:c t="n" s="0">
        <x:v>11.19614</x:v>
      </x:c>
      <x:c t="n" s="0">
        <x:v>11.27193</x:v>
      </x:c>
      <x:c t="n" s="0">
        <x:v>12.47301</x:v>
      </x:c>
      <x:c t="n" s="0">
        <x:v>18.78313</x:v>
      </x:c>
      <x:c t="n" s="0">
        <x:v>22.77075</x:v>
      </x:c>
      <x:c t="n" s="0">
        <x:v>26.48662</x:v>
      </x:c>
      <x:c t="n" s="0">
        <x:v>32.00724</x:v>
      </x:c>
      <x:c t="n" s="0">
        <x:v>32.82825</x:v>
      </x:c>
      <x:c t="n" s="0">
        <x:v>31.58383</x:v>
      </x:c>
      <x:c t="n" s="0">
        <x:v>28.42345</x:v>
      </x:c>
      <x:c t="n" s="0">
        <x:v>28.69909</x:v>
      </x:c>
      <x:c t="n" s="0">
        <x:v>26.45067</x:v>
      </x:c>
      <x:c t="n" s="0">
        <x:v>23.22811</x:v>
      </x:c>
      <x:c t="n" s="0">
        <x:v>20.69552</x:v>
      </x:c>
      <x:c t="n" s="0">
        <x:v>17.5069</x:v>
      </x:c>
      <x:c t="n" s="0">
        <x:v>13.4698</x:v>
      </x:c>
      <x:c t="n" s="0">
        <x:v>11.93259</x:v>
      </x:c>
      <x:c t="n" s="0">
        <x:v>9.103491</x:v>
      </x:c>
      <x:c t="n" s="0">
        <x:v>6.372395</x:v>
      </x:c>
      <x:c t="n" s="0">
        <x:v>5.176129</x:v>
      </x:c>
      <x:c t="n" s="0">
        <x:v>4.862517</x:v>
      </x:c>
      <x:c t="n" s="0">
        <x:v>6.011517</x:v>
      </x:c>
      <x:c t="n" s="0">
        <x:v>4.033995</x:v>
      </x:c>
      <x:c t="n" s="0">
        <x:v>-30.06697</x:v>
      </x:c>
      <x:c t="n" s="0">
        <x:v>-20.13418</x:v>
      </x:c>
      <x:c t="n" s="0">
        <x:v>-6.841988</x:v>
      </x:c>
      <x:c t="n" s="0">
        <x:v>-15.2191</x:v>
      </x:c>
      <x:c t="n" s="0">
        <x:v>-15.76703</x:v>
      </x:c>
      <x:c t="n" s="0">
        <x:v>-8.923217</x:v>
      </x:c>
      <x:c t="n" s="0">
        <x:v>-6.493099</x:v>
      </x:c>
      <x:c t="n" s="0">
        <x:v>-0.5030721</x:v>
      </x:c>
      <x:c t="n" s="0">
        <x:v>8.616662</x:v>
      </x:c>
      <x:c t="n" s="0">
        <x:v>9.517649</x:v>
      </x:c>
      <x:c t="n" s="0">
        <x:v>7.941926</x:v>
      </x:c>
      <x:c t="n" s="0">
        <x:v>3.444715</x:v>
      </x:c>
      <x:c t="n" s="0">
        <x:v>16.70892</x:v>
      </x:c>
      <x:c t="n" s="0">
        <x:v>9.266368</x:v>
      </x:c>
      <x:c t="n" s="0">
        <x:v>7.129268</x:v>
      </x:c>
      <x:c t="n" s="0">
        <x:v>7.624491</x:v>
      </x:c>
      <x:c t="n" s="0">
        <x:v>17.8965</x:v>
      </x:c>
      <x:c t="n" s="0">
        <x:v>18.52374</x:v>
      </x:c>
      <x:c t="n" s="0">
        <x:v>27.74483</x:v>
      </x:c>
      <x:c t="n" s="0">
        <x:v>33.17966</x:v>
      </x:c>
      <x:c t="n" s="0">
        <x:v>31.14566</x:v>
      </x:c>
      <x:c t="n" s="0">
        <x:v>28.78128</x:v>
      </x:c>
      <x:c t="n" s="0">
        <x:v>27.57545</x:v>
      </x:c>
      <x:c t="n" s="0">
        <x:v>30.46334</x:v>
      </x:c>
      <x:c t="n" s="0">
        <x:v>25.61565</x:v>
      </x:c>
      <x:c t="n" s="0">
        <x:v>25.34142</x:v>
      </x:c>
      <x:c t="n" s="0">
        <x:v>21.68224</x:v>
      </x:c>
      <x:c t="n" s="0">
        <x:v>15.01676</x:v>
      </x:c>
      <x:c t="n" s="0">
        <x:v>14.22673</x:v>
      </x:c>
      <x:c t="n" s="0">
        <x:v>10.30956</x:v>
      </x:c>
      <x:c t="n" s="0">
        <x:v>8.441204</x:v>
      </x:c>
      <x:c t="n" s="0">
        <x:v>6.787949</x:v>
      </x:c>
      <x:c t="n" s="0">
        <x:v>5.872874</x:v>
      </x:c>
      <x:c t="n" s="0">
        <x:v>5.720089</x:v>
      </x:c>
      <x:c t="n" s="0">
        <x:v>5.764577</x:v>
      </x:c>
      <x:c t="n" s="0">
        <x:v>4.220846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43948.9099652778</x:v>
      </x:c>
      <x:c t="n" s="7">
        <x:v>43948.9099652778</x:v>
      </x:c>
      <x:c t="n" s="0">
        <x:v>37.04787</x:v>
      </x:c>
      <x:c t="n" s="0">
        <x:v>54.20069</x:v>
      </x:c>
      <x:c t="n" s="0">
        <x:v>65.30917</x:v>
      </x:c>
      <x:c t="n" s="0">
        <x:v>67.71588</x:v>
      </x:c>
      <x:c t="n" s="0">
        <x:v>-30.06697</x:v>
      </x:c>
      <x:c t="n" s="0">
        <x:v>-23.00235</x:v>
      </x:c>
      <x:c t="n" s="0">
        <x:v>-8.148156</x:v>
      </x:c>
      <x:c t="n" s="0">
        <x:v>-8.559235</x:v>
      </x:c>
      <x:c t="n" s="0">
        <x:v>-9.70715</x:v>
      </x:c>
      <x:c t="n" s="0">
        <x:v>-10.34476</x:v>
      </x:c>
      <x:c t="n" s="0">
        <x:v>-7.819789</x:v>
      </x:c>
      <x:c t="n" s="0">
        <x:v>0.6636342</x:v>
      </x:c>
      <x:c t="n" s="0">
        <x:v>7.112102</x:v>
      </x:c>
      <x:c t="n" s="0">
        <x:v>8.703547</x:v>
      </x:c>
      <x:c t="n" s="0">
        <x:v>7.690393</x:v>
      </x:c>
      <x:c t="n" s="0">
        <x:v>11.36247</x:v>
      </x:c>
      <x:c t="n" s="0">
        <x:v>15.05371</x:v>
      </x:c>
      <x:c t="n" s="0">
        <x:v>10.81215</x:v>
      </x:c>
      <x:c t="n" s="0">
        <x:v>11.01231</x:v>
      </x:c>
      <x:c t="n" s="0">
        <x:v>12.12786</x:v>
      </x:c>
      <x:c t="n" s="0">
        <x:v>18.48117</x:v>
      </x:c>
      <x:c t="n" s="0">
        <x:v>22.2821</x:v>
      </x:c>
      <x:c t="n" s="0">
        <x:v>26.93962</x:v>
      </x:c>
      <x:c t="n" s="0">
        <x:v>32.06906</x:v>
      </x:c>
      <x:c t="n" s="0">
        <x:v>32.38841</x:v>
      </x:c>
      <x:c t="n" s="0">
        <x:v>31.28485</x:v>
      </x:c>
      <x:c t="n" s="0">
        <x:v>28.83904</x:v>
      </x:c>
      <x:c t="n" s="0">
        <x:v>28.96949</x:v>
      </x:c>
      <x:c t="n" s="0">
        <x:v>26.32107</x:v>
      </x:c>
      <x:c t="n" s="0">
        <x:v>23.76436</x:v>
      </x:c>
      <x:c t="n" s="0">
        <x:v>20.8442</x:v>
      </x:c>
      <x:c t="n" s="0">
        <x:v>17.29608</x:v>
      </x:c>
      <x:c t="n" s="0">
        <x:v>13.34142</x:v>
      </x:c>
      <x:c t="n" s="0">
        <x:v>11.82855</x:v>
      </x:c>
      <x:c t="n" s="0">
        <x:v>9.142791</x:v>
      </x:c>
      <x:c t="n" s="0">
        <x:v>6.47186</x:v>
      </x:c>
      <x:c t="n" s="0">
        <x:v>5.322324</x:v>
      </x:c>
      <x:c t="n" s="0">
        <x:v>4.964599</x:v>
      </x:c>
      <x:c t="n" s="0">
        <x:v>5.864213</x:v>
      </x:c>
      <x:c t="n" s="0">
        <x:v>4.109745</x:v>
      </x:c>
      <x:c t="n" s="0">
        <x:v>-30.06697</x:v>
      </x:c>
      <x:c t="n" s="0">
        <x:v>-20.13418</x:v>
      </x:c>
      <x:c t="n" s="0">
        <x:v>-6.841988</x:v>
      </x:c>
      <x:c t="n" s="0">
        <x:v>-15.2191</x:v>
      </x:c>
      <x:c t="n" s="0">
        <x:v>-15.76703</x:v>
      </x:c>
      <x:c t="n" s="0">
        <x:v>-7.007064</x:v>
      </x:c>
      <x:c t="n" s="0">
        <x:v>-5.477779</x:v>
      </x:c>
      <x:c t="n" s="0">
        <x:v>-1.642413</x:v>
      </x:c>
      <x:c t="n" s="0">
        <x:v>8.492057</x:v>
      </x:c>
      <x:c t="n" s="0">
        <x:v>9.517649</x:v>
      </x:c>
      <x:c t="n" s="0">
        <x:v>7.941926</x:v>
      </x:c>
      <x:c t="n" s="0">
        <x:v>3.444715</x:v>
      </x:c>
      <x:c t="n" s="0">
        <x:v>15.91017</x:v>
      </x:c>
      <x:c t="n" s="0">
        <x:v>6.497945</x:v>
      </x:c>
      <x:c t="n" s="0">
        <x:v>10.29845</x:v>
      </x:c>
      <x:c t="n" s="0">
        <x:v>9.728531</x:v>
      </x:c>
      <x:c t="n" s="0">
        <x:v>13.49069</x:v>
      </x:c>
      <x:c t="n" s="0">
        <x:v>20.89125</x:v>
      </x:c>
      <x:c t="n" s="0">
        <x:v>26.99901</x:v>
      </x:c>
      <x:c t="n" s="0">
        <x:v>34.68727</x:v>
      </x:c>
      <x:c t="n" s="0">
        <x:v>23.19504</x:v>
      </x:c>
      <x:c t="n" s="0">
        <x:v>30.51549</x:v>
      </x:c>
      <x:c t="n" s="0">
        <x:v>29.22902</x:v>
      </x:c>
      <x:c t="n" s="0">
        <x:v>28.0475</x:v>
      </x:c>
      <x:c t="n" s="0">
        <x:v>26.31969</x:v>
      </x:c>
      <x:c t="n" s="0">
        <x:v>24.66724</x:v>
      </x:c>
      <x:c t="n" s="0">
        <x:v>21.33321</x:v>
      </x:c>
      <x:c t="n" s="0">
        <x:v>17.24544</x:v>
      </x:c>
      <x:c t="n" s="0">
        <x:v>11.0483</x:v>
      </x:c>
      <x:c t="n" s="0">
        <x:v>11.98496</x:v>
      </x:c>
      <x:c t="n" s="0">
        <x:v>9.612148</x:v>
      </x:c>
      <x:c t="n" s="0">
        <x:v>6.519156</x:v>
      </x:c>
      <x:c t="n" s="0">
        <x:v>5.731943</x:v>
      </x:c>
      <x:c t="n" s="0">
        <x:v>4.259495</x:v>
      </x:c>
      <x:c t="n" s="0">
        <x:v>4.984887</x:v>
      </x:c>
      <x:c t="n" s="0">
        <x:v>3.835149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43948.9099652778</x:v>
      </x:c>
      <x:c t="n" s="7">
        <x:v>43948.9099652778</x:v>
      </x:c>
      <x:c t="n" s="0">
        <x:v>37.77699</x:v>
      </x:c>
      <x:c t="n" s="0">
        <x:v>54.20069</x:v>
      </x:c>
      <x:c t="n" s="0">
        <x:v>64.97676</x:v>
      </x:c>
      <x:c t="n" s="0">
        <x:v>67.84952</x:v>
      </x:c>
      <x:c t="n" s="0">
        <x:v>-30.06697</x:v>
      </x:c>
      <x:c t="n" s="0">
        <x:v>-22.44667</x:v>
      </x:c>
      <x:c t="n" s="0">
        <x:v>-7.931229</x:v>
      </x:c>
      <x:c t="n" s="0">
        <x:v>-9.087247</x:v>
      </x:c>
      <x:c t="n" s="0">
        <x:v>-10.21235</x:v>
      </x:c>
      <x:c t="n" s="0">
        <x:v>-9.667242</x:v>
      </x:c>
      <x:c t="n" s="0">
        <x:v>-6.897653</x:v>
      </x:c>
      <x:c t="n" s="0">
        <x:v>0.3942709</x:v>
      </x:c>
      <x:c t="n" s="0">
        <x:v>7.281626</x:v>
      </x:c>
      <x:c t="n" s="0">
        <x:v>8.767711</x:v>
      </x:c>
      <x:c t="n" s="0">
        <x:v>7.682674</x:v>
      </x:c>
      <x:c t="n" s="0">
        <x:v>11.61889</x:v>
      </x:c>
      <x:c t="n" s="0">
        <x:v>15.10097</x:v>
      </x:c>
      <x:c t="n" s="0">
        <x:v>10.3934</x:v>
      </x:c>
      <x:c t="n" s="0">
        <x:v>11.00908</x:v>
      </x:c>
      <x:c t="n" s="0">
        <x:v>11.67213</x:v>
      </x:c>
      <x:c t="n" s="0">
        <x:v>17.91408</x:v>
      </x:c>
      <x:c t="n" s="0">
        <x:v>22.54126</x:v>
      </x:c>
      <x:c t="n" s="0">
        <x:v>26.66571</x:v>
      </x:c>
      <x:c t="n" s="0">
        <x:v>32.01053</x:v>
      </x:c>
      <x:c t="n" s="0">
        <x:v>31.7953</x:v>
      </x:c>
      <x:c t="n" s="0">
        <x:v>31.1796</x:v>
      </x:c>
      <x:c t="n" s="0">
        <x:v>28.56701</x:v>
      </x:c>
      <x:c t="n" s="0">
        <x:v>28.66034</x:v>
      </x:c>
      <x:c t="n" s="0">
        <x:v>26.13287</x:v>
      </x:c>
      <x:c t="n" s="0">
        <x:v>23.73496</x:v>
      </x:c>
      <x:c t="n" s="0">
        <x:v>21.01838</x:v>
      </x:c>
      <x:c t="n" s="0">
        <x:v>17.46403</x:v>
      </x:c>
      <x:c t="n" s="0">
        <x:v>13.01992</x:v>
      </x:c>
      <x:c t="n" s="0">
        <x:v>11.78649</x:v>
      </x:c>
      <x:c t="n" s="0">
        <x:v>9.235675</x:v>
      </x:c>
      <x:c t="n" s="0">
        <x:v>6.427322</x:v>
      </x:c>
      <x:c t="n" s="0">
        <x:v>5.514423</x:v>
      </x:c>
      <x:c t="n" s="0">
        <x:v>4.798492</x:v>
      </x:c>
      <x:c t="n" s="0">
        <x:v>5.754543</x:v>
      </x:c>
      <x:c t="n" s="0">
        <x:v>4.20514</x:v>
      </x:c>
      <x:c t="n" s="0">
        <x:v>-30.06697</x:v>
      </x:c>
      <x:c t="n" s="0">
        <x:v>-20.13418</x:v>
      </x:c>
      <x:c t="n" s="0">
        <x:v>-6.841988</x:v>
      </x:c>
      <x:c t="n" s="0">
        <x:v>-15.2191</x:v>
      </x:c>
      <x:c t="n" s="0">
        <x:v>-15.76703</x:v>
      </x:c>
      <x:c t="n" s="0">
        <x:v>-7.007064</x:v>
      </x:c>
      <x:c t="n" s="0">
        <x:v>-3.368159</x:v>
      </x:c>
      <x:c t="n" s="0">
        <x:v>-1.642413</x:v>
      </x:c>
      <x:c t="n" s="0">
        <x:v>8.095238</x:v>
      </x:c>
      <x:c t="n" s="0">
        <x:v>7.824342</x:v>
      </x:c>
      <x:c t="n" s="0">
        <x:v>6.674052</x:v>
      </x:c>
      <x:c t="n" s="0">
        <x:v>14.93166</x:v>
      </x:c>
      <x:c t="n" s="0">
        <x:v>13.40068</x:v>
      </x:c>
      <x:c t="n" s="0">
        <x:v>10.45181</x:v>
      </x:c>
      <x:c t="n" s="0">
        <x:v>10.41521</x:v>
      </x:c>
      <x:c t="n" s="0">
        <x:v>4.54765</x:v>
      </x:c>
      <x:c t="n" s="0">
        <x:v>12.29961</x:v>
      </x:c>
      <x:c t="n" s="0">
        <x:v>22.40641</x:v>
      </x:c>
      <x:c t="n" s="0">
        <x:v>27.27937</x:v>
      </x:c>
      <x:c t="n" s="0">
        <x:v>28.86391</x:v>
      </x:c>
      <x:c t="n" s="0">
        <x:v>24.17513</x:v>
      </x:c>
      <x:c t="n" s="0">
        <x:v>32.22031</x:v>
      </x:c>
      <x:c t="n" s="0">
        <x:v>27.39416</x:v>
      </x:c>
      <x:c t="n" s="0">
        <x:v>26.71376</x:v>
      </x:c>
      <x:c t="n" s="0">
        <x:v>25.12421</x:v>
      </x:c>
      <x:c t="n" s="0">
        <x:v>23.44148</x:v>
      </x:c>
      <x:c t="n" s="0">
        <x:v>20.82464</x:v>
      </x:c>
      <x:c t="n" s="0">
        <x:v>17.91367</x:v>
      </x:c>
      <x:c t="n" s="0">
        <x:v>14.01923</x:v>
      </x:c>
      <x:c t="n" s="0">
        <x:v>11.9566</x:v>
      </x:c>
      <x:c t="n" s="0">
        <x:v>11.68261</x:v>
      </x:c>
      <x:c t="n" s="0">
        <x:v>6.559219</x:v>
      </x:c>
      <x:c t="n" s="0">
        <x:v>6.893439</x:v>
      </x:c>
      <x:c t="n" s="0">
        <x:v>5.816173</x:v>
      </x:c>
      <x:c t="n" s="0">
        <x:v>4.97917</x:v>
      </x:c>
      <x:c t="n" s="0">
        <x:v>4.867749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43948.9099652778</x:v>
      </x:c>
      <x:c t="n" s="7">
        <x:v>43948.9099652778</x:v>
      </x:c>
      <x:c t="n" s="0">
        <x:v>39.30136</x:v>
      </x:c>
      <x:c t="n" s="0">
        <x:v>54.20069</x:v>
      </x:c>
      <x:c t="n" s="0">
        <x:v>49.8023</x:v>
      </x:c>
      <x:c t="n" s="0">
        <x:v>58.68498</x:v>
      </x:c>
      <x:c t="n" s="0">
        <x:v>-30.06697</x:v>
      </x:c>
      <x:c t="n" s="0">
        <x:v>-21.45475</x:v>
      </x:c>
      <x:c t="n" s="0">
        <x:v>-7.827798</x:v>
      </x:c>
      <x:c t="n" s="0">
        <x:v>-9.297871</x:v>
      </x:c>
      <x:c t="n" s="0">
        <x:v>-10.69583</x:v>
      </x:c>
      <x:c t="n" s="0">
        <x:v>-9.162052</x:v>
      </x:c>
      <x:c t="n" s="0">
        <x:v>-6.167627</x:v>
      </x:c>
      <x:c t="n" s="0">
        <x:v>0.1705503</x:v>
      </x:c>
      <x:c t="n" s="0">
        <x:v>7.410321</x:v>
      </x:c>
      <x:c t="n" s="0">
        <x:v>8.384214</x:v>
      </x:c>
      <x:c t="n" s="0">
        <x:v>7.369905</x:v>
      </x:c>
      <x:c t="n" s="0">
        <x:v>12.44162</x:v>
      </x:c>
      <x:c t="n" s="0">
        <x:v>14.52363</x:v>
      </x:c>
      <x:c t="n" s="0">
        <x:v>10.99791</x:v>
      </x:c>
      <x:c t="n" s="0">
        <x:v>10.49874</x:v>
      </x:c>
      <x:c t="n" s="0">
        <x:v>11.22453</x:v>
      </x:c>
      <x:c t="n" s="0">
        <x:v>17.95921</x:v>
      </x:c>
      <x:c t="n" s="0">
        <x:v>22.07858</x:v>
      </x:c>
      <x:c t="n" s="0">
        <x:v>27.48172</x:v>
      </x:c>
      <x:c t="n" s="0">
        <x:v>32.45572</x:v>
      </x:c>
      <x:c t="n" s="0">
        <x:v>31.62745</x:v>
      </x:c>
      <x:c t="n" s="0">
        <x:v>31.7286</x:v>
      </x:c>
      <x:c t="n" s="0">
        <x:v>28.29638</x:v>
      </x:c>
      <x:c t="n" s="0">
        <x:v>28.20621</x:v>
      </x:c>
      <x:c t="n" s="0">
        <x:v>25.93584</x:v>
      </x:c>
      <x:c t="n" s="0">
        <x:v>23.77739</x:v>
      </x:c>
      <x:c t="n" s="0">
        <x:v>21.17319</x:v>
      </x:c>
      <x:c t="n" s="0">
        <x:v>17.37217</x:v>
      </x:c>
      <x:c t="n" s="0">
        <x:v>13.4173</x:v>
      </x:c>
      <x:c t="n" s="0">
        <x:v>11.90349</x:v>
      </x:c>
      <x:c t="n" s="0">
        <x:v>9.399013</x:v>
      </x:c>
      <x:c t="n" s="0">
        <x:v>6.280771</x:v>
      </x:c>
      <x:c t="n" s="0">
        <x:v>5.702142</x:v>
      </x:c>
      <x:c t="n" s="0">
        <x:v>5.347502</x:v>
      </x:c>
      <x:c t="n" s="0">
        <x:v>5.594065</x:v>
      </x:c>
      <x:c t="n" s="0">
        <x:v>4.059791</x:v>
      </x:c>
      <x:c t="n" s="0">
        <x:v>-30.06697</x:v>
      </x:c>
      <x:c t="n" s="0">
        <x:v>-16.74861</x:v>
      </x:c>
      <x:c t="n" s="0">
        <x:v>-7.692425</x:v>
      </x:c>
      <x:c t="n" s="0">
        <x:v>-8.805953</x:v>
      </x:c>
      <x:c t="n" s="0">
        <x:v>-15.76703</x:v>
      </x:c>
      <x:c t="n" s="0">
        <x:v>-7.007064</x:v>
      </x:c>
      <x:c t="n" s="0">
        <x:v>-3.368159</x:v>
      </x:c>
      <x:c t="n" s="0">
        <x:v>-1.257901</x:v>
      </x:c>
      <x:c t="n" s="0">
        <x:v>8.095238</x:v>
      </x:c>
      <x:c t="n" s="0">
        <x:v>5.010767</x:v>
      </x:c>
      <x:c t="n" s="0">
        <x:v>4.875931</x:v>
      </x:c>
      <x:c t="n" s="0">
        <x:v>15.47286</x:v>
      </x:c>
      <x:c t="n" s="0">
        <x:v>6.781928</x:v>
      </x:c>
      <x:c t="n" s="0">
        <x:v>13.45356</x:v>
      </x:c>
      <x:c t="n" s="0">
        <x:v>-9.956699</x:v>
      </x:c>
      <x:c t="n" s="0">
        <x:v>7.921067</x:v>
      </x:c>
      <x:c t="n" s="0">
        <x:v>18.29895</x:v>
      </x:c>
      <x:c t="n" s="0">
        <x:v>17.35419</x:v>
      </x:c>
      <x:c t="n" s="0">
        <x:v>30.77299</x:v>
      </x:c>
      <x:c t="n" s="0">
        <x:v>34.93419</x:v>
      </x:c>
      <x:c t="n" s="0">
        <x:v>30.8788</x:v>
      </x:c>
      <x:c t="n" s="0">
        <x:v>32.86333</x:v>
      </x:c>
      <x:c t="n" s="0">
        <x:v>26.56436</x:v>
      </x:c>
      <x:c t="n" s="0">
        <x:v>24.49321</x:v>
      </x:c>
      <x:c t="n" s="0">
        <x:v>22.73741</x:v>
      </x:c>
      <x:c t="n" s="0">
        <x:v>24.53316</x:v>
      </x:c>
      <x:c t="n" s="0">
        <x:v>24.29599</x:v>
      </x:c>
      <x:c t="n" s="0">
        <x:v>17.59496</x:v>
      </x:c>
      <x:c t="n" s="0">
        <x:v>14.42561</x:v>
      </x:c>
      <x:c t="n" s="0">
        <x:v>11.89181</x:v>
      </x:c>
      <x:c t="n" s="0">
        <x:v>7.617683</x:v>
      </x:c>
      <x:c t="n" s="0">
        <x:v>4.933424</x:v>
      </x:c>
      <x:c t="n" s="0">
        <x:v>5.519375</x:v>
      </x:c>
      <x:c t="n" s="0">
        <x:v>6.820295</x:v>
      </x:c>
      <x:c t="n" s="0">
        <x:v>4.644106</x:v>
      </x:c>
      <x:c t="n" s="0">
        <x:v>3.494982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43948.9099652778</x:v>
      </x:c>
      <x:c t="n" s="7">
        <x:v>43948.9099652778</x:v>
      </x:c>
      <x:c t="n" s="0">
        <x:v>37.1878</x:v>
      </x:c>
      <x:c t="n" s="0">
        <x:v>54.20069</x:v>
      </x:c>
      <x:c t="n" s="0">
        <x:v>58.396</x:v>
      </x:c>
      <x:c t="n" s="0">
        <x:v>62.2068</x:v>
      </x:c>
      <x:c t="n" s="0">
        <x:v>-30.06697</x:v>
      </x:c>
      <x:c t="n" s="0">
        <x:v>-20.1091</x:v>
      </x:c>
      <x:c t="n" s="0">
        <x:v>-7.85498</x:v>
      </x:c>
      <x:c t="n" s="0">
        <x:v>-9.046645</x:v>
      </x:c>
      <x:c t="n" s="0">
        <x:v>-11.15615</x:v>
      </x:c>
      <x:c t="n" s="0">
        <x:v>-8.772739</x:v>
      </x:c>
      <x:c t="n" s="0">
        <x:v>-5.628625</x:v>
      </x:c>
      <x:c t="n" s="0">
        <x:v>0.002528841</x:v>
      </x:c>
      <x:c t="n" s="0">
        <x:v>7.19308</x:v>
      </x:c>
      <x:c t="n" s="0">
        <x:v>8.027552</x:v>
      </x:c>
      <x:c t="n" s="0">
        <x:v>7.083713</x:v>
      </x:c>
      <x:c t="n" s="0">
        <x:v>13.03872</x:v>
      </x:c>
      <x:c t="n" s="0">
        <x:v>13.96143</x:v>
      </x:c>
      <x:c t="n" s="0">
        <x:v>11.37403</x:v>
      </x:c>
      <x:c t="n" s="0">
        <x:v>10.1164</x:v>
      </x:c>
      <x:c t="n" s="0">
        <x:v>10.84087</x:v>
      </x:c>
      <x:c t="n" s="0">
        <x:v>17.56021</x:v>
      </x:c>
      <x:c t="n" s="0">
        <x:v>21.49179</x:v>
      </x:c>
      <x:c t="n" s="0">
        <x:v>27.37036</x:v>
      </x:c>
      <x:c t="n" s="0">
        <x:v>32.16801</x:v>
      </x:c>
      <x:c t="n" s="0">
        <x:v>31.28061</x:v>
      </x:c>
      <x:c t="n" s="0">
        <x:v>31.27124</x:v>
      </x:c>
      <x:c t="n" s="0">
        <x:v>28.02651</x:v>
      </x:c>
      <x:c t="n" s="0">
        <x:v>28.22148</x:v>
      </x:c>
      <x:c t="n" s="0">
        <x:v>25.89973</x:v>
      </x:c>
      <x:c t="n" s="0">
        <x:v>23.54743</x:v>
      </x:c>
      <x:c t="n" s="0">
        <x:v>21.39672</x:v>
      </x:c>
      <x:c t="n" s="0">
        <x:v>17.40402</x:v>
      </x:c>
      <x:c t="n" s="0">
        <x:v>13.57799</x:v>
      </x:c>
      <x:c t="n" s="0">
        <x:v>11.70804</x:v>
      </x:c>
      <x:c t="n" s="0">
        <x:v>9.329718</x:v>
      </x:c>
      <x:c t="n" s="0">
        <x:v>6.281978</x:v>
      </x:c>
      <x:c t="n" s="0">
        <x:v>5.605915</x:v>
      </x:c>
      <x:c t="n" s="0">
        <x:v>5.389471</x:v>
      </x:c>
      <x:c t="n" s="0">
        <x:v>5.527224</x:v>
      </x:c>
      <x:c t="n" s="0">
        <x:v>4.178054</x:v>
      </x:c>
      <x:c t="n" s="0">
        <x:v>-30.06697</x:v>
      </x:c>
      <x:c t="n" s="0">
        <x:v>-16.02808</x:v>
      </x:c>
      <x:c t="n" s="0">
        <x:v>-8.017426</x:v>
      </x:c>
      <x:c t="n" s="0">
        <x:v>-7.811903</x:v>
      </x:c>
      <x:c t="n" s="0">
        <x:v>-15.74438</x:v>
      </x:c>
      <x:c t="n" s="0">
        <x:v>-7.007064</x:v>
      </x:c>
      <x:c t="n" s="0">
        <x:v>-3.368159</x:v>
      </x:c>
      <x:c t="n" s="0">
        <x:v>-1.13694</x:v>
      </x:c>
      <x:c t="n" s="0">
        <x:v>3.273763</x:v>
      </x:c>
      <x:c t="n" s="0">
        <x:v>5.010767</x:v>
      </x:c>
      <x:c t="n" s="0">
        <x:v>4.875931</x:v>
      </x:c>
      <x:c t="n" s="0">
        <x:v>15.47286</x:v>
      </x:c>
      <x:c t="n" s="0">
        <x:v>6.408379</x:v>
      </x:c>
      <x:c t="n" s="0">
        <x:v>12.54774</x:v>
      </x:c>
      <x:c t="n" s="0">
        <x:v>9.514736</x:v>
      </x:c>
      <x:c t="n" s="0">
        <x:v>6.614593</x:v>
      </x:c>
      <x:c t="n" s="0">
        <x:v>12.70093</x:v>
      </x:c>
      <x:c t="n" s="0">
        <x:v>22.22985</x:v>
      </x:c>
      <x:c t="n" s="0">
        <x:v>21.64132</x:v>
      </x:c>
      <x:c t="n" s="0">
        <x:v>19.84669</x:v>
      </x:c>
      <x:c t="n" s="0">
        <x:v>28.23482</x:v>
      </x:c>
      <x:c t="n" s="0">
        <x:v>26.04919</x:v>
      </x:c>
      <x:c t="n" s="0">
        <x:v>28.8016</x:v>
      </x:c>
      <x:c t="n" s="0">
        <x:v>29.60357</x:v>
      </x:c>
      <x:c t="n" s="0">
        <x:v>26.93725</x:v>
      </x:c>
      <x:c t="n" s="0">
        <x:v>22.21252</x:v>
      </x:c>
      <x:c t="n" s="0">
        <x:v>20.72136</x:v>
      </x:c>
      <x:c t="n" s="0">
        <x:v>16.91764</x:v>
      </x:c>
      <x:c t="n" s="0">
        <x:v>13.23058</x:v>
      </x:c>
      <x:c t="n" s="0">
        <x:v>9.803964</x:v>
      </x:c>
      <x:c t="n" s="0">
        <x:v>9.145948</x:v>
      </x:c>
      <x:c t="n" s="0">
        <x:v>6.000617</x:v>
      </x:c>
      <x:c t="n" s="0">
        <x:v>5.645866</x:v>
      </x:c>
      <x:c t="n" s="0">
        <x:v>5.273352</x:v>
      </x:c>
      <x:c t="n" s="0">
        <x:v>5.956928</x:v>
      </x:c>
      <x:c t="n" s="0">
        <x:v>4.277179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43948.9099652778</x:v>
      </x:c>
      <x:c t="n" s="7">
        <x:v>43948.9099652778</x:v>
      </x:c>
      <x:c t="n" s="0">
        <x:v>38.39215</x:v>
      </x:c>
      <x:c t="n" s="0">
        <x:v>54.20069</x:v>
      </x:c>
      <x:c t="n" s="0">
        <x:v>62.86308</x:v>
      </x:c>
      <x:c t="n" s="0">
        <x:v>66.46649</x:v>
      </x:c>
      <x:c t="n" s="0">
        <x:v>-30.06697</x:v>
      </x:c>
      <x:c t="n" s="0">
        <x:v>-19.21867</x:v>
      </x:c>
      <x:c t="n" s="0">
        <x:v>-7.87833</x:v>
      </x:c>
      <x:c t="n" s="0">
        <x:v>-8.843034</x:v>
      </x:c>
      <x:c t="n" s="0">
        <x:v>-11.58428</x:v>
      </x:c>
      <x:c t="n" s="0">
        <x:v>-8.465832</x:v>
      </x:c>
      <x:c t="n" s="0">
        <x:v>-5.215965</x:v>
      </x:c>
      <x:c t="n" s="0">
        <x:v>-0.1462979</x:v>
      </x:c>
      <x:c t="n" s="0">
        <x:v>6.798871</x:v>
      </x:c>
      <x:c t="n" s="0">
        <x:v>7.654361</x:v>
      </x:c>
      <x:c t="n" s="0">
        <x:v>6.823418</x:v>
      </x:c>
      <x:c t="n" s="0">
        <x:v>13.25245</x:v>
      </x:c>
      <x:c t="n" s="0">
        <x:v>13.34604</x:v>
      </x:c>
      <x:c t="n" s="0">
        <x:v>11.45441</x:v>
      </x:c>
      <x:c t="n" s="0">
        <x:v>10.21515</x:v>
      </x:c>
      <x:c t="n" s="0">
        <x:v>10.34317</x:v>
      </x:c>
      <x:c t="n" s="0">
        <x:v>17.17493</x:v>
      </x:c>
      <x:c t="n" s="0">
        <x:v>23.90177</x:v>
      </x:c>
      <x:c t="n" s="0">
        <x:v>27.3852</x:v>
      </x:c>
      <x:c t="n" s="0">
        <x:v>31.55941</x:v>
      </x:c>
      <x:c t="n" s="0">
        <x:v>30.99374</x:v>
      </x:c>
      <x:c t="n" s="0">
        <x:v>31.18406</x:v>
      </x:c>
      <x:c t="n" s="0">
        <x:v>28.88869</x:v>
      </x:c>
      <x:c t="n" s="0">
        <x:v>28.30496</x:v>
      </x:c>
      <x:c t="n" s="0">
        <x:v>25.91175</x:v>
      </x:c>
      <x:c t="n" s="0">
        <x:v>23.6433</x:v>
      </x:c>
      <x:c t="n" s="0">
        <x:v>21.68534</x:v>
      </x:c>
      <x:c t="n" s="0">
        <x:v>17.28161</x:v>
      </x:c>
      <x:c t="n" s="0">
        <x:v>13.51809</x:v>
      </x:c>
      <x:c t="n" s="0">
        <x:v>11.45966</x:v>
      </x:c>
      <x:c t="n" s="0">
        <x:v>9.195148</x:v>
      </x:c>
      <x:c t="n" s="0">
        <x:v>6.207061</x:v>
      </x:c>
      <x:c t="n" s="0">
        <x:v>5.581067</x:v>
      </x:c>
      <x:c t="n" s="0">
        <x:v>5.355243</x:v>
      </x:c>
      <x:c t="n" s="0">
        <x:v>5.463792</x:v>
      </x:c>
      <x:c t="n" s="0">
        <x:v>3.91703</x:v>
      </x:c>
      <x:c t="n" s="0">
        <x:v>-30.06697</x:v>
      </x:c>
      <x:c t="n" s="0">
        <x:v>-16.02808</x:v>
      </x:c>
      <x:c t="n" s="0">
        <x:v>-8.017426</x:v>
      </x:c>
      <x:c t="n" s="0">
        <x:v>-7.811903</x:v>
      </x:c>
      <x:c t="n" s="0">
        <x:v>-15.58899</x:v>
      </x:c>
      <x:c t="n" s="0">
        <x:v>-7.007064</x:v>
      </x:c>
      <x:c t="n" s="0">
        <x:v>-4.390368</x:v>
      </x:c>
      <x:c t="n" s="0">
        <x:v>1.380641</x:v>
      </x:c>
      <x:c t="n" s="0">
        <x:v>3.273763</x:v>
      </x:c>
      <x:c t="n" s="0">
        <x:v>3.809099</x:v>
      </x:c>
      <x:c t="n" s="0">
        <x:v>4.875931</x:v>
      </x:c>
      <x:c t="n" s="0">
        <x:v>12.94203</x:v>
      </x:c>
      <x:c t="n" s="0">
        <x:v>2.105149</x:v>
      </x:c>
      <x:c t="n" s="0">
        <x:v>11.897</x:v>
      </x:c>
      <x:c t="n" s="0">
        <x:v>13.37389</x:v>
      </x:c>
      <x:c t="n" s="0">
        <x:v>3.237254</x:v>
      </x:c>
      <x:c t="n" s="0">
        <x:v>14.92631</x:v>
      </x:c>
      <x:c t="n" s="0">
        <x:v>30.9471</x:v>
      </x:c>
      <x:c t="n" s="0">
        <x:v>28.54427</x:v>
      </x:c>
      <x:c t="n" s="0">
        <x:v>23.29305</x:v>
      </x:c>
      <x:c t="n" s="0">
        <x:v>30.08587</x:v>
      </x:c>
      <x:c t="n" s="0">
        <x:v>32.59418</x:v>
      </x:c>
      <x:c t="n" s="0">
        <x:v>32.11934</x:v>
      </x:c>
      <x:c t="n" s="0">
        <x:v>26.25175</x:v>
      </x:c>
      <x:c t="n" s="0">
        <x:v>23.31236</x:v>
      </x:c>
      <x:c t="n" s="0">
        <x:v>25.11023</x:v>
      </x:c>
      <x:c t="n" s="0">
        <x:v>22.31788</x:v>
      </x:c>
      <x:c t="n" s="0">
        <x:v>16.09675</x:v>
      </x:c>
      <x:c t="n" s="0">
        <x:v>13.26554</x:v>
      </x:c>
      <x:c t="n" s="0">
        <x:v>12.04599</x:v>
      </x:c>
      <x:c t="n" s="0">
        <x:v>7.342996</x:v>
      </x:c>
      <x:c t="n" s="0">
        <x:v>6.061275</x:v>
      </x:c>
      <x:c t="n" s="0">
        <x:v>5.002399</x:v>
      </x:c>
      <x:c t="n" s="0">
        <x:v>4.999591</x:v>
      </x:c>
      <x:c t="n" s="0">
        <x:v>4.477303</x:v>
      </x:c>
      <x:c t="n" s="0">
        <x:v>2.244219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43948.9099652778</x:v>
      </x:c>
      <x:c t="n" s="7">
        <x:v>43948.9099652778</x:v>
      </x:c>
      <x:c t="n" s="0">
        <x:v>37.85595</x:v>
      </x:c>
      <x:c t="n" s="0">
        <x:v>54.20069</x:v>
      </x:c>
      <x:c t="n" s="0">
        <x:v>62.74929</x:v>
      </x:c>
      <x:c t="n" s="0">
        <x:v>66.46649</x:v>
      </x:c>
      <x:c t="n" s="0">
        <x:v>-30.06697</x:v>
      </x:c>
      <x:c t="n" s="0">
        <x:v>-18.5804</x:v>
      </x:c>
      <x:c t="n" s="0">
        <x:v>-7.898368</x:v>
      </x:c>
      <x:c t="n" s="0">
        <x:v>-8.676394</x:v>
      </x:c>
      <x:c t="n" s="0">
        <x:v>-11.984</x:v>
      </x:c>
      <x:c t="n" s="0">
        <x:v>-8.219871</x:v>
      </x:c>
      <x:c t="n" s="0">
        <x:v>-5.427413</x:v>
      </x:c>
      <x:c t="n" s="0">
        <x:v>0.6945687</x:v>
      </x:c>
      <x:c t="n" s="0">
        <x:v>6.431332</x:v>
      </x:c>
      <x:c t="n" s="0">
        <x:v>7.234488</x:v>
      </x:c>
      <x:c t="n" s="0">
        <x:v>7.183419</x:v>
      </x:c>
      <x:c t="n" s="0">
        <x:v>13.04838</x:v>
      </x:c>
      <x:c t="n" s="0">
        <x:v>12.71617</x:v>
      </x:c>
      <x:c t="n" s="0">
        <x:v>11.75877</x:v>
      </x:c>
      <x:c t="n" s="0">
        <x:v>11.98496</x:v>
      </x:c>
      <x:c t="n" s="0">
        <x:v>9.74741</x:v>
      </x:c>
      <x:c t="n" s="0">
        <x:v>17.16326</x:v>
      </x:c>
      <x:c t="n" s="0">
        <x:v>24.71025</x:v>
      </x:c>
      <x:c t="n" s="0">
        <x:v>27.70844</x:v>
      </x:c>
      <x:c t="n" s="0">
        <x:v>31.00698</x:v>
      </x:c>
      <x:c t="n" s="0">
        <x:v>31.12519</x:v>
      </x:c>
      <x:c t="n" s="0">
        <x:v>31.28462</x:v>
      </x:c>
      <x:c t="n" s="0">
        <x:v>29.12289</x:v>
      </x:c>
      <x:c t="n" s="0">
        <x:v>28.56149</x:v>
      </x:c>
      <x:c t="n" s="0">
        <x:v>25.77239</x:v>
      </x:c>
      <x:c t="n" s="0">
        <x:v>24.12816</x:v>
      </x:c>
      <x:c t="n" s="0">
        <x:v>21.52369</x:v>
      </x:c>
      <x:c t="n" s="0">
        <x:v>17.12755</x:v>
      </x:c>
      <x:c t="n" s="0">
        <x:v>13.32045</x:v>
      </x:c>
      <x:c t="n" s="0">
        <x:v>11.599</x:v>
      </x:c>
      <x:c t="n" s="0">
        <x:v>9.042973</x:v>
      </x:c>
      <x:c t="n" s="0">
        <x:v>6.268559</x:v>
      </x:c>
      <x:c t="n" s="0">
        <x:v>5.838117</x:v>
      </x:c>
      <x:c t="n" s="0">
        <x:v>5.230852</x:v>
      </x:c>
      <x:c t="n" s="0">
        <x:v>5.302948</x:v>
      </x:c>
      <x:c t="n" s="0">
        <x:v>3.939655</x:v>
      </x:c>
      <x:c t="n" s="0">
        <x:v>-30.06697</x:v>
      </x:c>
      <x:c t="n" s="0">
        <x:v>-16.02808</x:v>
      </x:c>
      <x:c t="n" s="0">
        <x:v>-8.017426</x:v>
      </x:c>
      <x:c t="n" s="0">
        <x:v>-7.811903</x:v>
      </x:c>
      <x:c t="n" s="0">
        <x:v>-15.58899</x:v>
      </x:c>
      <x:c t="n" s="0">
        <x:v>-7.007064</x:v>
      </x:c>
      <x:c t="n" s="0">
        <x:v>-6.926357</x:v>
      </x:c>
      <x:c t="n" s="0">
        <x:v>3.769172</x:v>
      </x:c>
      <x:c t="n" s="0">
        <x:v>3.273763</x:v>
      </x:c>
      <x:c t="n" s="0">
        <x:v>3.321238</x:v>
      </x:c>
      <x:c t="n" s="0">
        <x:v>10.08795</x:v>
      </x:c>
      <x:c t="n" s="0">
        <x:v>11.61288</x:v>
      </x:c>
      <x:c t="n" s="0">
        <x:v>2.105149</x:v>
      </x:c>
      <x:c t="n" s="0">
        <x:v>14.1273</x:v>
      </x:c>
      <x:c t="n" s="0">
        <x:v>17.10251</x:v>
      </x:c>
      <x:c t="n" s="0">
        <x:v>3.199699</x:v>
      </x:c>
      <x:c t="n" s="0">
        <x:v>18.13937</x:v>
      </x:c>
      <x:c t="n" s="0">
        <x:v>18.6825</x:v>
      </x:c>
      <x:c t="n" s="0">
        <x:v>29.75213</x:v>
      </x:c>
      <x:c t="n" s="0">
        <x:v>29.08783</x:v>
      </x:c>
      <x:c t="n" s="0">
        <x:v>32.96885</x:v>
      </x:c>
      <x:c t="n" s="0">
        <x:v>30.01883</x:v>
      </x:c>
      <x:c t="n" s="0">
        <x:v>30.22203</x:v>
      </x:c>
      <x:c t="n" s="0">
        <x:v>31.06931</x:v>
      </x:c>
      <x:c t="n" s="0">
        <x:v>24.51316</x:v>
      </x:c>
      <x:c t="n" s="0">
        <x:v>26.70581</x:v>
      </x:c>
      <x:c t="n" s="0">
        <x:v>20.91114</x:v>
      </x:c>
      <x:c t="n" s="0">
        <x:v>17.52562</x:v>
      </x:c>
      <x:c t="n" s="0">
        <x:v>11.64612</x:v>
      </x:c>
      <x:c t="n" s="0">
        <x:v>10.6792</x:v>
      </x:c>
      <x:c t="n" s="0">
        <x:v>7.691581</x:v>
      </x:c>
      <x:c t="n" s="0">
        <x:v>6.261895</x:v>
      </x:c>
      <x:c t="n" s="0">
        <x:v>6.651636</x:v>
      </x:c>
      <x:c t="n" s="0">
        <x:v>4.4668</x:v>
      </x:c>
      <x:c t="n" s="0">
        <x:v>4.018033</x:v>
      </x:c>
      <x:c t="n" s="0">
        <x:v>4.500011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43948.9099652778</x:v>
      </x:c>
      <x:c t="n" s="7">
        <x:v>43948.9099652778</x:v>
      </x:c>
      <x:c t="n" s="0">
        <x:v>37.41036</x:v>
      </x:c>
      <x:c t="n" s="0">
        <x:v>54.20069</x:v>
      </x:c>
      <x:c t="n" s="0">
        <x:v>63.73252</x:v>
      </x:c>
      <x:c t="n" s="0">
        <x:v>66.97801</x:v>
      </x:c>
      <x:c t="n" s="0">
        <x:v>-30.06697</x:v>
      </x:c>
      <x:c t="n" s="0">
        <x:v>-18.10095</x:v>
      </x:c>
      <x:c t="n" s="0">
        <x:v>-7.915553</x:v>
      </x:c>
      <x:c t="n" s="0">
        <x:v>-8.538974</x:v>
      </x:c>
      <x:c t="n" s="0">
        <x:v>-12.35715</x:v>
      </x:c>
      <x:c t="n" s="0">
        <x:v>-8.165656</x:v>
      </x:c>
      <x:c t="n" s="0">
        <x:v>-5.616522</x:v>
      </x:c>
      <x:c t="n" s="0">
        <x:v>1.302795</x:v>
      </x:c>
      <x:c t="n" s="0">
        <x:v>6.396274</x:v>
      </x:c>
      <x:c t="n" s="0">
        <x:v>6.840672</x:v>
      </x:c>
      <x:c t="n" s="0">
        <x:v>7.748471</x:v>
      </x:c>
      <x:c t="n" s="0">
        <x:v>12.86618</x:v>
      </x:c>
      <x:c t="n" s="0">
        <x:v>13.4884</x:v>
      </x:c>
      <x:c t="n" s="0">
        <x:v>12.32624</x:v>
      </x:c>
      <x:c t="n" s="0">
        <x:v>12.42587</x:v>
      </x:c>
      <x:c t="n" s="0">
        <x:v>9.302452</x:v>
      </x:c>
      <x:c t="n" s="0">
        <x:v>17.39929</x:v>
      </x:c>
      <x:c t="n" s="0">
        <x:v>24.15991</x:v>
      </x:c>
      <x:c t="n" s="0">
        <x:v>27.7293</x:v>
      </x:c>
      <x:c t="n" s="0">
        <x:v>31.01907</x:v>
      </x:c>
      <x:c t="n" s="0">
        <x:v>31.12482</x:v>
      </x:c>
      <x:c t="n" s="0">
        <x:v>30.9283</x:v>
      </x:c>
      <x:c t="n" s="0">
        <x:v>29.33183</x:v>
      </x:c>
      <x:c t="n" s="0">
        <x:v>28.5627</x:v>
      </x:c>
      <x:c t="n" s="0">
        <x:v>25.47587</x:v>
      </x:c>
      <x:c t="n" s="0">
        <x:v>24.2684</x:v>
      </x:c>
      <x:c t="n" s="0">
        <x:v>21.57014</x:v>
      </x:c>
      <x:c t="n" s="0">
        <x:v>17.26697</x:v>
      </x:c>
      <x:c t="n" s="0">
        <x:v>13.29781</x:v>
      </x:c>
      <x:c t="n" s="0">
        <x:v>11.51866</x:v>
      </x:c>
      <x:c t="n" s="0">
        <x:v>9.133581</x:v>
      </x:c>
      <x:c t="n" s="0">
        <x:v>6.654526</x:v>
      </x:c>
      <x:c t="n" s="0">
        <x:v>5.986372</x:v>
      </x:c>
      <x:c t="n" s="0">
        <x:v>5.042102</x:v>
      </x:c>
      <x:c t="n" s="0">
        <x:v>5.413787</x:v>
      </x:c>
      <x:c t="n" s="0">
        <x:v>4.042549</x:v>
      </x:c>
      <x:c t="n" s="0">
        <x:v>-30.06697</x:v>
      </x:c>
      <x:c t="n" s="0">
        <x:v>-16.02808</x:v>
      </x:c>
      <x:c t="n" s="0">
        <x:v>-8.017426</x:v>
      </x:c>
      <x:c t="n" s="0">
        <x:v>-7.811903</x:v>
      </x:c>
      <x:c t="n" s="0">
        <x:v>-15.58899</x:v>
      </x:c>
      <x:c t="n" s="0">
        <x:v>-8.559944</x:v>
      </x:c>
      <x:c t="n" s="0">
        <x:v>-6.926357</x:v>
      </x:c>
      <x:c t="n" s="0">
        <x:v>3.769172</x:v>
      </x:c>
      <x:c t="n" s="0">
        <x:v>7.436686</x:v>
      </x:c>
      <x:c t="n" s="0">
        <x:v>3.321238</x:v>
      </x:c>
      <x:c t="n" s="0">
        <x:v>10.08795</x:v>
      </x:c>
      <x:c t="n" s="0">
        <x:v>11.61288</x:v>
      </x:c>
      <x:c t="n" s="0">
        <x:v>18.25291</x:v>
      </x:c>
      <x:c t="n" s="0">
        <x:v>14.67295</x:v>
      </x:c>
      <x:c t="n" s="0">
        <x:v>10.40434</x:v>
      </x:c>
      <x:c t="n" s="0">
        <x:v>9.979848</x:v>
      </x:c>
      <x:c t="n" s="0">
        <x:v>17.88615</x:v>
      </x:c>
      <x:c t="n" s="0">
        <x:v>15.83182</x:v>
      </x:c>
      <x:c t="n" s="0">
        <x:v>24.59741</x:v>
      </x:c>
      <x:c t="n" s="0">
        <x:v>29.27401</x:v>
      </x:c>
      <x:c t="n" s="0">
        <x:v>27.77809</x:v>
      </x:c>
      <x:c t="n" s="0">
        <x:v>26.62811</x:v>
      </x:c>
      <x:c t="n" s="0">
        <x:v>29.14158</x:v>
      </x:c>
      <x:c t="n" s="0">
        <x:v>27.51345</x:v>
      </x:c>
      <x:c t="n" s="0">
        <x:v>26.05995</x:v>
      </x:c>
      <x:c t="n" s="0">
        <x:v>22.9537</x:v>
      </x:c>
      <x:c t="n" s="0">
        <x:v>21.13102</x:v>
      </x:c>
      <x:c t="n" s="0">
        <x:v>18.33661</x:v>
      </x:c>
      <x:c t="n" s="0">
        <x:v>13.66796</x:v>
      </x:c>
      <x:c t="n" s="0">
        <x:v>10.84071</x:v>
      </x:c>
      <x:c t="n" s="0">
        <x:v>9.827018</x:v>
      </x:c>
      <x:c t="n" s="0">
        <x:v>8.232631</x:v>
      </x:c>
      <x:c t="n" s="0">
        <x:v>7.137635</x:v>
      </x:c>
      <x:c t="n" s="0">
        <x:v>3.560157</x:v>
      </x:c>
      <x:c t="n" s="0">
        <x:v>6.061845</x:v>
      </x:c>
      <x:c t="n" s="0">
        <x:v>4.868008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43948.9099652778</x:v>
      </x:c>
      <x:c t="n" s="7">
        <x:v>43948.9099652778</x:v>
      </x:c>
      <x:c t="n" s="0">
        <x:v>39.18549</x:v>
      </x:c>
      <x:c t="n" s="0">
        <x:v>54.20069</x:v>
      </x:c>
      <x:c t="n" s="0">
        <x:v>61.7449</x:v>
      </x:c>
      <x:c t="n" s="0">
        <x:v>65.67467</x:v>
      </x:c>
      <x:c t="n" s="0">
        <x:v>-30.06697</x:v>
      </x:c>
      <x:c t="n" s="0">
        <x:v>-17.72962</x:v>
      </x:c>
      <x:c t="n" s="0">
        <x:v>-7.93029</x:v>
      </x:c>
      <x:c t="n" s="0">
        <x:v>-8.424963</x:v>
      </x:c>
      <x:c t="n" s="0">
        <x:v>-12.70336</x:v>
      </x:c>
      <x:c t="n" s="0">
        <x:v>-8.257196</x:v>
      </x:c>
      <x:c t="n" s="0">
        <x:v>-5.784811</x:v>
      </x:c>
      <x:c t="n" s="0">
        <x:v>1.762311</x:v>
      </x:c>
      <x:c t="n" s="0">
        <x:v>6.632307</x:v>
      </x:c>
      <x:c t="n" s="0">
        <x:v>6.407446</x:v>
      </x:c>
      <x:c t="n" s="0">
        <x:v>8.178911</x:v>
      </x:c>
      <x:c t="n" s="0">
        <x:v>12.50081</x:v>
      </x:c>
      <x:c t="n" s="0">
        <x:v>14.5986</x:v>
      </x:c>
      <x:c t="n" s="0">
        <x:v>12.86348</x:v>
      </x:c>
      <x:c t="n" s="0">
        <x:v>11.95646</x:v>
      </x:c>
      <x:c t="n" s="0">
        <x:v>10.16346</x:v>
      </x:c>
      <x:c t="n" s="0">
        <x:v>18.00708</x:v>
      </x:c>
      <x:c t="n" s="0">
        <x:v>23.72808</x:v>
      </x:c>
      <x:c t="n" s="0">
        <x:v>28.63436</x:v>
      </x:c>
      <x:c t="n" s="0">
        <x:v>30.69324</x:v>
      </x:c>
      <x:c t="n" s="0">
        <x:v>30.93208</x:v>
      </x:c>
      <x:c t="n" s="0">
        <x:v>30.65632</x:v>
      </x:c>
      <x:c t="n" s="0">
        <x:v>29.25057</x:v>
      </x:c>
      <x:c t="n" s="0">
        <x:v>28.8873</x:v>
      </x:c>
      <x:c t="n" s="0">
        <x:v>25.66688</x:v>
      </x:c>
      <x:c t="n" s="0">
        <x:v>24.13265</x:v>
      </x:c>
      <x:c t="n" s="0">
        <x:v>21.17231</x:v>
      </x:c>
      <x:c t="n" s="0">
        <x:v>17.40557</x:v>
      </x:c>
      <x:c t="n" s="0">
        <x:v>13.73809</x:v>
      </x:c>
      <x:c t="n" s="0">
        <x:v>11.40946</x:v>
      </x:c>
      <x:c t="n" s="0">
        <x:v>8.973541</x:v>
      </x:c>
      <x:c t="n" s="0">
        <x:v>6.640721</x:v>
      </x:c>
      <x:c t="n" s="0">
        <x:v>5.750422</x:v>
      </x:c>
      <x:c t="n" s="0">
        <x:v>5.06625</x:v>
      </x:c>
      <x:c t="n" s="0">
        <x:v>5.345363</x:v>
      </x:c>
      <x:c t="n" s="0">
        <x:v>4.181868</x:v>
      </x:c>
      <x:c t="n" s="0">
        <x:v>-30.06697</x:v>
      </x:c>
      <x:c t="n" s="0">
        <x:v>-16.02808</x:v>
      </x:c>
      <x:c t="n" s="0">
        <x:v>-8.784515</x:v>
      </x:c>
      <x:c t="n" s="0">
        <x:v>-7.232298</x:v>
      </x:c>
      <x:c t="n" s="0">
        <x:v>-15.58899</x:v>
      </x:c>
      <x:c t="n" s="0">
        <x:v>-8.835166</x:v>
      </x:c>
      <x:c t="n" s="0">
        <x:v>-6.926357</x:v>
      </x:c>
      <x:c t="n" s="0">
        <x:v>2.786322</x:v>
      </x:c>
      <x:c t="n" s="0">
        <x:v>7.803289</x:v>
      </x:c>
      <x:c t="n" s="0">
        <x:v>0.2739003</x:v>
      </x:c>
      <x:c t="n" s="0">
        <x:v>10.08795</x:v>
      </x:c>
      <x:c t="n" s="0">
        <x:v>7.334689</x:v>
      </x:c>
      <x:c t="n" s="0">
        <x:v>18.25291</x:v>
      </x:c>
      <x:c t="n" s="0">
        <x:v>15.34712</x:v>
      </x:c>
      <x:c t="n" s="0">
        <x:v>11.74718</x:v>
      </x:c>
      <x:c t="n" s="0">
        <x:v>13.11497</x:v>
      </x:c>
      <x:c t="n" s="0">
        <x:v>22.21856</x:v>
      </x:c>
      <x:c t="n" s="0">
        <x:v>25.77509</x:v>
      </x:c>
      <x:c t="n" s="0">
        <x:v>32.26207</x:v>
      </x:c>
      <x:c t="n" s="0">
        <x:v>28.42821</x:v>
      </x:c>
      <x:c t="n" s="0">
        <x:v>29.61369</x:v>
      </x:c>
      <x:c t="n" s="0">
        <x:v>29.47651</x:v>
      </x:c>
      <x:c t="n" s="0">
        <x:v>28.23348</x:v>
      </x:c>
      <x:c t="n" s="0">
        <x:v>29.59801</x:v>
      </x:c>
      <x:c t="n" s="0">
        <x:v>25.93735</x:v>
      </x:c>
      <x:c t="n" s="0">
        <x:v>22.92146</x:v>
      </x:c>
      <x:c t="n" s="0">
        <x:v>21.1177</x:v>
      </x:c>
      <x:c t="n" s="0">
        <x:v>17.64812</x:v>
      </x:c>
      <x:c t="n" s="0">
        <x:v>16.35378</x:v>
      </x:c>
      <x:c t="n" s="0">
        <x:v>10.79565</x:v>
      </x:c>
      <x:c t="n" s="0">
        <x:v>8.451801</x:v>
      </x:c>
      <x:c t="n" s="0">
        <x:v>6.969019</x:v>
      </x:c>
      <x:c t="n" s="0">
        <x:v>4.368111</x:v>
      </x:c>
      <x:c t="n" s="0">
        <x:v>5.453058</x:v>
      </x:c>
      <x:c t="n" s="0">
        <x:v>5.376096</x:v>
      </x:c>
      <x:c t="n" s="0">
        <x:v>5.177909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43948.9099652778</x:v>
      </x:c>
      <x:c t="n" s="7">
        <x:v>43948.9099652778</x:v>
      </x:c>
      <x:c t="n" s="0">
        <x:v>41.90485</x:v>
      </x:c>
      <x:c t="n" s="0">
        <x:v>54.20069</x:v>
      </x:c>
      <x:c t="n" s="0">
        <x:v>66.45724</x:v>
      </x:c>
      <x:c t="n" s="0">
        <x:v>69.29196</x:v>
      </x:c>
      <x:c t="n" s="0">
        <x:v>-30.06697</x:v>
      </x:c>
      <x:c t="n" s="0">
        <x:v>-17.43582</x:v>
      </x:c>
      <x:c t="n" s="0">
        <x:v>-8.314962</x:v>
      </x:c>
      <x:c t="n" s="0">
        <x:v>-7.9837</x:v>
      </x:c>
      <x:c t="n" s="0">
        <x:v>-13.02259</x:v>
      </x:c>
      <x:c t="n" s="0">
        <x:v>-8.336935</x:v>
      </x:c>
      <x:c t="n" s="0">
        <x:v>-5.933885</x:v>
      </x:c>
      <x:c t="n" s="0">
        <x:v>1.399726</x:v>
      </x:c>
      <x:c t="n" s="0">
        <x:v>6.813109</x:v>
      </x:c>
      <x:c t="n" s="0">
        <x:v>5.79205</x:v>
      </x:c>
      <x:c t="n" s="0">
        <x:v>8.627426</x:v>
      </x:c>
      <x:c t="n" s="0">
        <x:v>12.03576</x:v>
      </x:c>
      <x:c t="n" s="0">
        <x:v>15.05094</x:v>
      </x:c>
      <x:c t="n" s="0">
        <x:v>13.32701</x:v>
      </x:c>
      <x:c t="n" s="0">
        <x:v>12.82976</x:v>
      </x:c>
      <x:c t="n" s="0">
        <x:v>10.62771</x:v>
      </x:c>
      <x:c t="n" s="0">
        <x:v>18.39942</x:v>
      </x:c>
      <x:c t="n" s="0">
        <x:v>25.14405</x:v>
      </x:c>
      <x:c t="n" s="0">
        <x:v>28.54451</x:v>
      </x:c>
      <x:c t="n" s="0">
        <x:v>30.47106</x:v>
      </x:c>
      <x:c t="n" s="0">
        <x:v>30.52067</x:v>
      </x:c>
      <x:c t="n" s="0">
        <x:v>30.67981</x:v>
      </x:c>
      <x:c t="n" s="0">
        <x:v>28.85912</x:v>
      </x:c>
      <x:c t="n" s="0">
        <x:v>28.36167</x:v>
      </x:c>
      <x:c t="n" s="0">
        <x:v>25.88778</x:v>
      </x:c>
      <x:c t="n" s="0">
        <x:v>24.21499</x:v>
      </x:c>
      <x:c t="n" s="0">
        <x:v>21.48919</x:v>
      </x:c>
      <x:c t="n" s="0">
        <x:v>17.34771</x:v>
      </x:c>
      <x:c t="n" s="0">
        <x:v>14.19079</x:v>
      </x:c>
      <x:c t="n" s="0">
        <x:v>11.38003</x:v>
      </x:c>
      <x:c t="n" s="0">
        <x:v>8.946032</x:v>
      </x:c>
      <x:c t="n" s="0">
        <x:v>6.507015</x:v>
      </x:c>
      <x:c t="n" s="0">
        <x:v>5.743087</x:v>
      </x:c>
      <x:c t="n" s="0">
        <x:v>4.988072</x:v>
      </x:c>
      <x:c t="n" s="0">
        <x:v>5.585795</x:v>
      </x:c>
      <x:c t="n" s="0">
        <x:v>4.305861</x:v>
      </x:c>
      <x:c t="n" s="0">
        <x:v>-30.06697</x:v>
      </x:c>
      <x:c t="n" s="0">
        <x:v>-16.02808</x:v>
      </x:c>
      <x:c t="n" s="0">
        <x:v>-12.54752</x:v>
      </x:c>
      <x:c t="n" s="0">
        <x:v>-5.849872</x:v>
      </x:c>
      <x:c t="n" s="0">
        <x:v>-15.58899</x:v>
      </x:c>
      <x:c t="n" s="0">
        <x:v>-8.835166</x:v>
      </x:c>
      <x:c t="n" s="0">
        <x:v>-6.926357</x:v>
      </x:c>
      <x:c t="n" s="0">
        <x:v>-3.445932</x:v>
      </x:c>
      <x:c t="n" s="0">
        <x:v>7.570783</x:v>
      </x:c>
      <x:c t="n" s="0">
        <x:v>-3.818547</x:v>
      </x:c>
      <x:c t="n" s="0">
        <x:v>11.74726</x:v>
      </x:c>
      <x:c t="n" s="0">
        <x:v>7.334689</x:v>
      </x:c>
      <x:c t="n" s="0">
        <x:v>14.51385</x:v>
      </x:c>
      <x:c t="n" s="0">
        <x:v>15.86512</x:v>
      </x:c>
      <x:c t="n" s="0">
        <x:v>16.45147</x:v>
      </x:c>
      <x:c t="n" s="0">
        <x:v>12.1396</x:v>
      </x:c>
      <x:c t="n" s="0">
        <x:v>15.43034</x:v>
      </x:c>
      <x:c t="n" s="0">
        <x:v>27.64613</x:v>
      </x:c>
      <x:c t="n" s="0">
        <x:v>27.28996</x:v>
      </x:c>
      <x:c t="n" s="0">
        <x:v>31.04156</x:v>
      </x:c>
      <x:c t="n" s="0">
        <x:v>26.10124</x:v>
      </x:c>
      <x:c t="n" s="0">
        <x:v>29.35336</x:v>
      </x:c>
      <x:c t="n" s="0">
        <x:v>25.85164</x:v>
      </x:c>
      <x:c t="n" s="0">
        <x:v>24.32386</x:v>
      </x:c>
      <x:c t="n" s="0">
        <x:v>27.10335</x:v>
      </x:c>
      <x:c t="n" s="0">
        <x:v>24.98922</x:v>
      </x:c>
      <x:c t="n" s="0">
        <x:v>20.94896</x:v>
      </x:c>
      <x:c t="n" s="0">
        <x:v>16.94053</x:v>
      </x:c>
      <x:c t="n" s="0">
        <x:v>16.20363</x:v>
      </x:c>
      <x:c t="n" s="0">
        <x:v>11.27067</x:v>
      </x:c>
      <x:c t="n" s="0">
        <x:v>9.887971</x:v>
      </x:c>
      <x:c t="n" s="0">
        <x:v>5.070122</x:v>
      </x:c>
      <x:c t="n" s="0">
        <x:v>5.642385</x:v>
      </x:c>
      <x:c t="n" s="0">
        <x:v>4.111005</x:v>
      </x:c>
      <x:c t="n" s="0">
        <x:v>6.732517</x:v>
      </x:c>
      <x:c t="n" s="0">
        <x:v>4.540073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43948.9099652778</x:v>
      </x:c>
      <x:c t="n" s="7">
        <x:v>43948.9099652778</x:v>
      </x:c>
      <x:c t="n" s="0">
        <x:v>40.35214</x:v>
      </x:c>
      <x:c t="n" s="0">
        <x:v>54.20069</x:v>
      </x:c>
      <x:c t="n" s="0">
        <x:v>66.54779</x:v>
      </x:c>
      <x:c t="n" s="0">
        <x:v>69.29196</x:v>
      </x:c>
      <x:c t="n" s="0">
        <x:v>-30.06697</x:v>
      </x:c>
      <x:c t="n" s="0">
        <x:v>-17.19975</x:v>
      </x:c>
      <x:c t="n" s="0">
        <x:v>-8.728821</x:v>
      </x:c>
      <x:c t="n" s="0">
        <x:v>-7.59902</x:v>
      </x:c>
      <x:c t="n" s="0">
        <x:v>-13.31514</x:v>
      </x:c>
      <x:c t="n" s="0">
        <x:v>-8.406209</x:v>
      </x:c>
      <x:c t="n" s="0">
        <x:v>-5.747273</x:v>
      </x:c>
      <x:c t="n" s="0">
        <x:v>0.9510951</x:v>
      </x:c>
      <x:c t="n" s="0">
        <x:v>6.891718</x:v>
      </x:c>
      <x:c t="n" s="0">
        <x:v>5.187197</x:v>
      </x:c>
      <x:c t="n" s="0">
        <x:v>9.591353</x:v>
      </x:c>
      <x:c t="n" s="0">
        <x:v>11.59492</x:v>
      </x:c>
      <x:c t="n" s="0">
        <x:v>14.48262</x:v>
      </x:c>
      <x:c t="n" s="0">
        <x:v>14.08432</x:v>
      </x:c>
      <x:c t="n" s="0">
        <x:v>13.09608</x:v>
      </x:c>
      <x:c t="n" s="0">
        <x:v>10.421</x:v>
      </x:c>
      <x:c t="n" s="0">
        <x:v>18.10172</x:v>
      </x:c>
      <x:c t="n" s="0">
        <x:v>24.67248</x:v>
      </x:c>
      <x:c t="n" s="0">
        <x:v>28.1087</x:v>
      </x:c>
      <x:c t="n" s="0">
        <x:v>30.67552</x:v>
      </x:c>
      <x:c t="n" s="0">
        <x:v>30.46095</x:v>
      </x:c>
      <x:c t="n" s="0">
        <x:v>30.09501</x:v>
      </x:c>
      <x:c t="n" s="0">
        <x:v>28.83197</x:v>
      </x:c>
      <x:c t="n" s="0">
        <x:v>28.1646</x:v>
      </x:c>
      <x:c t="n" s="0">
        <x:v>25.69993</x:v>
      </x:c>
      <x:c t="n" s="0">
        <x:v>24.00835</x:v>
      </x:c>
      <x:c t="n" s="0">
        <x:v>21.51556</x:v>
      </x:c>
      <x:c t="n" s="0">
        <x:v>17.50127</x:v>
      </x:c>
      <x:c t="n" s="0">
        <x:v>14.23685</x:v>
      </x:c>
      <x:c t="n" s="0">
        <x:v>11.28355</x:v>
      </x:c>
      <x:c t="n" s="0">
        <x:v>9.139243</x:v>
      </x:c>
      <x:c t="n" s="0">
        <x:v>6.238327</x:v>
      </x:c>
      <x:c t="n" s="0">
        <x:v>5.644359</x:v>
      </x:c>
      <x:c t="n" s="0">
        <x:v>4.771785</x:v>
      </x:c>
      <x:c t="n" s="0">
        <x:v>5.819705</x:v>
      </x:c>
      <x:c t="n" s="0">
        <x:v>4.324323</x:v>
      </x:c>
      <x:c t="n" s="0">
        <x:v>-30.06697</x:v>
      </x:c>
      <x:c t="n" s="0">
        <x:v>-16.02808</x:v>
      </x:c>
      <x:c t="n" s="0">
        <x:v>-12.54752</x:v>
      </x:c>
      <x:c t="n" s="0">
        <x:v>-5.849872</x:v>
      </x:c>
      <x:c t="n" s="0">
        <x:v>-15.58899</x:v>
      </x:c>
      <x:c t="n" s="0">
        <x:v>-8.835166</x:v>
      </x:c>
      <x:c t="n" s="0">
        <x:v>-3.483436</x:v>
      </x:c>
      <x:c t="n" s="0">
        <x:v>-3.445932</x:v>
      </x:c>
      <x:c t="n" s="0">
        <x:v>7.325122</x:v>
      </x:c>
      <x:c t="n" s="0">
        <x:v>-3.818547</x:v>
      </x:c>
      <x:c t="n" s="0">
        <x:v>12.94495</x:v>
      </x:c>
      <x:c t="n" s="0">
        <x:v>7.334689</x:v>
      </x:c>
      <x:c t="n" s="0">
        <x:v>7.084702</x:v>
      </x:c>
      <x:c t="n" s="0">
        <x:v>17.12744</x:v>
      </x:c>
      <x:c t="n" s="0">
        <x:v>12.06792</x:v>
      </x:c>
      <x:c t="n" s="0">
        <x:v>6.767527</x:v>
      </x:c>
      <x:c t="n" s="0">
        <x:v>17.11695</x:v>
      </x:c>
      <x:c t="n" s="0">
        <x:v>22.52727</x:v>
      </x:c>
      <x:c t="n" s="0">
        <x:v>23.92829</x:v>
      </x:c>
      <x:c t="n" s="0">
        <x:v>30.31137</x:v>
      </x:c>
      <x:c t="n" s="0">
        <x:v>31.0467</x:v>
      </x:c>
      <x:c t="n" s="0">
        <x:v>20.73445</x:v>
      </x:c>
      <x:c t="n" s="0">
        <x:v>29.87051</x:v>
      </x:c>
      <x:c t="n" s="0">
        <x:v>26.44062</x:v>
      </x:c>
      <x:c t="n" s="0">
        <x:v>24.30042</x:v>
      </x:c>
      <x:c t="n" s="0">
        <x:v>24.19702</x:v>
      </x:c>
      <x:c t="n" s="0">
        <x:v>22.42526</x:v>
      </x:c>
      <x:c t="n" s="0">
        <x:v>17.93353</x:v>
      </x:c>
      <x:c t="n" s="0">
        <x:v>14.09348</x:v>
      </x:c>
      <x:c t="n" s="0">
        <x:v>11.01937</x:v>
      </x:c>
      <x:c t="n" s="0">
        <x:v>8.918759</x:v>
      </x:c>
      <x:c t="n" s="0">
        <x:v>5.52887</x:v>
      </x:c>
      <x:c t="n" s="0">
        <x:v>4.653419</x:v>
      </x:c>
      <x:c t="n" s="0">
        <x:v>3.9823</x:v>
      </x:c>
      <x:c t="n" s="0">
        <x:v>6.633236</x:v>
      </x:c>
      <x:c t="n" s="0">
        <x:v>3.996434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43948.9099652778</x:v>
      </x:c>
      <x:c t="n" s="7">
        <x:v>43948.9099652778</x:v>
      </x:c>
      <x:c t="n" s="0">
        <x:v>38.95665</x:v>
      </x:c>
      <x:c t="n" s="0">
        <x:v>54.20069</x:v>
      </x:c>
      <x:c t="n" s="0">
        <x:v>69.48501</x:v>
      </x:c>
      <x:c t="n" s="0">
        <x:v>72.57664</x:v>
      </x:c>
      <x:c t="n" s="0">
        <x:v>-30.06697</x:v>
      </x:c>
      <x:c t="n" s="0">
        <x:v>-16.78246</x:v>
      </x:c>
      <x:c t="n" s="0">
        <x:v>-9.116447</x:v>
      </x:c>
      <x:c t="n" s="0">
        <x:v>-7.295477</x:v>
      </x:c>
      <x:c t="n" s="0">
        <x:v>-13.78405</x:v>
      </x:c>
      <x:c t="n" s="0">
        <x:v>-8.466257</x:v>
      </x:c>
      <x:c t="n" s="0">
        <x:v>-5.160245</x:v>
      </x:c>
      <x:c t="n" s="0">
        <x:v>0.8296078</x:v>
      </x:c>
      <x:c t="n" s="0">
        <x:v>6.957745</x:v>
      </x:c>
      <x:c t="n" s="0">
        <x:v>5.623703</x:v>
      </x:c>
      <x:c t="n" s="0">
        <x:v>10.27318</x:v>
      </x:c>
      <x:c t="n" s="0">
        <x:v>11.46019</x:v>
      </x:c>
      <x:c t="n" s="0">
        <x:v>13.91834</x:v>
      </x:c>
      <x:c t="n" s="0">
        <x:v>14.68023</x:v>
      </x:c>
      <x:c t="n" s="0">
        <x:v>12.8298</x:v>
      </x:c>
      <x:c t="n" s="0">
        <x:v>9.884842</x:v>
      </x:c>
      <x:c t="n" s="0">
        <x:v>17.89925</x:v>
      </x:c>
      <x:c t="n" s="0">
        <x:v>24.93211</x:v>
      </x:c>
      <x:c t="n" s="0">
        <x:v>28.53945</x:v>
      </x:c>
      <x:c t="n" s="0">
        <x:v>30.74349</x:v>
      </x:c>
      <x:c t="n" s="0">
        <x:v>31.27031</x:v>
      </x:c>
      <x:c t="n" s="0">
        <x:v>30.07265</x:v>
      </x:c>
      <x:c t="n" s="0">
        <x:v>28.67688</x:v>
      </x:c>
      <x:c t="n" s="0">
        <x:v>27.87723</x:v>
      </x:c>
      <x:c t="n" s="0">
        <x:v>25.80808</x:v>
      </x:c>
      <x:c t="n" s="0">
        <x:v>24.08081</x:v>
      </x:c>
      <x:c t="n" s="0">
        <x:v>22.02491</x:v>
      </x:c>
      <x:c t="n" s="0">
        <x:v>17.46411</x:v>
      </x:c>
      <x:c t="n" s="0">
        <x:v>14.23375</x:v>
      </x:c>
      <x:c t="n" s="0">
        <x:v>11.49776</x:v>
      </x:c>
      <x:c t="n" s="0">
        <x:v>9.127619</x:v>
      </x:c>
      <x:c t="n" s="0">
        <x:v>6.226775</x:v>
      </x:c>
      <x:c t="n" s="0">
        <x:v>5.586189</x:v>
      </x:c>
      <x:c t="n" s="0">
        <x:v>4.751311</x:v>
      </x:c>
      <x:c t="n" s="0">
        <x:v>5.864028</x:v>
      </x:c>
      <x:c t="n" s="0">
        <x:v>4.232413</x:v>
      </x:c>
      <x:c t="n" s="0">
        <x:v>-30.06697</x:v>
      </x:c>
      <x:c t="n" s="0">
        <x:v>-14.29559</x:v>
      </x:c>
      <x:c t="n" s="0">
        <x:v>-12.54752</x:v>
      </x:c>
      <x:c t="n" s="0">
        <x:v>-5.849872</x:v>
      </x:c>
      <x:c t="n" s="0">
        <x:v>-22.89225</x:v>
      </x:c>
      <x:c t="n" s="0">
        <x:v>-8.835166</x:v>
      </x:c>
      <x:c t="n" s="0">
        <x:v>-2.755538</x:v>
      </x:c>
      <x:c t="n" s="0">
        <x:v>1.431945</x:v>
      </x:c>
      <x:c t="n" s="0">
        <x:v>7.325122</x:v>
      </x:c>
      <x:c t="n" s="0">
        <x:v>9.685307</x:v>
      </x:c>
      <x:c t="n" s="0">
        <x:v>12.94495</x:v>
      </x:c>
      <x:c t="n" s="0">
        <x:v>11.90895</x:v>
      </x:c>
      <x:c t="n" s="0">
        <x:v>5.256624</x:v>
      </x:c>
      <x:c t="n" s="0">
        <x:v>17.06538</x:v>
      </x:c>
      <x:c t="n" s="0">
        <x:v>10.30384</x:v>
      </x:c>
      <x:c t="n" s="0">
        <x:v>-0.6202229</x:v>
      </x:c>
      <x:c t="n" s="0">
        <x:v>17.22067</x:v>
      </x:c>
      <x:c t="n" s="0">
        <x:v>25.29454</x:v>
      </x:c>
      <x:c t="n" s="0">
        <x:v>30.44199</x:v>
      </x:c>
      <x:c t="n" s="0">
        <x:v>31.08302</x:v>
      </x:c>
      <x:c t="n" s="0">
        <x:v>33.9819</x:v>
      </x:c>
      <x:c t="n" s="0">
        <x:v>30.58007</x:v>
      </x:c>
      <x:c t="n" s="0">
        <x:v>22.56034</x:v>
      </x:c>
      <x:c t="n" s="0">
        <x:v>26.62712</x:v>
      </x:c>
      <x:c t="n" s="0">
        <x:v>25.69402</x:v>
      </x:c>
      <x:c t="n" s="0">
        <x:v>24.07381</x:v>
      </x:c>
      <x:c t="n" s="0">
        <x:v>24.75265</x:v>
      </x:c>
      <x:c t="n" s="0">
        <x:v>18.50935</x:v>
      </x:c>
      <x:c t="n" s="0">
        <x:v>13.38173</x:v>
      </x:c>
      <x:c t="n" s="0">
        <x:v>12.3401</x:v>
      </x:c>
      <x:c t="n" s="0">
        <x:v>9.037861</x:v>
      </x:c>
      <x:c t="n" s="0">
        <x:v>5.646319</x:v>
      </x:c>
      <x:c t="n" s="0">
        <x:v>5.637555</x:v>
      </x:c>
      <x:c t="n" s="0">
        <x:v>4.94577</x:v>
      </x:c>
      <x:c t="n" s="0">
        <x:v>6.208071</x:v>
      </x:c>
      <x:c t="n" s="0">
        <x:v>3.953946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43948.9099652778</x:v>
      </x:c>
      <x:c t="n" s="7">
        <x:v>43948.9099652778</x:v>
      </x:c>
      <x:c t="n" s="0">
        <x:v>39.59539</x:v>
      </x:c>
      <x:c t="n" s="0">
        <x:v>54.20069</x:v>
      </x:c>
      <x:c t="n" s="0">
        <x:v>73.2824</x:v>
      </x:c>
      <x:c t="n" s="0">
        <x:v>74.78625</x:v>
      </x:c>
      <x:c t="n" s="0">
        <x:v>-30.06697</x:v>
      </x:c>
      <x:c t="n" s="0">
        <x:v>-16.27108</x:v>
      </x:c>
      <x:c t="n" s="0">
        <x:v>-9.477301</x:v>
      </x:c>
      <x:c t="n" s="0">
        <x:v>-7.052049</x:v>
      </x:c>
      <x:c t="n" s="0">
        <x:v>-14.44649</x:v>
      </x:c>
      <x:c t="n" s="0">
        <x:v>-8.518208</x:v>
      </x:c>
      <x:c t="n" s="0">
        <x:v>-4.714945</x:v>
      </x:c>
      <x:c t="n" s="0">
        <x:v>0.9910847</x:v>
      </x:c>
      <x:c t="n" s="0">
        <x:v>7.013349</x:v>
      </x:c>
      <x:c t="n" s="0">
        <x:v>6.68458</x:v>
      </x:c>
      <x:c t="n" s="0">
        <x:v>10.78116</x:v>
      </x:c>
      <x:c t="n" s="0">
        <x:v>11.59256</x:v>
      </x:c>
      <x:c t="n" s="0">
        <x:v>13.28092</x:v>
      </x:c>
      <x:c t="n" s="0">
        <x:v>15.10676</x:v>
      </x:c>
      <x:c t="n" s="0">
        <x:v>12.45979</x:v>
      </x:c>
      <x:c t="n" s="0">
        <x:v>10.67105</x:v>
      </x:c>
      <x:c t="n" s="0">
        <x:v>18.35568</x:v>
      </x:c>
      <x:c t="n" s="0">
        <x:v>24.50695</x:v>
      </x:c>
      <x:c t="n" s="0">
        <x:v>28.75314</x:v>
      </x:c>
      <x:c t="n" s="0">
        <x:v>30.74708</x:v>
      </x:c>
      <x:c t="n" s="0">
        <x:v>31.45575</x:v>
      </x:c>
      <x:c t="n" s="0">
        <x:v>29.88925</x:v>
      </x:c>
      <x:c t="n" s="0">
        <x:v>28.36212</x:v>
      </x:c>
      <x:c t="n" s="0">
        <x:v>27.6965</x:v>
      </x:c>
      <x:c t="n" s="0">
        <x:v>25.57058</x:v>
      </x:c>
      <x:c t="n" s="0">
        <x:v>24.3376</x:v>
      </x:c>
      <x:c t="n" s="0">
        <x:v>22.05045</x:v>
      </x:c>
      <x:c t="n" s="0">
        <x:v>17.81564</x:v>
      </x:c>
      <x:c t="n" s="0">
        <x:v>14.14044</x:v>
      </x:c>
      <x:c t="n" s="0">
        <x:v>11.61204</x:v>
      </x:c>
      <x:c t="n" s="0">
        <x:v>9.259967</x:v>
      </x:c>
      <x:c t="n" s="0">
        <x:v>6.353126</x:v>
      </x:c>
      <x:c t="n" s="0">
        <x:v>5.670205</x:v>
      </x:c>
      <x:c t="n" s="0">
        <x:v>4.968691</x:v>
      </x:c>
      <x:c t="n" s="0">
        <x:v>5.7825</x:v>
      </x:c>
      <x:c t="n" s="0">
        <x:v>4.183098</x:v>
      </x:c>
      <x:c t="n" s="0">
        <x:v>-30.06697</x:v>
      </x:c>
      <x:c t="n" s="0">
        <x:v>-14.09615</x:v>
      </x:c>
      <x:c t="n" s="0">
        <x:v>-12.54752</x:v>
      </x:c>
      <x:c t="n" s="0">
        <x:v>-5.849872</x:v>
      </x:c>
      <x:c t="n" s="0">
        <x:v>-26.1948</x:v>
      </x:c>
      <x:c t="n" s="0">
        <x:v>-10.54278</x:v>
      </x:c>
      <x:c t="n" s="0">
        <x:v>-2.755538</x:v>
      </x:c>
      <x:c t="n" s="0">
        <x:v>1.831609</x:v>
      </x:c>
      <x:c t="n" s="0">
        <x:v>7.038121</x:v>
      </x:c>
      <x:c t="n" s="0">
        <x:v>10.24093</x:v>
      </x:c>
      <x:c t="n" s="0">
        <x:v>12.94495</x:v>
      </x:c>
      <x:c t="n" s="0">
        <x:v>12.29527</x:v>
      </x:c>
      <x:c t="n" s="0">
        <x:v>2.038362</x:v>
      </x:c>
      <x:c t="n" s="0">
        <x:v>17.00241</x:v>
      </x:c>
      <x:c t="n" s="0">
        <x:v>9.26958</x:v>
      </x:c>
      <x:c t="n" s="0">
        <x:v>15.80842</x:v>
      </x:c>
      <x:c t="n" s="0">
        <x:v>20.24869</x:v>
      </x:c>
      <x:c t="n" s="0">
        <x:v>21.97108</x:v>
      </x:c>
      <x:c t="n" s="0">
        <x:v>30.96508</x:v>
      </x:c>
      <x:c t="n" s="0">
        <x:v>38.44399</x:v>
      </x:c>
      <x:c t="n" s="0">
        <x:v>33.08735</x:v>
      </x:c>
      <x:c t="n" s="0">
        <x:v>29.59965</x:v>
      </x:c>
      <x:c t="n" s="0">
        <x:v>26.429</x:v>
      </x:c>
      <x:c t="n" s="0">
        <x:v>24.87564</x:v>
      </x:c>
      <x:c t="n" s="0">
        <x:v>25.09467</x:v>
      </x:c>
      <x:c t="n" s="0">
        <x:v>25.02703</x:v>
      </x:c>
      <x:c t="n" s="0">
        <x:v>20.83035</x:v>
      </x:c>
      <x:c t="n" s="0">
        <x:v>18.20631</x:v>
      </x:c>
      <x:c t="n" s="0">
        <x:v>13.89726</x:v>
      </x:c>
      <x:c t="n" s="0">
        <x:v>12.44554</x:v>
      </x:c>
      <x:c t="n" s="0">
        <x:v>10.4164</x:v>
      </x:c>
      <x:c t="n" s="0">
        <x:v>7.303121</x:v>
      </x:c>
      <x:c t="n" s="0">
        <x:v>5.931485</x:v>
      </x:c>
      <x:c t="n" s="0">
        <x:v>6.258143</x:v>
      </x:c>
      <x:c t="n" s="0">
        <x:v>5.201272</x:v>
      </x:c>
      <x:c t="n" s="0">
        <x:v>3.579496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43948.9099652778</x:v>
      </x:c>
      <x:c t="n" s="7">
        <x:v>43948.9099652778</x:v>
      </x:c>
      <x:c t="n" s="0">
        <x:v>39.15225</x:v>
      </x:c>
      <x:c t="n" s="0">
        <x:v>54.20069</x:v>
      </x:c>
      <x:c t="n" s="0">
        <x:v>71.81972</x:v>
      </x:c>
      <x:c t="n" s="0">
        <x:v>73.83709</x:v>
      </x:c>
      <x:c t="n" s="0">
        <x:v>-30.06697</x:v>
      </x:c>
      <x:c t="n" s="0">
        <x:v>-15.87743</x:v>
      </x:c>
      <x:c t="n" s="0">
        <x:v>-9.811153</x:v>
      </x:c>
      <x:c t="n" s="0">
        <x:v>-6.854438</x:v>
      </x:c>
      <x:c t="n" s="0">
        <x:v>-15.10518</x:v>
      </x:c>
      <x:c t="n" s="0">
        <x:v>-9.112656</x:v>
      </x:c>
      <x:c t="n" s="0">
        <x:v>-4.367752</x:v>
      </x:c>
      <x:c t="n" s="0">
        <x:v>1.124391</x:v>
      </x:c>
      <x:c t="n" s="0">
        <x:v>6.943824</x:v>
      </x:c>
      <x:c t="n" s="0">
        <x:v>7.422099</x:v>
      </x:c>
      <x:c t="n" s="0">
        <x:v>11.18221</x:v>
      </x:c>
      <x:c t="n" s="0">
        <x:v>11.7025</x:v>
      </x:c>
      <x:c t="n" s="0">
        <x:v>12.65103</x:v>
      </x:c>
      <x:c t="n" s="0">
        <x:v>15.10865</x:v>
      </x:c>
      <x:c t="n" s="0">
        <x:v>12.91334</x:v>
      </x:c>
      <x:c t="n" s="0">
        <x:v>11.44747</x:v>
      </x:c>
      <x:c t="n" s="0">
        <x:v>18.15652</x:v>
      </x:c>
      <x:c t="n" s="0">
        <x:v>24.13798</x:v>
      </x:c>
      <x:c t="n" s="0">
        <x:v>28.90666</x:v>
      </x:c>
      <x:c t="n" s="0">
        <x:v>33.21882</x:v>
      </x:c>
      <x:c t="n" s="0">
        <x:v>32.43525</x:v>
      </x:c>
      <x:c t="n" s="0">
        <x:v>30.00087</x:v>
      </x:c>
      <x:c t="n" s="0">
        <x:v>28.10939</x:v>
      </x:c>
      <x:c t="n" s="0">
        <x:v>27.40609</x:v>
      </x:c>
      <x:c t="n" s="0">
        <x:v>25.84938</x:v>
      </x:c>
      <x:c t="n" s="0">
        <x:v>24.37885</x:v>
      </x:c>
      <x:c t="n" s="0">
        <x:v>21.88818</x:v>
      </x:c>
      <x:c t="n" s="0">
        <x:v>17.6008</x:v>
      </x:c>
      <x:c t="n" s="0">
        <x:v>13.99149</x:v>
      </x:c>
      <x:c t="n" s="0">
        <x:v>11.32541</x:v>
      </x:c>
      <x:c t="n" s="0">
        <x:v>9.189896</x:v>
      </x:c>
      <x:c t="n" s="0">
        <x:v>6.402628</x:v>
      </x:c>
      <x:c t="n" s="0">
        <x:v>5.698637</x:v>
      </x:c>
      <x:c t="n" s="0">
        <x:v>5.115218</x:v>
      </x:c>
      <x:c t="n" s="0">
        <x:v>5.669096</x:v>
      </x:c>
      <x:c t="n" s="0">
        <x:v>4.148721</x:v>
      </x:c>
      <x:c t="n" s="0">
        <x:v>-30.06697</x:v>
      </x:c>
      <x:c t="n" s="0">
        <x:v>-14.09615</x:v>
      </x:c>
      <x:c t="n" s="0">
        <x:v>-12.54752</x:v>
      </x:c>
      <x:c t="n" s="0">
        <x:v>-5.849872</x:v>
      </x:c>
      <x:c t="n" s="0">
        <x:v>-26.1948</x:v>
      </x:c>
      <x:c t="n" s="0">
        <x:v>-17.59464</x:v>
      </x:c>
      <x:c t="n" s="0">
        <x:v>-2.755538</x:v>
      </x:c>
      <x:c t="n" s="0">
        <x:v>1.831609</x:v>
      </x:c>
      <x:c t="n" s="0">
        <x:v>6.513135</x:v>
      </x:c>
      <x:c t="n" s="0">
        <x:v>10.24093</x:v>
      </x:c>
      <x:c t="n" s="0">
        <x:v>13.01386</x:v>
      </x:c>
      <x:c t="n" s="0">
        <x:v>12.88446</x:v>
      </x:c>
      <x:c t="n" s="0">
        <x:v>6.209805</x:v>
      </x:c>
      <x:c t="n" s="0">
        <x:v>12.18366</x:v>
      </x:c>
      <x:c t="n" s="0">
        <x:v>16.37011</x:v>
      </x:c>
      <x:c t="n" s="0">
        <x:v>11.05628</x:v>
      </x:c>
      <x:c t="n" s="0">
        <x:v>14.38876</x:v>
      </x:c>
      <x:c t="n" s="0">
        <x:v>18.80948</x:v>
      </x:c>
      <x:c t="n" s="0">
        <x:v>28.25817</x:v>
      </x:c>
      <x:c t="n" s="0">
        <x:v>32.11729</x:v>
      </x:c>
      <x:c t="n" s="0">
        <x:v>38.10122</x:v>
      </x:c>
      <x:c t="n" s="0">
        <x:v>30.0761</x:v>
      </x:c>
      <x:c t="n" s="0">
        <x:v>27.94349</x:v>
      </x:c>
      <x:c t="n" s="0">
        <x:v>27.2124</x:v>
      </x:c>
      <x:c t="n" s="0">
        <x:v>25.36821</x:v>
      </x:c>
      <x:c t="n" s="0">
        <x:v>24.52223</x:v>
      </x:c>
      <x:c t="n" s="0">
        <x:v>22.40945</x:v>
      </x:c>
      <x:c t="n" s="0">
        <x:v>17.24268</x:v>
      </x:c>
      <x:c t="n" s="0">
        <x:v>13.52332</x:v>
      </x:c>
      <x:c t="n" s="0">
        <x:v>8.681085</x:v>
      </x:c>
      <x:c t="n" s="0">
        <x:v>8.919995</x:v>
      </x:c>
      <x:c t="n" s="0">
        <x:v>5.768158</x:v>
      </x:c>
      <x:c t="n" s="0">
        <x:v>6.265941</x:v>
      </x:c>
      <x:c t="n" s="0">
        <x:v>6.085485</x:v>
      </x:c>
      <x:c t="n" s="0">
        <x:v>5.165241</x:v>
      </x:c>
      <x:c t="n" s="0">
        <x:v>4.205603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43948.9099652778</x:v>
      </x:c>
      <x:c t="n" s="7">
        <x:v>43948.9099652778</x:v>
      </x:c>
      <x:c t="n" s="0">
        <x:v>38.13547</x:v>
      </x:c>
      <x:c t="n" s="0">
        <x:v>54.20069</x:v>
      </x:c>
      <x:c t="n" s="0">
        <x:v>68.7352</x:v>
      </x:c>
      <x:c t="n" s="0">
        <x:v>71.69528</x:v>
      </x:c>
      <x:c t="n" s="0">
        <x:v>-30.06697</x:v>
      </x:c>
      <x:c t="n" s="0">
        <x:v>-15.56736</x:v>
      </x:c>
      <x:c t="n" s="0">
        <x:v>-10.11811</x:v>
      </x:c>
      <x:c t="n" s="0">
        <x:v>-6.692512</x:v>
      </x:c>
      <x:c t="n" s="0">
        <x:v>-15.75952</x:v>
      </x:c>
      <x:c t="n" s="0">
        <x:v>-9.693935</x:v>
      </x:c>
      <x:c t="n" s="0">
        <x:v>-3.594466</x:v>
      </x:c>
      <x:c t="n" s="0">
        <x:v>1.880022</x:v>
      </x:c>
      <x:c t="n" s="0">
        <x:v>6.883554</x:v>
      </x:c>
      <x:c t="n" s="0">
        <x:v>7.612815</x:v>
      </x:c>
      <x:c t="n" s="0">
        <x:v>11.50269</x:v>
      </x:c>
      <x:c t="n" s="0">
        <x:v>12.14501</x:v>
      </x:c>
      <x:c t="n" s="0">
        <x:v>12.37751</x:v>
      </x:c>
      <x:c t="n" s="0">
        <x:v>14.54367</x:v>
      </x:c>
      <x:c t="n" s="0">
        <x:v>13.62327</x:v>
      </x:c>
      <x:c t="n" s="0">
        <x:v>10.8742</x:v>
      </x:c>
      <x:c t="n" s="0">
        <x:v>17.69287</x:v>
      </x:c>
      <x:c t="n" s="0">
        <x:v>23.62275</x:v>
      </x:c>
      <x:c t="n" s="0">
        <x:v>28.66909</x:v>
      </x:c>
      <x:c t="n" s="0">
        <x:v>32.65672</x:v>
      </x:c>
      <x:c t="n" s="0">
        <x:v>33.28421</x:v>
      </x:c>
      <x:c t="n" s="0">
        <x:v>29.90969</x:v>
      </x:c>
      <x:c t="n" s="0">
        <x:v>28.07127</x:v>
      </x:c>
      <x:c t="n" s="0">
        <x:v>27.38168</x:v>
      </x:c>
      <x:c t="n" s="0">
        <x:v>25.56676</x:v>
      </x:c>
      <x:c t="n" s="0">
        <x:v>24.49409</x:v>
      </x:c>
      <x:c t="n" s="0">
        <x:v>22.04263</x:v>
      </x:c>
      <x:c t="n" s="0">
        <x:v>17.81202</x:v>
      </x:c>
      <x:c t="n" s="0">
        <x:v>15.01791</x:v>
      </x:c>
      <x:c t="n" s="0">
        <x:v>11.57309</x:v>
      </x:c>
      <x:c t="n" s="0">
        <x:v>9.251899</x:v>
      </x:c>
      <x:c t="n" s="0">
        <x:v>6.257114</x:v>
      </x:c>
      <x:c t="n" s="0">
        <x:v>5.686399</x:v>
      </x:c>
      <x:c t="n" s="0">
        <x:v>5.418971</x:v>
      </x:c>
      <x:c t="n" s="0">
        <x:v>5.642775</x:v>
      </x:c>
      <x:c t="n" s="0">
        <x:v>4.065779</x:v>
      </x:c>
      <x:c t="n" s="0">
        <x:v>-30.06697</x:v>
      </x:c>
      <x:c t="n" s="0">
        <x:v>-14.09615</x:v>
      </x:c>
      <x:c t="n" s="0">
        <x:v>-12.54752</x:v>
      </x:c>
      <x:c t="n" s="0">
        <x:v>-5.849872</x:v>
      </x:c>
      <x:c t="n" s="0">
        <x:v>-26.1948</x:v>
      </x:c>
      <x:c t="n" s="0">
        <x:v>-17.59464</x:v>
      </x:c>
      <x:c t="n" s="0">
        <x:v>0.5973651</x:v>
      </x:c>
      <x:c t="n" s="0">
        <x:v>6.336518</x:v>
      </x:c>
      <x:c t="n" s="0">
        <x:v>6.513135</x:v>
      </x:c>
      <x:c t="n" s="0">
        <x:v>6.222414</x:v>
      </x:c>
      <x:c t="n" s="0">
        <x:v>13.01386</x:v>
      </x:c>
      <x:c t="n" s="0">
        <x:v>14.28513</x:v>
      </x:c>
      <x:c t="n" s="0">
        <x:v>10.76116</x:v>
      </x:c>
      <x:c t="n" s="0">
        <x:v>7.266611</x:v>
      </x:c>
      <x:c t="n" s="0">
        <x:v>14.52668</x:v>
      </x:c>
      <x:c t="n" s="0">
        <x:v>2.010889</x:v>
      </x:c>
      <x:c t="n" s="0">
        <x:v>16.21161</x:v>
      </x:c>
      <x:c t="n" s="0">
        <x:v>17.284</x:v>
      </x:c>
      <x:c t="n" s="0">
        <x:v>30.9654</x:v>
      </x:c>
      <x:c t="n" s="0">
        <x:v>27.90879</x:v>
      </x:c>
      <x:c t="n" s="0">
        <x:v>31.95119</x:v>
      </x:c>
      <x:c t="n" s="0">
        <x:v>31.94847</x:v>
      </x:c>
      <x:c t="n" s="0">
        <x:v>31.09341</x:v>
      </x:c>
      <x:c t="n" s="0">
        <x:v>26.31714</x:v>
      </x:c>
      <x:c t="n" s="0">
        <x:v>25.02586</x:v>
      </x:c>
      <x:c t="n" s="0">
        <x:v>26.50199</x:v>
      </x:c>
      <x:c t="n" s="0">
        <x:v>21.50943</x:v>
      </x:c>
      <x:c t="n" s="0">
        <x:v>18.78049</x:v>
      </x:c>
      <x:c t="n" s="0">
        <x:v>22.70929</x:v>
      </x:c>
      <x:c t="n" s="0">
        <x:v>13.29541</x:v>
      </x:c>
      <x:c t="n" s="0">
        <x:v>8.805683</x:v>
      </x:c>
      <x:c t="n" s="0">
        <x:v>6.104621</x:v>
      </x:c>
      <x:c t="n" s="0">
        <x:v>4.505783</x:v>
      </x:c>
      <x:c t="n" s="0">
        <x:v>6.764641</x:v>
      </x:c>
      <x:c t="n" s="0">
        <x:v>4.580135</x:v>
      </x:c>
      <x:c t="n" s="0">
        <x:v>3.123559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43948.9099652778</x:v>
      </x:c>
      <x:c t="n" s="7">
        <x:v>43948.9099652778</x:v>
      </x:c>
      <x:c t="n" s="0">
        <x:v>39.60017</x:v>
      </x:c>
      <x:c t="n" s="0">
        <x:v>54.20069</x:v>
      </x:c>
      <x:c t="n" s="0">
        <x:v>64.37026</x:v>
      </x:c>
      <x:c t="n" s="0">
        <x:v>68.99906</x:v>
      </x:c>
      <x:c t="n" s="0">
        <x:v>-30.06697</x:v>
      </x:c>
      <x:c t="n" s="0">
        <x:v>-15.3415</x:v>
      </x:c>
      <x:c t="n" s="0">
        <x:v>-10.64993</x:v>
      </x:c>
      <x:c t="n" s="0">
        <x:v>-6.889554</x:v>
      </x:c>
      <x:c t="n" s="0">
        <x:v>-16.40885</x:v>
      </x:c>
      <x:c t="n" s="0">
        <x:v>-10.26052</x:v>
      </x:c>
      <x:c t="n" s="0">
        <x:v>-2.435117</x:v>
      </x:c>
      <x:c t="n" s="0">
        <x:v>3.180116</x:v>
      </x:c>
      <x:c t="n" s="0">
        <x:v>6.650836</x:v>
      </x:c>
      <x:c t="n" s="0">
        <x:v>7.185137</x:v>
      </x:c>
      <x:c t="n" s="0">
        <x:v>11.75883</x:v>
      </x:c>
      <x:c t="n" s="0">
        <x:v>12.53108</x:v>
      </x:c>
      <x:c t="n" s="0">
        <x:v>12.17588</x:v>
      </x:c>
      <x:c t="n" s="0">
        <x:v>14.23298</x:v>
      </x:c>
      <x:c t="n" s="0">
        <x:v>13.04514</x:v>
      </x:c>
      <x:c t="n" s="0">
        <x:v>10.25047</x:v>
      </x:c>
      <x:c t="n" s="0">
        <x:v>17.74355</x:v>
      </x:c>
      <x:c t="n" s="0">
        <x:v>23.56812</x:v>
      </x:c>
      <x:c t="n" s="0">
        <x:v>28.82507</x:v>
      </x:c>
      <x:c t="n" s="0">
        <x:v>32.28078</x:v>
      </x:c>
      <x:c t="n" s="0">
        <x:v>33.12723</x:v>
      </x:c>
      <x:c t="n" s="0">
        <x:v>30.58838</x:v>
      </x:c>
      <x:c t="n" s="0">
        <x:v>28.80574</x:v>
      </x:c>
      <x:c t="n" s="0">
        <x:v>27.52948</x:v>
      </x:c>
      <x:c t="n" s="0">
        <x:v>25.47489</x:v>
      </x:c>
      <x:c t="n" s="0">
        <x:v>24.5619</x:v>
      </x:c>
      <x:c t="n" s="0">
        <x:v>21.95521</x:v>
      </x:c>
      <x:c t="n" s="0">
        <x:v>18.00262</x:v>
      </x:c>
      <x:c t="n" s="0">
        <x:v>20.78138</x:v>
      </x:c>
      <x:c t="n" s="0">
        <x:v>11.65815</x:v>
      </x:c>
      <x:c t="n" s="0">
        <x:v>9.130069</x:v>
      </x:c>
      <x:c t="n" s="0">
        <x:v>6.148559</x:v>
      </x:c>
      <x:c t="n" s="0">
        <x:v>5.637317</x:v>
      </x:c>
      <x:c t="n" s="0">
        <x:v>5.437871</x:v>
      </x:c>
      <x:c t="n" s="0">
        <x:v>5.691738</x:v>
      </x:c>
      <x:c t="n" s="0">
        <x:v>3.903879</x:v>
      </x:c>
      <x:c t="n" s="0">
        <x:v>-30.06697</x:v>
      </x:c>
      <x:c t="n" s="0">
        <x:v>-14.28</x:v>
      </x:c>
      <x:c t="n" s="0">
        <x:v>-28.18997</x:v>
      </x:c>
      <x:c t="n" s="0">
        <x:v>-10.57511</x:v>
      </x:c>
      <x:c t="n" s="0">
        <x:v>-26.1948</x:v>
      </x:c>
      <x:c t="n" s="0">
        <x:v>-17.59464</x:v>
      </x:c>
      <x:c t="n" s="0">
        <x:v>1.313642</x:v>
      </x:c>
      <x:c t="n" s="0">
        <x:v>7.182981</x:v>
      </x:c>
      <x:c t="n" s="0">
        <x:v>3.783467</x:v>
      </x:c>
      <x:c t="n" s="0">
        <x:v>3.146125</x:v>
      </x:c>
      <x:c t="n" s="0">
        <x:v>13.01386</x:v>
      </x:c>
      <x:c t="n" s="0">
        <x:v>14.28513</x:v>
      </x:c>
      <x:c t="n" s="0">
        <x:v>10.76116</x:v>
      </x:c>
      <x:c t="n" s="0">
        <x:v>13.0894</x:v>
      </x:c>
      <x:c t="n" s="0">
        <x:v>5.271707</x:v>
      </x:c>
      <x:c t="n" s="0">
        <x:v>6.646268</x:v>
      </x:c>
      <x:c t="n" s="0">
        <x:v>17.21421</x:v>
      </x:c>
      <x:c t="n" s="0">
        <x:v>24.47032</x:v>
      </x:c>
      <x:c t="n" s="0">
        <x:v>26.04098</x:v>
      </x:c>
      <x:c t="n" s="0">
        <x:v>27.42817</x:v>
      </x:c>
      <x:c t="n" s="0">
        <x:v>33.47944</x:v>
      </x:c>
      <x:c t="n" s="0">
        <x:v>31.5468</x:v>
      </x:c>
      <x:c t="n" s="0">
        <x:v>28.6672</x:v>
      </x:c>
      <x:c t="n" s="0">
        <x:v>27.17433</x:v>
      </x:c>
      <x:c t="n" s="0">
        <x:v>26.56613</x:v>
      </x:c>
      <x:c t="n" s="0">
        <x:v>23.82293</x:v>
      </x:c>
      <x:c t="n" s="0">
        <x:v>20.23538</x:v>
      </x:c>
      <x:c t="n" s="0">
        <x:v>18.91734</x:v>
      </x:c>
      <x:c t="n" s="0">
        <x:v>30.90904</x:v>
      </x:c>
      <x:c t="n" s="0">
        <x:v>12.00993</x:v>
      </x:c>
      <x:c t="n" s="0">
        <x:v>8.778018</x:v>
      </x:c>
      <x:c t="n" s="0">
        <x:v>6.788357</x:v>
      </x:c>
      <x:c t="n" s="0">
        <x:v>6.05424</x:v>
      </x:c>
      <x:c t="n" s="0">
        <x:v>4.051414</x:v>
      </x:c>
      <x:c t="n" s="0">
        <x:v>6.808321</x:v>
      </x:c>
      <x:c t="n" s="0">
        <x:v>2.868155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43948.9099652778</x:v>
      </x:c>
      <x:c t="n" s="7">
        <x:v>43948.9099652778</x:v>
      </x:c>
      <x:c t="n" s="0">
        <x:v>40.14354</x:v>
      </x:c>
      <x:c t="n" s="0">
        <x:v>54.20069</x:v>
      </x:c>
      <x:c t="n" s="0">
        <x:v>50.24376</x:v>
      </x:c>
      <x:c t="n" s="0">
        <x:v>58.68498</x:v>
      </x:c>
      <x:c t="n" s="0">
        <x:v>-30.06697</x:v>
      </x:c>
      <x:c t="n" s="0">
        <x:v>-15.16949</x:v>
      </x:c>
      <x:c t="n" s="0">
        <x:v>-11.3266</x:v>
      </x:c>
      <x:c t="n" s="0">
        <x:v>-7.268226</x:v>
      </x:c>
      <x:c t="n" s="0">
        <x:v>-16.92096</x:v>
      </x:c>
      <x:c t="n" s="0">
        <x:v>-10.81082</x:v>
      </x:c>
      <x:c t="n" s="0">
        <x:v>-1.642986</x:v>
      </x:c>
      <x:c t="n" s="0">
        <x:v>3.98299</x:v>
      </x:c>
      <x:c t="n" s="0">
        <x:v>6.333115</x:v>
      </x:c>
      <x:c t="n" s="0">
        <x:v>6.783267</x:v>
      </x:c>
      <x:c t="n" s="0">
        <x:v>11.87658</x:v>
      </x:c>
      <x:c t="n" s="0">
        <x:v>12.83563</x:v>
      </x:c>
      <x:c t="n" s="0">
        <x:v>12.87211</x:v>
      </x:c>
      <x:c t="n" s="0">
        <x:v>14.08368</x:v>
      </x:c>
      <x:c t="n" s="0">
        <x:v>13.12074</x:v>
      </x:c>
      <x:c t="n" s="0">
        <x:v>10.25186</x:v>
      </x:c>
      <x:c t="n" s="0">
        <x:v>17.40227</x:v>
      </x:c>
      <x:c t="n" s="0">
        <x:v>23.46609</x:v>
      </x:c>
      <x:c t="n" s="0">
        <x:v>29.59204</x:v>
      </x:c>
      <x:c t="n" s="0">
        <x:v>32.12881</x:v>
      </x:c>
      <x:c t="n" s="0">
        <x:v>32.94026</x:v>
      </x:c>
      <x:c t="n" s="0">
        <x:v>30.44099</x:v>
      </x:c>
      <x:c t="n" s="0">
        <x:v>28.74898</x:v>
      </x:c>
      <x:c t="n" s="0">
        <x:v>27.52863</x:v>
      </x:c>
      <x:c t="n" s="0">
        <x:v>25.80184</x:v>
      </x:c>
      <x:c t="n" s="0">
        <x:v>24.60794</x:v>
      </x:c>
      <x:c t="n" s="0">
        <x:v>21.64004</x:v>
      </x:c>
      <x:c t="n" s="0">
        <x:v>17.862</x:v>
      </x:c>
      <x:c t="n" s="0">
        <x:v>27.26878</x:v>
      </x:c>
      <x:c t="n" s="0">
        <x:v>11.67409</x:v>
      </x:c>
      <x:c t="n" s="0">
        <x:v>9.111226</x:v>
      </x:c>
      <x:c t="n" s="0">
        <x:v>6.245612</x:v>
      </x:c>
      <x:c t="n" s="0">
        <x:v>5.51173</x:v>
      </x:c>
      <x:c t="n" s="0">
        <x:v>5.261242</x:v>
      </x:c>
      <x:c t="n" s="0">
        <x:v>5.759486</x:v>
      </x:c>
      <x:c t="n" s="0">
        <x:v>3.898326</x:v>
      </x:c>
      <x:c t="n" s="0">
        <x:v>-30.06697</x:v>
      </x:c>
      <x:c t="n" s="0">
        <x:v>-14.28</x:v>
      </x:c>
      <x:c t="n" s="0">
        <x:v>-28.18997</x:v>
      </x:c>
      <x:c t="n" s="0">
        <x:v>-10.57511</x:v>
      </x:c>
      <x:c t="n" s="0">
        <x:v>-17.60511</x:v>
      </x:c>
      <x:c t="n" s="0">
        <x:v>-17.59464</x:v>
      </x:c>
      <x:c t="n" s="0">
        <x:v>1.313642</x:v>
      </x:c>
      <x:c t="n" s="0">
        <x:v>6.309918</x:v>
      </x:c>
      <x:c t="n" s="0">
        <x:v>3.783467</x:v>
      </x:c>
      <x:c t="n" s="0">
        <x:v>4.000485</x:v>
      </x:c>
      <x:c t="n" s="0">
        <x:v>10.71587</x:v>
      </x:c>
      <x:c t="n" s="0">
        <x:v>13.96942</x:v>
      </x:c>
      <x:c t="n" s="0">
        <x:v>16.9551</x:v>
      </x:c>
      <x:c t="n" s="0">
        <x:v>16.27736</x:v>
      </x:c>
      <x:c t="n" s="0">
        <x:v>15.21666</x:v>
      </x:c>
      <x:c t="n" s="0">
        <x:v>13.88114</x:v>
      </x:c>
      <x:c t="n" s="0">
        <x:v>12.36229</x:v>
      </x:c>
      <x:c t="n" s="0">
        <x:v>25.37795</x:v>
      </x:c>
      <x:c t="n" s="0">
        <x:v>33.66344</x:v>
      </x:c>
      <x:c t="n" s="0">
        <x:v>32.92964</x:v>
      </x:c>
      <x:c t="n" s="0">
        <x:v>31.9216</x:v>
      </x:c>
      <x:c t="n" s="0">
        <x:v>29.35776</x:v>
      </x:c>
      <x:c t="n" s="0">
        <x:v>30.39907</x:v>
      </x:c>
      <x:c t="n" s="0">
        <x:v>28.8243</x:v>
      </x:c>
      <x:c t="n" s="0">
        <x:v>25.09991</x:v>
      </x:c>
      <x:c t="n" s="0">
        <x:v>23.72701</x:v>
      </x:c>
      <x:c t="n" s="0">
        <x:v>19.85298</x:v>
      </x:c>
      <x:c t="n" s="0">
        <x:v>15.50477</x:v>
      </x:c>
      <x:c t="n" s="0">
        <x:v>35.46212</x:v>
      </x:c>
      <x:c t="n" s="0">
        <x:v>10.91726</x:v>
      </x:c>
      <x:c t="n" s="0">
        <x:v>8.896277</x:v>
      </x:c>
      <x:c t="n" s="0">
        <x:v>5.643305</x:v>
      </x:c>
      <x:c t="n" s="0">
        <x:v>4.404729</x:v>
      </x:c>
      <x:c t="n" s="0">
        <x:v>4.522418</x:v>
      </x:c>
      <x:c t="n" s="0">
        <x:v>6.02422</x:v>
      </x:c>
      <x:c t="n" s="0">
        <x:v>4.139715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43948.9099652778</x:v>
      </x:c>
      <x:c t="n" s="7">
        <x:v>43948.9099652778</x:v>
      </x:c>
      <x:c t="n" s="0">
        <x:v>42.04639</x:v>
      </x:c>
      <x:c t="n" s="0">
        <x:v>54.20069</x:v>
      </x:c>
      <x:c t="n" s="0">
        <x:v>66.24024</x:v>
      </x:c>
      <x:c t="n" s="0">
        <x:v>72.70759</x:v>
      </x:c>
      <x:c t="n" s="0">
        <x:v>-30.06697</x:v>
      </x:c>
      <x:c t="n" s="0">
        <x:v>-15.02777</x:v>
      </x:c>
      <x:c t="n" s="0">
        <x:v>-12.00183</x:v>
      </x:c>
      <x:c t="n" s="0">
        <x:v>-7.620013</x:v>
      </x:c>
      <x:c t="n" s="0">
        <x:v>-16.56207</x:v>
      </x:c>
      <x:c t="n" s="0">
        <x:v>-11.3432</x:v>
      </x:c>
      <x:c t="n" s="0">
        <x:v>-1.064844</x:v>
      </x:c>
      <x:c t="n" s="0">
        <x:v>4.186299</x:v>
      </x:c>
      <x:c t="n" s="0">
        <x:v>6.042063</x:v>
      </x:c>
      <x:c t="n" s="0">
        <x:v>6.788554</x:v>
      </x:c>
      <x:c t="n" s="0">
        <x:v>11.35988</x:v>
      </x:c>
      <x:c t="n" s="0">
        <x:v>12.70525</x:v>
      </x:c>
      <x:c t="n" s="0">
        <x:v>13.76329</x:v>
      </x:c>
      <x:c t="n" s="0">
        <x:v>15.5903</x:v>
      </x:c>
      <x:c t="n" s="0">
        <x:v>13.40693</x:v>
      </x:c>
      <x:c t="n" s="0">
        <x:v>12.48734</x:v>
      </x:c>
      <x:c t="n" s="0">
        <x:v>17.29192</x:v>
      </x:c>
      <x:c t="n" s="0">
        <x:v>24.85026</x:v>
      </x:c>
      <x:c t="n" s="0">
        <x:v>30.08845</x:v>
      </x:c>
      <x:c t="n" s="0">
        <x:v>32.59982</x:v>
      </x:c>
      <x:c t="n" s="0">
        <x:v>32.87429</x:v>
      </x:c>
      <x:c t="n" s="0">
        <x:v>30.60698</x:v>
      </x:c>
      <x:c t="n" s="0">
        <x:v>29.2828</x:v>
      </x:c>
      <x:c t="n" s="0">
        <x:v>27.70357</x:v>
      </x:c>
      <x:c t="n" s="0">
        <x:v>25.64726</x:v>
      </x:c>
      <x:c t="n" s="0">
        <x:v>24.43998</x:v>
      </x:c>
      <x:c t="n" s="0">
        <x:v>21.48405</x:v>
      </x:c>
      <x:c t="n" s="0">
        <x:v>17.83054</x:v>
      </x:c>
      <x:c t="n" s="0">
        <x:v>29.96561</x:v>
      </x:c>
      <x:c t="n" s="0">
        <x:v>11.59846</x:v>
      </x:c>
      <x:c t="n" s="0">
        <x:v>8.981058</x:v>
      </x:c>
      <x:c t="n" s="0">
        <x:v>6.162386</x:v>
      </x:c>
      <x:c t="n" s="0">
        <x:v>5.466803</x:v>
      </x:c>
      <x:c t="n" s="0">
        <x:v>5.329189</x:v>
      </x:c>
      <x:c t="n" s="0">
        <x:v>5.622953</x:v>
      </x:c>
      <x:c t="n" s="0">
        <x:v>3.882524</x:v>
      </x:c>
      <x:c t="n" s="0">
        <x:v>-30.06697</x:v>
      </x:c>
      <x:c t="n" s="0">
        <x:v>-14.28</x:v>
      </x:c>
      <x:c t="n" s="0">
        <x:v>-28.18997</x:v>
      </x:c>
      <x:c t="n" s="0">
        <x:v>-10.57511</x:v>
      </x:c>
      <x:c t="n" s="0">
        <x:v>-14.90617</x:v>
      </x:c>
      <x:c t="n" s="0">
        <x:v>-17.59464</x:v>
      </x:c>
      <x:c t="n" s="0">
        <x:v>1.313642</x:v>
      </x:c>
      <x:c t="n" s="0">
        <x:v>5.216019</x:v>
      </x:c>
      <x:c t="n" s="0">
        <x:v>3.783467</x:v>
      </x:c>
      <x:c t="n" s="0">
        <x:v>7.522457</x:v>
      </x:c>
      <x:c t="n" s="0">
        <x:v>5.523771</x:v>
      </x:c>
      <x:c t="n" s="0">
        <x:v>10.71049</x:v>
      </x:c>
      <x:c t="n" s="0">
        <x:v>16.9551</x:v>
      </x:c>
      <x:c t="n" s="0">
        <x:v>20.35996</x:v>
      </x:c>
      <x:c t="n" s="0">
        <x:v>13.31644</x:v>
      </x:c>
      <x:c t="n" s="0">
        <x:v>17.84497</x:v>
      </x:c>
      <x:c t="n" s="0">
        <x:v>18.94534</x:v>
      </x:c>
      <x:c t="n" s="0">
        <x:v>29.60252</x:v>
      </x:c>
      <x:c t="n" s="0">
        <x:v>29.5032</x:v>
      </x:c>
      <x:c t="n" s="0">
        <x:v>33.43967</x:v>
      </x:c>
      <x:c t="n" s="0">
        <x:v>29.11979</x:v>
      </x:c>
      <x:c t="n" s="0">
        <x:v>31.01331</x:v>
      </x:c>
      <x:c t="n" s="0">
        <x:v>32.36901</x:v>
      </x:c>
      <x:c t="n" s="0">
        <x:v>27.49016</x:v>
      </x:c>
      <x:c t="n" s="0">
        <x:v>26.32042</x:v>
      </x:c>
      <x:c t="n" s="0">
        <x:v>24.19399</x:v>
      </x:c>
      <x:c t="n" s="0">
        <x:v>21.55247</x:v>
      </x:c>
      <x:c t="n" s="0">
        <x:v>19.82234</x:v>
      </x:c>
      <x:c t="n" s="0">
        <x:v>36.07368</x:v>
      </x:c>
      <x:c t="n" s="0">
        <x:v>10.95776</x:v>
      </x:c>
      <x:c t="n" s="0">
        <x:v>7.983947</x:v>
      </x:c>
      <x:c t="n" s="0">
        <x:v>5.67797</x:v>
      </x:c>
      <x:c t="n" s="0">
        <x:v>5.246717</x:v>
      </x:c>
      <x:c t="n" s="0">
        <x:v>5.856542</x:v>
      </x:c>
      <x:c t="n" s="0">
        <x:v>4.354328</x:v>
      </x:c>
      <x:c t="n" s="0">
        <x:v>3.711535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43948.9099652778</x:v>
      </x:c>
      <x:c t="n" s="7">
        <x:v>43948.9099652778</x:v>
      </x:c>
      <x:c t="n" s="0">
        <x:v>43.58883</x:v>
      </x:c>
      <x:c t="n" s="0">
        <x:v>54.20069</x:v>
      </x:c>
      <x:c t="n" s="0">
        <x:v>73.91579</x:v>
      </x:c>
      <x:c t="n" s="0">
        <x:v>77.10483</x:v>
      </x:c>
      <x:c t="n" s="0">
        <x:v>-30.06697</x:v>
      </x:c>
      <x:c t="n" s="0">
        <x:v>-14.91031</x:v>
      </x:c>
      <x:c t="n" s="0">
        <x:v>-12.67537</x:v>
      </x:c>
      <x:c t="n" s="0">
        <x:v>-7.9448</x:v>
      </x:c>
      <x:c t="n" s="0">
        <x:v>-16.27742</x:v>
      </x:c>
      <x:c t="n" s="0">
        <x:v>-11.85602</x:v>
      </x:c>
      <x:c t="n" s="0">
        <x:v>-0.6255367</x:v>
      </x:c>
      <x:c t="n" s="0">
        <x:v>4.3527</x:v>
      </x:c>
      <x:c t="n" s="0">
        <x:v>5.677913</x:v>
      </x:c>
      <x:c t="n" s="0">
        <x:v>6.903729</x:v>
      </x:c>
      <x:c t="n" s="0">
        <x:v>10.86402</x:v>
      </x:c>
      <x:c t="n" s="0">
        <x:v>12.46526</x:v>
      </x:c>
      <x:c t="n" s="0">
        <x:v>14.01192</x:v>
      </x:c>
      <x:c t="n" s="0">
        <x:v>16.55456</x:v>
      </x:c>
      <x:c t="n" s="0">
        <x:v>13.0378</x:v>
      </x:c>
      <x:c t="n" s="0">
        <x:v>13.06941</x:v>
      </x:c>
      <x:c t="n" s="0">
        <x:v>17.40223</x:v>
      </x:c>
      <x:c t="n" s="0">
        <x:v>25.14082</x:v>
      </x:c>
      <x:c t="n" s="0">
        <x:v>29.80689</x:v>
      </x:c>
      <x:c t="n" s="0">
        <x:v>32.22569</x:v>
      </x:c>
      <x:c t="n" s="0">
        <x:v>32.44474</x:v>
      </x:c>
      <x:c t="n" s="0">
        <x:v>30.44289</x:v>
      </x:c>
      <x:c t="n" s="0">
        <x:v>29.92365</x:v>
      </x:c>
      <x:c t="n" s="0">
        <x:v>27.70894</x:v>
      </x:c>
      <x:c t="n" s="0">
        <x:v>25.54839</x:v>
      </x:c>
      <x:c t="n" s="0">
        <x:v>24.32616</x:v>
      </x:c>
      <x:c t="n" s="0">
        <x:v>21.42362</x:v>
      </x:c>
      <x:c t="n" s="0">
        <x:v>18.06303</x:v>
      </x:c>
      <x:c t="n" s="0">
        <x:v>32.46507</x:v>
      </x:c>
      <x:c t="n" s="0">
        <x:v>11.56432</x:v>
      </x:c>
      <x:c t="n" s="0">
        <x:v>8.995682</x:v>
      </x:c>
      <x:c t="n" s="0">
        <x:v>6.235694</x:v>
      </x:c>
      <x:c t="n" s="0">
        <x:v>5.421605</x:v>
      </x:c>
      <x:c t="n" s="0">
        <x:v>5.232108</x:v>
      </x:c>
      <x:c t="n" s="0">
        <x:v>5.874691</x:v>
      </x:c>
      <x:c t="n" s="0">
        <x:v>3.878374</x:v>
      </x:c>
      <x:c t="n" s="0">
        <x:v>-30.06697</x:v>
      </x:c>
      <x:c t="n" s="0">
        <x:v>-14.28</x:v>
      </x:c>
      <x:c t="n" s="0">
        <x:v>-28.18997</x:v>
      </x:c>
      <x:c t="n" s="0">
        <x:v>-10.57511</x:v>
      </x:c>
      <x:c t="n" s="0">
        <x:v>-14.90617</x:v>
      </x:c>
      <x:c t="n" s="0">
        <x:v>-12.70432</x:v>
      </x:c>
      <x:c t="n" s="0">
        <x:v>1.159247</x:v>
      </x:c>
      <x:c t="n" s="0">
        <x:v>5.216019</x:v>
      </x:c>
      <x:c t="n" s="0">
        <x:v>1.477565</x:v>
      </x:c>
      <x:c t="n" s="0">
        <x:v>7.522457</x:v>
      </x:c>
      <x:c t="n" s="0">
        <x:v>5.523771</x:v>
      </x:c>
      <x:c t="n" s="0">
        <x:v>10.71049</x:v>
      </x:c>
      <x:c t="n" s="0">
        <x:v>12.71937</x:v>
      </x:c>
      <x:c t="n" s="0">
        <x:v>18.3626</x:v>
      </x:c>
      <x:c t="n" s="0">
        <x:v>9.602144</x:v>
      </x:c>
      <x:c t="n" s="0">
        <x:v>14.09623</x:v>
      </x:c>
      <x:c t="n" s="0">
        <x:v>15.65251</x:v>
      </x:c>
      <x:c t="n" s="0">
        <x:v>19.97898</x:v>
      </x:c>
      <x:c t="n" s="0">
        <x:v>26.38907</x:v>
      </x:c>
      <x:c t="n" s="0">
        <x:v>31.20719</x:v>
      </x:c>
      <x:c t="n" s="0">
        <x:v>30.09086</x:v>
      </x:c>
      <x:c t="n" s="0">
        <x:v>29.70245</x:v>
      </x:c>
      <x:c t="n" s="0">
        <x:v>30.79987</x:v>
      </x:c>
      <x:c t="n" s="0">
        <x:v>29.39596</x:v>
      </x:c>
      <x:c t="n" s="0">
        <x:v>25.45259</x:v>
      </x:c>
      <x:c t="n" s="0">
        <x:v>22.08568</x:v>
      </x:c>
      <x:c t="n" s="0">
        <x:v>20.48544</x:v>
      </x:c>
      <x:c t="n" s="0">
        <x:v>18.30248</x:v>
      </x:c>
      <x:c t="n" s="0">
        <x:v>39.68562</x:v>
      </x:c>
      <x:c t="n" s="0">
        <x:v>11.59398</x:v>
      </x:c>
      <x:c t="n" s="0">
        <x:v>9.414186</x:v>
      </x:c>
      <x:c t="n" s="0">
        <x:v>6.729791</x:v>
      </x:c>
      <x:c t="n" s="0">
        <x:v>4.657008</x:v>
      </x:c>
      <x:c t="n" s="0">
        <x:v>5.01506</x:v>
      </x:c>
      <x:c t="n" s="0">
        <x:v>7.236528</x:v>
      </x:c>
      <x:c t="n" s="0">
        <x:v>3.600381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43948.9099652778</x:v>
      </x:c>
      <x:c t="n" s="7">
        <x:v>43948.9099652778</x:v>
      </x:c>
      <x:c t="n" s="0">
        <x:v>45.38986</x:v>
      </x:c>
      <x:c t="n" s="0">
        <x:v>54.20069</x:v>
      </x:c>
      <x:c t="n" s="0">
        <x:v>77.38219</x:v>
      </x:c>
      <x:c t="n" s="0">
        <x:v>78.83438</x:v>
      </x:c>
      <x:c t="n" s="0">
        <x:v>-30.06697</x:v>
      </x:c>
      <x:c t="n" s="0">
        <x:v>-14.81245</x:v>
      </x:c>
      <x:c t="n" s="0">
        <x:v>-13.34693</x:v>
      </x:c>
      <x:c t="n" s="0">
        <x:v>-8.242805</x:v>
      </x:c>
      <x:c t="n" s="0">
        <x:v>-16.04829</x:v>
      </x:c>
      <x:c t="n" s="0">
        <x:v>-10.42829</x:v>
      </x:c>
      <x:c t="n" s="0">
        <x:v>-0.4827521</x:v>
      </x:c>
      <x:c t="n" s="0">
        <x:v>4.489931</x:v>
      </x:c>
      <x:c t="n" s="0">
        <x:v>5.239425</x:v>
      </x:c>
      <x:c t="n" s="0">
        <x:v>6.99973</x:v>
      </x:c>
      <x:c t="n" s="0">
        <x:v>10.39053</x:v>
      </x:c>
      <x:c t="n" s="0">
        <x:v>12.24925</x:v>
      </x:c>
      <x:c t="n" s="0">
        <x:v>13.56751</x:v>
      </x:c>
      <x:c t="n" s="0">
        <x:v>16.31403</x:v>
      </x:c>
      <x:c t="n" s="0">
        <x:v>12.57807</x:v>
      </x:c>
      <x:c t="n" s="0">
        <x:v>13.00798</x:v>
      </x:c>
      <x:c t="n" s="0">
        <x:v>16.86123</x:v>
      </x:c>
      <x:c t="n" s="0">
        <x:v>24.68864</x:v>
      </x:c>
      <x:c t="n" s="0">
        <x:v>29.28608</x:v>
      </x:c>
      <x:c t="n" s="0">
        <x:v>31.9907</x:v>
      </x:c>
      <x:c t="n" s="0">
        <x:v>32.0909</x:v>
      </x:c>
      <x:c t="n" s="0">
        <x:v>30.27974</x:v>
      </x:c>
      <x:c t="n" s="0">
        <x:v>30.10469</x:v>
      </x:c>
      <x:c t="n" s="0">
        <x:v>27.74419</x:v>
      </x:c>
      <x:c t="n" s="0">
        <x:v>25.62841</x:v>
      </x:c>
      <x:c t="n" s="0">
        <x:v>24.14864</x:v>
      </x:c>
      <x:c t="n" s="0">
        <x:v>21.15058</x:v>
      </x:c>
      <x:c t="n" s="0">
        <x:v>18.13721</x:v>
      </x:c>
      <x:c t="n" s="0">
        <x:v>35.76977</x:v>
      </x:c>
      <x:c t="n" s="0">
        <x:v>11.52624</x:v>
      </x:c>
      <x:c t="n" s="0">
        <x:v>9.025134</x:v>
      </x:c>
      <x:c t="n" s="0">
        <x:v>6.332509</x:v>
      </x:c>
      <x:c t="n" s="0">
        <x:v>5.346546</x:v>
      </x:c>
      <x:c t="n" s="0">
        <x:v>5.253745</x:v>
      </x:c>
      <x:c t="n" s="0">
        <x:v>6.033687</x:v>
      </x:c>
      <x:c t="n" s="0">
        <x:v>3.942237</x:v>
      </x:c>
      <x:c t="n" s="0">
        <x:v>-30.06697</x:v>
      </x:c>
      <x:c t="n" s="0">
        <x:v>-14.28</x:v>
      </x:c>
      <x:c t="n" s="0">
        <x:v>-28.18997</x:v>
      </x:c>
      <x:c t="n" s="0">
        <x:v>-10.57511</x:v>
      </x:c>
      <x:c t="n" s="0">
        <x:v>-14.90617</x:v>
      </x:c>
      <x:c t="n" s="0">
        <x:v>-5.122938</x:v>
      </x:c>
      <x:c t="n" s="0">
        <x:v>-0.1094796</x:v>
      </x:c>
      <x:c t="n" s="0">
        <x:v>3.719167</x:v>
      </x:c>
      <x:c t="n" s="0">
        <x:v>1.019608</x:v>
      </x:c>
      <x:c t="n" s="0">
        <x:v>7.522457</x:v>
      </x:c>
      <x:c t="n" s="0">
        <x:v>5.523771</x:v>
      </x:c>
      <x:c t="n" s="0">
        <x:v>13.10786</x:v>
      </x:c>
      <x:c t="n" s="0">
        <x:v>9.245069</x:v>
      </x:c>
      <x:c t="n" s="0">
        <x:v>14.55424</x:v>
      </x:c>
      <x:c t="n" s="0">
        <x:v>7.184844</x:v>
      </x:c>
      <x:c t="n" s="0">
        <x:v>11.53633</x:v>
      </x:c>
      <x:c t="n" s="0">
        <x:v>7.385422</x:v>
      </x:c>
      <x:c t="n" s="0">
        <x:v>23.47431</x:v>
      </x:c>
      <x:c t="n" s="0">
        <x:v>26.39903</x:v>
      </x:c>
      <x:c t="n" s="0">
        <x:v>28.97573</x:v>
      </x:c>
      <x:c t="n" s="0">
        <x:v>27.79405</x:v>
      </x:c>
      <x:c t="n" s="0">
        <x:v>29.13793</x:v>
      </x:c>
      <x:c t="n" s="0">
        <x:v>30.00867</x:v>
      </x:c>
      <x:c t="n" s="0">
        <x:v>26.83718</x:v>
      </x:c>
      <x:c t="n" s="0">
        <x:v>24.80021</x:v>
      </x:c>
      <x:c t="n" s="0">
        <x:v>22.57228</x:v>
      </x:c>
      <x:c t="n" s="0">
        <x:v>18.05171</x:v>
      </x:c>
      <x:c t="n" s="0">
        <x:v>17.60468</x:v>
      </x:c>
      <x:c t="n" s="0">
        <x:v>42.76354</x:v>
      </x:c>
      <x:c t="n" s="0">
        <x:v>12.68252</x:v>
      </x:c>
      <x:c t="n" s="0">
        <x:v>8.340948</x:v>
      </x:c>
      <x:c t="n" s="0">
        <x:v>5.990354</x:v>
      </x:c>
      <x:c t="n" s="0">
        <x:v>5.645371</x:v>
      </x:c>
      <x:c t="n" s="0">
        <x:v>4.610833</x:v>
      </x:c>
      <x:c t="n" s="0">
        <x:v>6.895834</x:v>
      </x:c>
      <x:c t="n" s="0">
        <x:v>4.20476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43948.9099652778</x:v>
      </x:c>
      <x:c t="n" s="7">
        <x:v>43948.9099652778</x:v>
      </x:c>
      <x:c t="n" s="0">
        <x:v>46.13731</x:v>
      </x:c>
      <x:c t="n" s="0">
        <x:v>54.20069</x:v>
      </x:c>
      <x:c t="n" s="0">
        <x:v>77.26894</x:v>
      </x:c>
      <x:c t="n" s="0">
        <x:v>78.3931</x:v>
      </x:c>
      <x:c t="n" s="0">
        <x:v>-30.06697</x:v>
      </x:c>
      <x:c t="n" s="0">
        <x:v>-14.73058</x:v>
      </x:c>
      <x:c t="n" s="0">
        <x:v>-13.96383</x:v>
      </x:c>
      <x:c t="n" s="0">
        <x:v>-8.564238</x:v>
      </x:c>
      <x:c t="n" s="0">
        <x:v>-15.86175</x:v>
      </x:c>
      <x:c t="n" s="0">
        <x:v>-9.127328</x:v>
      </x:c>
      <x:c t="n" s="0">
        <x:v>-0.4262238</x:v>
      </x:c>
      <x:c t="n" s="0">
        <x:v>3.995643</x:v>
      </x:c>
      <x:c t="n" s="0">
        <x:v>4.904299</x:v>
      </x:c>
      <x:c t="n" s="0">
        <x:v>7.29026</x:v>
      </x:c>
      <x:c t="n" s="0">
        <x:v>10.42762</x:v>
      </x:c>
      <x:c t="n" s="0">
        <x:v>12.88513</x:v>
      </x:c>
      <x:c t="n" s="0">
        <x:v>13.16068</x:v>
      </x:c>
      <x:c t="n" s="0">
        <x:v>15.93093</x:v>
      </x:c>
      <x:c t="n" s="0">
        <x:v>12.1968</x:v>
      </x:c>
      <x:c t="n" s="0">
        <x:v>12.68162</x:v>
      </x:c>
      <x:c t="n" s="0">
        <x:v>16.54318</x:v>
      </x:c>
      <x:c t="n" s="0">
        <x:v>25.08985</x:v>
      </x:c>
      <x:c t="n" s="0">
        <x:v>29.31194</x:v>
      </x:c>
      <x:c t="n" s="0">
        <x:v>31.66761</x:v>
      </x:c>
      <x:c t="n" s="0">
        <x:v>31.82029</x:v>
      </x:c>
      <x:c t="n" s="0">
        <x:v>30.18915</x:v>
      </x:c>
      <x:c t="n" s="0">
        <x:v>29.66372</x:v>
      </x:c>
      <x:c t="n" s="0">
        <x:v>27.50656</x:v>
      </x:c>
      <x:c t="n" s="0">
        <x:v>25.63272</x:v>
      </x:c>
      <x:c t="n" s="0">
        <x:v>24.04589</x:v>
      </x:c>
      <x:c t="n" s="0">
        <x:v>20.99082</x:v>
      </x:c>
      <x:c t="n" s="0">
        <x:v>18.07296</x:v>
      </x:c>
      <x:c t="n" s="0">
        <x:v>38.81798</x:v>
      </x:c>
      <x:c t="n" s="0">
        <x:v>11.75686</x:v>
      </x:c>
      <x:c t="n" s="0">
        <x:v>9.044443</x:v>
      </x:c>
      <x:c t="n" s="0">
        <x:v>6.198699</x:v>
      </x:c>
      <x:c t="n" s="0">
        <x:v>5.340004</x:v>
      </x:c>
      <x:c t="n" s="0">
        <x:v>5.158944</x:v>
      </x:c>
      <x:c t="n" s="0">
        <x:v>5.837009</x:v>
      </x:c>
      <x:c t="n" s="0">
        <x:v>3.784113</x:v>
      </x:c>
      <x:c t="n" s="0">
        <x:v>-30.06697</x:v>
      </x:c>
      <x:c t="n" s="0">
        <x:v>-14.28</x:v>
      </x:c>
      <x:c t="n" s="0">
        <x:v>-18.67242</x:v>
      </x:c>
      <x:c t="n" s="0">
        <x:v>-13.31443</x:v>
      </x:c>
      <x:c t="n" s="0">
        <x:v>-14.90617</x:v>
      </x:c>
      <x:c t="n" s="0">
        <x:v>-5.122938</x:v>
      </x:c>
      <x:c t="n" s="0">
        <x:v>-0.1094796</x:v>
      </x:c>
      <x:c t="n" s="0">
        <x:v>-1.309553</x:v>
      </x:c>
      <x:c t="n" s="0">
        <x:v>4.270376</x:v>
      </x:c>
      <x:c t="n" s="0">
        <x:v>9.2159</x:v>
      </x:c>
      <x:c t="n" s="0">
        <x:v>12.04863</x:v>
      </x:c>
      <x:c t="n" s="0">
        <x:v>15.43024</x:v>
      </x:c>
      <x:c t="n" s="0">
        <x:v>9.963935</x:v>
      </x:c>
      <x:c t="n" s="0">
        <x:v>9.314301</x:v>
      </x:c>
      <x:c t="n" s="0">
        <x:v>11.5805</x:v>
      </x:c>
      <x:c t="n" s="0">
        <x:v>8.589602</x:v>
      </x:c>
      <x:c t="n" s="0">
        <x:v>17.27999</x:v>
      </x:c>
      <x:c t="n" s="0">
        <x:v>26.70426</x:v>
      </x:c>
      <x:c t="n" s="0">
        <x:v>30.47583</x:v>
      </x:c>
      <x:c t="n" s="0">
        <x:v>33.73774</x:v>
      </x:c>
      <x:c t="n" s="0">
        <x:v>32.61427</x:v>
      </x:c>
      <x:c t="n" s="0">
        <x:v>30.40921</x:v>
      </x:c>
      <x:c t="n" s="0">
        <x:v>25.32747</x:v>
      </x:c>
      <x:c t="n" s="0">
        <x:v>23.59476</x:v>
      </x:c>
      <x:c t="n" s="0">
        <x:v>26.95013</x:v>
      </x:c>
      <x:c t="n" s="0">
        <x:v>24.46714</x:v>
      </x:c>
      <x:c t="n" s="0">
        <x:v>19.82632</x:v>
      </x:c>
      <x:c t="n" s="0">
        <x:v>17.22326</x:v>
      </x:c>
      <x:c t="n" s="0">
        <x:v>45.35522</x:v>
      </x:c>
      <x:c t="n" s="0">
        <x:v>12.10826</x:v>
      </x:c>
      <x:c t="n" s="0">
        <x:v>9.105732</x:v>
      </x:c>
      <x:c t="n" s="0">
        <x:v>6.610527</x:v>
      </x:c>
      <x:c t="n" s="0">
        <x:v>4.631857</x:v>
      </x:c>
      <x:c t="n" s="0">
        <x:v>6.133332</x:v>
      </x:c>
      <x:c t="n" s="0">
        <x:v>3.337887</x:v>
      </x:c>
      <x:c t="n" s="0">
        <x:v>3.170845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43948.9099652778</x:v>
      </x:c>
      <x:c t="n" s="7">
        <x:v>43948.9099652778</x:v>
      </x:c>
      <x:c t="n" s="0">
        <x:v>39.72773</x:v>
      </x:c>
      <x:c t="n" s="0">
        <x:v>54.20069</x:v>
      </x:c>
      <x:c t="n" s="0">
        <x:v>75.35606</x:v>
      </x:c>
      <x:c t="n" s="0">
        <x:v>77.3773</x:v>
      </x:c>
      <x:c t="n" s="0">
        <x:v>-30.06697</x:v>
      </x:c>
      <x:c t="n" s="0">
        <x:v>-14.66186</x:v>
      </x:c>
      <x:c t="n" s="0">
        <x:v>-14.19929</x:v>
      </x:c>
      <x:c t="n" s="0">
        <x:v>-9.219576</x:v>
      </x:c>
      <x:c t="n" s="0">
        <x:v>-15.70852</x:v>
      </x:c>
      <x:c t="n" s="0">
        <x:v>-8.259936</x:v>
      </x:c>
      <x:c t="n" s="0">
        <x:v>-0.3785243</x:v>
      </x:c>
      <x:c t="n" s="0">
        <x:v>3.523823</x:v>
      </x:c>
      <x:c t="n" s="0">
        <x:v>5.102302</x:v>
      </x:c>
      <x:c t="n" s="0">
        <x:v>7.630336</x:v>
      </x:c>
      <x:c t="n" s="0">
        <x:v>10.70538</x:v>
      </x:c>
      <x:c t="n" s="0">
        <x:v>13.36302</x:v>
      </x:c>
      <x:c t="n" s="0">
        <x:v>12.86699</x:v>
      </x:c>
      <x:c t="n" s="0">
        <x:v>15.28098</x:v>
      </x:c>
      <x:c t="n" s="0">
        <x:v>12.45524</x:v>
      </x:c>
      <x:c t="n" s="0">
        <x:v>12.2528</x:v>
      </x:c>
      <x:c t="n" s="0">
        <x:v>17.33757</x:v>
      </x:c>
      <x:c t="n" s="0">
        <x:v>24.87184</x:v>
      </x:c>
      <x:c t="n" s="0">
        <x:v>29.39297</x:v>
      </x:c>
      <x:c t="n" s="0">
        <x:v>32.72247</x:v>
      </x:c>
      <x:c t="n" s="0">
        <x:v>32.02388</x:v>
      </x:c>
      <x:c t="n" s="0">
        <x:v>30.67067</x:v>
      </x:c>
      <x:c t="n" s="0">
        <x:v>29.23829</x:v>
      </x:c>
      <x:c t="n" s="0">
        <x:v>27.81629</x:v>
      </x:c>
      <x:c t="n" s="0">
        <x:v>25.92753</x:v>
      </x:c>
      <x:c t="n" s="0">
        <x:v>24.09254</x:v>
      </x:c>
      <x:c t="n" s="0">
        <x:v>21.06077</x:v>
      </x:c>
      <x:c t="n" s="0">
        <x:v>17.72555</x:v>
      </x:c>
      <x:c t="n" s="0">
        <x:v>39.98808</x:v>
      </x:c>
      <x:c t="n" s="0">
        <x:v>11.6031</x:v>
      </x:c>
      <x:c t="n" s="0">
        <x:v>8.950816</x:v>
      </x:c>
      <x:c t="n" s="0">
        <x:v>6.262159</x:v>
      </x:c>
      <x:c t="n" s="0">
        <x:v>5.133119</x:v>
      </x:c>
      <x:c t="n" s="0">
        <x:v>5.15631</x:v>
      </x:c>
      <x:c t="n" s="0">
        <x:v>5.842216</x:v>
      </x:c>
      <x:c t="n" s="0">
        <x:v>3.894871</x:v>
      </x:c>
      <x:c t="n" s="0">
        <x:v>-30.06697</x:v>
      </x:c>
      <x:c t="n" s="0">
        <x:v>-14.28</x:v>
      </x:c>
      <x:c t="n" s="0">
        <x:v>-15.91183</x:v>
      </x:c>
      <x:c t="n" s="0">
        <x:v>-22.48738</x:v>
      </x:c>
      <x:c t="n" s="0">
        <x:v>-14.90617</x:v>
      </x:c>
      <x:c t="n" s="0">
        <x:v>-5.122938</x:v>
      </x:c>
      <x:c t="n" s="0">
        <x:v>-0.1094796</x:v>
      </x:c>
      <x:c t="n" s="0">
        <x:v>-1.309553</x:v>
      </x:c>
      <x:c t="n" s="0">
        <x:v>6.108574</x:v>
      </x:c>
      <x:c t="n" s="0">
        <x:v>9.2159</x:v>
      </x:c>
      <x:c t="n" s="0">
        <x:v>12.04863</x:v>
      </x:c>
      <x:c t="n" s="0">
        <x:v>15.43024</x:v>
      </x:c>
      <x:c t="n" s="0">
        <x:v>10.58054</x:v>
      </x:c>
      <x:c t="n" s="0">
        <x:v>2.726007</x:v>
      </x:c>
      <x:c t="n" s="0">
        <x:v>13.52779</x:v>
      </x:c>
      <x:c t="n" s="0">
        <x:v>8.412789</x:v>
      </x:c>
      <x:c t="n" s="0">
        <x:v>20.49331</x:v>
      </x:c>
      <x:c t="n" s="0">
        <x:v>22.50125</x:v>
      </x:c>
      <x:c t="n" s="0">
        <x:v>27.01491</x:v>
      </x:c>
      <x:c t="n" s="0">
        <x:v>36.01357</x:v>
      </x:c>
      <x:c t="n" s="0">
        <x:v>33.25076</x:v>
      </x:c>
      <x:c t="n" s="0">
        <x:v>31.81124</x:v>
      </x:c>
      <x:c t="n" s="0">
        <x:v>28.28368</x:v>
      </x:c>
      <x:c t="n" s="0">
        <x:v>30.10531</x:v>
      </x:c>
      <x:c t="n" s="0">
        <x:v>26.204</x:v>
      </x:c>
      <x:c t="n" s="0">
        <x:v>25.11952</x:v>
      </x:c>
      <x:c t="n" s="0">
        <x:v>22.40322</x:v>
      </x:c>
      <x:c t="n" s="0">
        <x:v>15.51017</x:v>
      </x:c>
      <x:c t="n" s="0">
        <x:v>40.94807</x:v>
      </x:c>
      <x:c t="n" s="0">
        <x:v>8.178171</x:v>
      </x:c>
      <x:c t="n" s="0">
        <x:v>8.989056</x:v>
      </x:c>
      <x:c t="n" s="0">
        <x:v>6.710616</x:v>
      </x:c>
      <x:c t="n" s="0">
        <x:v>3.796929</x:v>
      </x:c>
      <x:c t="n" s="0">
        <x:v>4.227205</x:v>
      </x:c>
      <x:c t="n" s="0">
        <x:v>6.282296</x:v>
      </x:c>
      <x:c t="n" s="0">
        <x:v>4.184699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43948.9099652778</x:v>
      </x:c>
      <x:c t="n" s="7">
        <x:v>43948.9099652778</x:v>
      </x:c>
      <x:c t="n" s="0">
        <x:v>40.39787</x:v>
      </x:c>
      <x:c t="n" s="0">
        <x:v>54.20069</x:v>
      </x:c>
      <x:c t="n" s="0">
        <x:v>69.50172</x:v>
      </x:c>
      <x:c t="n" s="0">
        <x:v>73.83709</x:v>
      </x:c>
      <x:c t="n" s="0">
        <x:v>-30.06697</x:v>
      </x:c>
      <x:c t="n" s="0">
        <x:v>-14.60402</x:v>
      </x:c>
      <x:c t="n" s="0">
        <x:v>-14.41102</x:v>
      </x:c>
      <x:c t="n" s="0">
        <x:v>-9.870055</x:v>
      </x:c>
      <x:c t="n" s="0">
        <x:v>-15.58181</x:v>
      </x:c>
      <x:c t="n" s="0">
        <x:v>-7.635558</x:v>
      </x:c>
      <x:c t="n" s="0">
        <x:v>-0.3381978</x:v>
      </x:c>
      <x:c t="n" s="0">
        <x:v>3.097419</x:v>
      </x:c>
      <x:c t="n" s="0">
        <x:v>5.264537</x:v>
      </x:c>
      <x:c t="n" s="0">
        <x:v>7.901072</x:v>
      </x:c>
      <x:c t="n" s="0">
        <x:v>10.9293</x:v>
      </x:c>
      <x:c t="n" s="0">
        <x:v>13.73326</x:v>
      </x:c>
      <x:c t="n" s="0">
        <x:v>12.59943</x:v>
      </x:c>
      <x:c t="n" s="0">
        <x:v>14.75795</x:v>
      </x:c>
      <x:c t="n" s="0">
        <x:v>12.4451</x:v>
      </x:c>
      <x:c t="n" s="0">
        <x:v>12.23677</x:v>
      </x:c>
      <x:c t="n" s="0">
        <x:v>17.83678</x:v>
      </x:c>
      <x:c t="n" s="0">
        <x:v>25.37118</x:v>
      </x:c>
      <x:c t="n" s="0">
        <x:v>28.89456</x:v>
      </x:c>
      <x:c t="n" s="0">
        <x:v>32.78461</x:v>
      </x:c>
      <x:c t="n" s="0">
        <x:v>32.0357</x:v>
      </x:c>
      <x:c t="n" s="0">
        <x:v>30.59263</x:v>
      </x:c>
      <x:c t="n" s="0">
        <x:v>29.57781</x:v>
      </x:c>
      <x:c t="n" s="0">
        <x:v>27.89474</x:v>
      </x:c>
      <x:c t="n" s="0">
        <x:v>25.67234</x:v>
      </x:c>
      <x:c t="n" s="0">
        <x:v>24.14362</x:v>
      </x:c>
      <x:c t="n" s="0">
        <x:v>21.21542</x:v>
      </x:c>
      <x:c t="n" s="0">
        <x:v>17.84799</x:v>
      </x:c>
      <x:c t="n" s="0">
        <x:v>39.47925</x:v>
      </x:c>
      <x:c t="n" s="0">
        <x:v>11.26031</x:v>
      </x:c>
      <x:c t="n" s="0">
        <x:v>8.836124</x:v>
      </x:c>
      <x:c t="n" s="0">
        <x:v>6.340326</x:v>
      </x:c>
      <x:c t="n" s="0">
        <x:v>5.06181</x:v>
      </x:c>
      <x:c t="n" s="0">
        <x:v>5.098975</x:v>
      </x:c>
      <x:c t="n" s="0">
        <x:v>5.84652</x:v>
      </x:c>
      <x:c t="n" s="0">
        <x:v>4.01094</x:v>
      </x:c>
      <x:c t="n" s="0">
        <x:v>-30.06697</x:v>
      </x:c>
      <x:c t="n" s="0">
        <x:v>-14.74683</x:v>
      </x:c>
      <x:c t="n" s="0">
        <x:v>-15.91183</x:v>
      </x:c>
      <x:c t="n" s="0">
        <x:v>-22.48738</x:v>
      </x:c>
      <x:c t="n" s="0">
        <x:v>-14.72503</x:v>
      </x:c>
      <x:c t="n" s="0">
        <x:v>-5.122938</x:v>
      </x:c>
      <x:c t="n" s="0">
        <x:v>-0.9744679</x:v>
      </x:c>
      <x:c t="n" s="0">
        <x:v>-0.7193875</x:v>
      </x:c>
      <x:c t="n" s="0">
        <x:v>6.108574</x:v>
      </x:c>
      <x:c t="n" s="0">
        <x:v>8.488778</x:v>
      </x:c>
      <x:c t="n" s="0">
        <x:v>12.04863</x:v>
      </x:c>
      <x:c t="n" s="0">
        <x:v>15.99262</x:v>
      </x:c>
      <x:c t="n" s="0">
        <x:v>11.81075</x:v>
      </x:c>
      <x:c t="n" s="0">
        <x:v>10.26989</x:v>
      </x:c>
      <x:c t="n" s="0">
        <x:v>11.87544</x:v>
      </x:c>
      <x:c t="n" s="0">
        <x:v>14.60482</x:v>
      </x:c>
      <x:c t="n" s="0">
        <x:v>17.88804</x:v>
      </x:c>
      <x:c t="n" s="0">
        <x:v>28.63912</x:v>
      </x:c>
      <x:c t="n" s="0">
        <x:v>24.79141</x:v>
      </x:c>
      <x:c t="n" s="0">
        <x:v>30.04743</x:v>
      </x:c>
      <x:c t="n" s="0">
        <x:v>27.97683</x:v>
      </x:c>
      <x:c t="n" s="0">
        <x:v>33.83413</x:v>
      </x:c>
      <x:c t="n" s="0">
        <x:v>29.80265</x:v>
      </x:c>
      <x:c t="n" s="0">
        <x:v>28.24006</x:v>
      </x:c>
      <x:c t="n" s="0">
        <x:v>26.20955</x:v>
      </x:c>
      <x:c t="n" s="0">
        <x:v>25.89378</x:v>
      </x:c>
      <x:c t="n" s="0">
        <x:v>21.37481</x:v>
      </x:c>
      <x:c t="n" s="0">
        <x:v>18.60863</x:v>
      </x:c>
      <x:c t="n" s="0">
        <x:v>33.83605</x:v>
      </x:c>
      <x:c t="n" s="0">
        <x:v>9.026019</x:v>
      </x:c>
      <x:c t="n" s="0">
        <x:v>7.171206</x:v>
      </x:c>
      <x:c t="n" s="0">
        <x:v>5.879006</x:v>
      </x:c>
      <x:c t="n" s="0">
        <x:v>5.111966</x:v>
      </x:c>
      <x:c t="n" s="0">
        <x:v>4.908132</x:v>
      </x:c>
      <x:c t="n" s="0">
        <x:v>5.543101</x:v>
      </x:c>
      <x:c t="n" s="0">
        <x:v>4.882892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43948.9099652778</x:v>
      </x:c>
      <x:c t="n" s="7">
        <x:v>43948.9099652778</x:v>
      </x:c>
      <x:c t="n" s="0">
        <x:v>42.25748</x:v>
      </x:c>
      <x:c t="n" s="0">
        <x:v>54.20069</x:v>
      </x:c>
      <x:c t="n" s="0">
        <x:v>59.64645</x:v>
      </x:c>
      <x:c t="n" s="0">
        <x:v>64.42529</x:v>
      </x:c>
      <x:c t="n" s="0">
        <x:v>-30.06697</x:v>
      </x:c>
      <x:c t="n" s="0">
        <x:v>-14.80559</x:v>
      </x:c>
      <x:c t="n" s="0">
        <x:v>-14.60036</x:v>
      </x:c>
      <x:c t="n" s="0">
        <x:v>-10.51493</x:v>
      </x:c>
      <x:c t="n" s="0">
        <x:v>-15.369</x:v>
      </x:c>
      <x:c t="n" s="0">
        <x:v>-7.165293</x:v>
      </x:c>
      <x:c t="n" s="0">
        <x:v>-0.7492288</x:v>
      </x:c>
      <x:c t="n" s="0">
        <x:v>2.709929</x:v>
      </x:c>
      <x:c t="n" s="0">
        <x:v>5.398447</x:v>
      </x:c>
      <x:c t="n" s="0">
        <x:v>7.650658</x:v>
      </x:c>
      <x:c t="n" s="0">
        <x:v>11.11179</x:v>
      </x:c>
      <x:c t="n" s="0">
        <x:v>14.43438</x:v>
      </x:c>
      <x:c t="n" s="0">
        <x:v>12.81896</x:v>
      </x:c>
      <x:c t="n" s="0">
        <x:v>14.32904</x:v>
      </x:c>
      <x:c t="n" s="0">
        <x:v>12.37345</x:v>
      </x:c>
      <x:c t="n" s="0">
        <x:v>12.9595</x:v>
      </x:c>
      <x:c t="n" s="0">
        <x:v>17.20093</x:v>
      </x:c>
      <x:c t="n" s="0">
        <x:v>25.43803</x:v>
      </x:c>
      <x:c t="n" s="0">
        <x:v>28.4183</x:v>
      </x:c>
      <x:c t="n" s="0">
        <x:v>33.06558</x:v>
      </x:c>
      <x:c t="n" s="0">
        <x:v>31.88952</x:v>
      </x:c>
      <x:c t="n" s="0">
        <x:v>31.38612</x:v>
      </x:c>
      <x:c t="n" s="0">
        <x:v>29.68794</x:v>
      </x:c>
      <x:c t="n" s="0">
        <x:v>27.68878</x:v>
      </x:c>
      <x:c t="n" s="0">
        <x:v>25.80021</x:v>
      </x:c>
      <x:c t="n" s="0">
        <x:v>24.79485</x:v>
      </x:c>
      <x:c t="n" s="0">
        <x:v>21.75627</x:v>
      </x:c>
      <x:c t="n" s="0">
        <x:v>17.88367</x:v>
      </x:c>
      <x:c t="n" s="0">
        <x:v>39.06952</x:v>
      </x:c>
      <x:c t="n" s="0">
        <x:v>11.15543</x:v>
      </x:c>
      <x:c t="n" s="0">
        <x:v>9.069436</x:v>
      </x:c>
      <x:c t="n" s="0">
        <x:v>6.155382</x:v>
      </x:c>
      <x:c t="n" s="0">
        <x:v>5.143117</x:v>
      </x:c>
      <x:c t="n" s="0">
        <x:v>5.045392</x:v>
      </x:c>
      <x:c t="n" s="0">
        <x:v>5.932591</x:v>
      </x:c>
      <x:c t="n" s="0">
        <x:v>3.952722</x:v>
      </x:c>
      <x:c t="n" s="0">
        <x:v>-30.06697</x:v>
      </x:c>
      <x:c t="n" s="0">
        <x:v>-16.55436</x:v>
      </x:c>
      <x:c t="n" s="0">
        <x:v>-15.91183</x:v>
      </x:c>
      <x:c t="n" s="0">
        <x:v>-22.48738</x:v>
      </x:c>
      <x:c t="n" s="0">
        <x:v>-14.22298</x:v>
      </x:c>
      <x:c t="n" s="0">
        <x:v>-5.122938</x:v>
      </x:c>
      <x:c t="n" s="0">
        <x:v>-5.674673</x:v>
      </x:c>
      <x:c t="n" s="0">
        <x:v>-0.7193875</x:v>
      </x:c>
      <x:c t="n" s="0">
        <x:v>4.077099</x:v>
      </x:c>
      <x:c t="n" s="0">
        <x:v>5.051927</x:v>
      </x:c>
      <x:c t="n" s="0">
        <x:v>13.31346</x:v>
      </x:c>
      <x:c t="n" s="0">
        <x:v>17.34196</x:v>
      </x:c>
      <x:c t="n" s="0">
        <x:v>14.21636</x:v>
      </x:c>
      <x:c t="n" s="0">
        <x:v>12.64615</x:v>
      </x:c>
      <x:c t="n" s="0">
        <x:v>12.00034</x:v>
      </x:c>
      <x:c t="n" s="0">
        <x:v>14.06084</x:v>
      </x:c>
      <x:c t="n" s="0">
        <x:v>9.59408</x:v>
      </x:c>
      <x:c t="n" s="0">
        <x:v>24.11909</x:v>
      </x:c>
      <x:c t="n" s="0">
        <x:v>23.14981</x:v>
      </x:c>
      <x:c t="n" s="0">
        <x:v>35.47948</x:v>
      </x:c>
      <x:c t="n" s="0">
        <x:v>35.14152</x:v>
      </x:c>
      <x:c t="n" s="0">
        <x:v>32.3588</x:v>
      </x:c>
      <x:c t="n" s="0">
        <x:v>31.02747</x:v>
      </x:c>
      <x:c t="n" s="0">
        <x:v>23.9713</x:v>
      </x:c>
      <x:c t="n" s="0">
        <x:v>23.53934</x:v>
      </x:c>
      <x:c t="n" s="0">
        <x:v>26.16308</x:v>
      </x:c>
      <x:c t="n" s="0">
        <x:v>24.12092</x:v>
      </x:c>
      <x:c t="n" s="0">
        <x:v>19.75261</x:v>
      </x:c>
      <x:c t="n" s="0">
        <x:v>36.59397</x:v>
      </x:c>
      <x:c t="n" s="0">
        <x:v>11.89913</x:v>
      </x:c>
      <x:c t="n" s="0">
        <x:v>10.3496</x:v>
      </x:c>
      <x:c t="n" s="0">
        <x:v>5.468268</x:v>
      </x:c>
      <x:c t="n" s="0">
        <x:v>5.15045</x:v>
      </x:c>
      <x:c t="n" s="0">
        <x:v>3.707777</x:v>
      </x:c>
      <x:c t="n" s="0">
        <x:v>7.195506</x:v>
      </x:c>
      <x:c t="n" s="0">
        <x:v>3.546741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43948.9099652778</x:v>
      </x:c>
      <x:c t="n" s="7">
        <x:v>43948.9099652778</x:v>
      </x:c>
      <x:c t="n" s="0">
        <x:v>42.87754</x:v>
      </x:c>
      <x:c t="n" s="0">
        <x:v>54.20069</x:v>
      </x:c>
      <x:c t="n" s="0">
        <x:v>67.79235</x:v>
      </x:c>
      <x:c t="n" s="0">
        <x:v>71.58533</x:v>
      </x:c>
      <x:c t="n" s="0">
        <x:v>-30.06697</x:v>
      </x:c>
      <x:c t="n" s="0">
        <x:v>-15.02105</x:v>
      </x:c>
      <x:c t="n" s="0">
        <x:v>-14.76889</x:v>
      </x:c>
      <x:c t="n" s="0">
        <x:v>-11.15338</x:v>
      </x:c>
      <x:c t="n" s="0">
        <x:v>-15.1817</x:v>
      </x:c>
      <x:c t="n" s="0">
        <x:v>-6.748933</x:v>
      </x:c>
      <x:c t="n" s="0">
        <x:v>-1.202055</x:v>
      </x:c>
      <x:c t="n" s="0">
        <x:v>2.349217</x:v>
      </x:c>
      <x:c t="n" s="0">
        <x:v>4.716412</x:v>
      </x:c>
      <x:c t="n" s="0">
        <x:v>7.355369</x:v>
      </x:c>
      <x:c t="n" s="0">
        <x:v>11.89793</x:v>
      </x:c>
      <x:c t="n" s="0">
        <x:v>15.0002</x:v>
      </x:c>
      <x:c t="n" s="0">
        <x:v>13.05315</x:v>
      </x:c>
      <x:c t="n" s="0">
        <x:v>14.5776</x:v>
      </x:c>
      <x:c t="n" s="0">
        <x:v>12.33095</x:v>
      </x:c>
      <x:c t="n" s="0">
        <x:v>12.60165</x:v>
      </x:c>
      <x:c t="n" s="0">
        <x:v>16.97432</x:v>
      </x:c>
      <x:c t="n" s="0">
        <x:v>25.28592</x:v>
      </x:c>
      <x:c t="n" s="0">
        <x:v>27.97611</x:v>
      </x:c>
      <x:c t="n" s="0">
        <x:v>32.97934</x:v>
      </x:c>
      <x:c t="n" s="0">
        <x:v>32.25596</x:v>
      </x:c>
      <x:c t="n" s="0">
        <x:v>31.2014</x:v>
      </x:c>
      <x:c t="n" s="0">
        <x:v>29.50632</x:v>
      </x:c>
      <x:c t="n" s="0">
        <x:v>27.32819</x:v>
      </x:c>
      <x:c t="n" s="0">
        <x:v>25.72836</x:v>
      </x:c>
      <x:c t="n" s="0">
        <x:v>24.83186</x:v>
      </x:c>
      <x:c t="n" s="0">
        <x:v>21.63467</x:v>
      </x:c>
      <x:c t="n" s="0">
        <x:v>18.05051</x:v>
      </x:c>
      <x:c t="n" s="0">
        <x:v>39.1002</x:v>
      </x:c>
      <x:c t="n" s="0">
        <x:v>11.2635</x:v>
      </x:c>
      <x:c t="n" s="0">
        <x:v>9.130638</x:v>
      </x:c>
      <x:c t="n" s="0">
        <x:v>6.132314</x:v>
      </x:c>
      <x:c t="n" s="0">
        <x:v>5.063881</x:v>
      </x:c>
      <x:c t="n" s="0">
        <x:v>4.937016</x:v>
      </x:c>
      <x:c t="n" s="0">
        <x:v>6.053552</x:v>
      </x:c>
      <x:c t="n" s="0">
        <x:v>4.000241</x:v>
      </x:c>
      <x:c t="n" s="0">
        <x:v>-30.06697</x:v>
      </x:c>
      <x:c t="n" s="0">
        <x:v>-16.55436</x:v>
      </x:c>
      <x:c t="n" s="0">
        <x:v>-15.91183</x:v>
      </x:c>
      <x:c t="n" s="0">
        <x:v>-22.48738</x:v>
      </x:c>
      <x:c t="n" s="0">
        <x:v>-14.22298</x:v>
      </x:c>
      <x:c t="n" s="0">
        <x:v>-4.588482</x:v>
      </x:c>
      <x:c t="n" s="0">
        <x:v>-5.674673</x:v>
      </x:c>
      <x:c t="n" s="0">
        <x:v>-0.7193875</x:v>
      </x:c>
      <x:c t="n" s="0">
        <x:v>-18.16684</x:v>
      </x:c>
      <x:c t="n" s="0">
        <x:v>5.051927</x:v>
      </x:c>
      <x:c t="n" s="0">
        <x:v>14.83972</x:v>
      </x:c>
      <x:c t="n" s="0">
        <x:v>17.34196</x:v>
      </x:c>
      <x:c t="n" s="0">
        <x:v>14.21636</x:v>
      </x:c>
      <x:c t="n" s="0">
        <x:v>16.19533</x:v>
      </x:c>
      <x:c t="n" s="0">
        <x:v>11.3049</x:v>
      </x:c>
      <x:c t="n" s="0">
        <x:v>14.53129</x:v>
      </x:c>
      <x:c t="n" s="0">
        <x:v>17.70642</x:v>
      </x:c>
      <x:c t="n" s="0">
        <x:v>23.3669</x:v>
      </x:c>
      <x:c t="n" s="0">
        <x:v>24.59726</x:v>
      </x:c>
      <x:c t="n" s="0">
        <x:v>27.42014</x:v>
      </x:c>
      <x:c t="n" s="0">
        <x:v>31.13428</x:v>
      </x:c>
      <x:c t="n" s="0">
        <x:v>31.23211</x:v>
      </x:c>
      <x:c t="n" s="0">
        <x:v>28.09025</x:v>
      </x:c>
      <x:c t="n" s="0">
        <x:v>28.73979</x:v>
      </x:c>
      <x:c t="n" s="0">
        <x:v>27.03298</x:v>
      </x:c>
      <x:c t="n" s="0">
        <x:v>25.34012</x:v>
      </x:c>
      <x:c t="n" s="0">
        <x:v>22.71396</x:v>
      </x:c>
      <x:c t="n" s="0">
        <x:v>17.38793</x:v>
      </x:c>
      <x:c t="n" s="0">
        <x:v>40.02427</x:v>
      </x:c>
      <x:c t="n" s="0">
        <x:v>11.13699</x:v>
      </x:c>
      <x:c t="n" s="0">
        <x:v>9.392147</x:v>
      </x:c>
      <x:c t="n" s="0">
        <x:v>5.583979</x:v>
      </x:c>
      <x:c t="n" s="0">
        <x:v>5.036278</x:v>
      </x:c>
      <x:c t="n" s="0">
        <x:v>4.743025</x:v>
      </x:c>
      <x:c t="n" s="0">
        <x:v>6.236478</x:v>
      </x:c>
      <x:c t="n" s="0">
        <x:v>3.870316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43948.9099652778</x:v>
      </x:c>
      <x:c t="n" s="7">
        <x:v>43948.9099652778</x:v>
      </x:c>
      <x:c t="n" s="0">
        <x:v>43.5699</x:v>
      </x:c>
      <x:c t="n" s="0">
        <x:v>54.20069</x:v>
      </x:c>
      <x:c t="n" s="0">
        <x:v>71.1816</x:v>
      </x:c>
      <x:c t="n" s="0">
        <x:v>73.19516</x:v>
      </x:c>
      <x:c t="n" s="0">
        <x:v>-30.06697</x:v>
      </x:c>
      <x:c t="n" s="0">
        <x:v>-15.21393</x:v>
      </x:c>
      <x:c t="n" s="0">
        <x:v>-14.91818</x:v>
      </x:c>
      <x:c t="n" s="0">
        <x:v>-11.78444</x:v>
      </x:c>
      <x:c t="n" s="0">
        <x:v>-15.02792</x:v>
      </x:c>
      <x:c t="n" s="0">
        <x:v>-6.292711</x:v>
      </x:c>
      <x:c t="n" s="0">
        <x:v>-1.630077</x:v>
      </x:c>
      <x:c t="n" s="0">
        <x:v>1.935449</x:v>
      </x:c>
      <x:c t="n" s="0">
        <x:v>4.034932</x:v>
      </x:c>
      <x:c t="n" s="0">
        <x:v>7.086245</x:v>
      </x:c>
      <x:c t="n" s="0">
        <x:v>12.47233</x:v>
      </x:c>
      <x:c t="n" s="0">
        <x:v>15.34006</x:v>
      </x:c>
      <x:c t="n" s="0">
        <x:v>12.80369</x:v>
      </x:c>
      <x:c t="n" s="0">
        <x:v>14.76242</x:v>
      </x:c>
      <x:c t="n" s="0">
        <x:v>11.93439</x:v>
      </x:c>
      <x:c t="n" s="0">
        <x:v>13.87275</x:v>
      </x:c>
      <x:c t="n" s="0">
        <x:v>17.38831</x:v>
      </x:c>
      <x:c t="n" s="0">
        <x:v>25.37191</x:v>
      </x:c>
      <x:c t="n" s="0">
        <x:v>28.32818</x:v>
      </x:c>
      <x:c t="n" s="0">
        <x:v>32.64212</x:v>
      </x:c>
      <x:c t="n" s="0">
        <x:v>32.54296</x:v>
      </x:c>
      <x:c t="n" s="0">
        <x:v>31.36822</x:v>
      </x:c>
      <x:c t="n" s="0">
        <x:v>29.52617</x:v>
      </x:c>
      <x:c t="n" s="0">
        <x:v>28.07117</x:v>
      </x:c>
      <x:c t="n" s="0">
        <x:v>25.78649</x:v>
      </x:c>
      <x:c t="n" s="0">
        <x:v>24.83336</x:v>
      </x:c>
      <x:c t="n" s="0">
        <x:v>22.06414</x:v>
      </x:c>
      <x:c t="n" s="0">
        <x:v>18.21033</x:v>
      </x:c>
      <x:c t="n" s="0">
        <x:v>39.32081</x:v>
      </x:c>
      <x:c t="n" s="0">
        <x:v>11.05519</x:v>
      </x:c>
      <x:c t="n" s="0">
        <x:v>9.137809</x:v>
      </x:c>
      <x:c t="n" s="0">
        <x:v>6.18819</x:v>
      </x:c>
      <x:c t="n" s="0">
        <x:v>5.070434</x:v>
      </x:c>
      <x:c t="n" s="0">
        <x:v>5.106134</x:v>
      </x:c>
      <x:c t="n" s="0">
        <x:v>5.939652</x:v>
      </x:c>
      <x:c t="n" s="0">
        <x:v>3.867662</x:v>
      </x:c>
      <x:c t="n" s="0">
        <x:v>-30.06697</x:v>
      </x:c>
      <x:c t="n" s="0">
        <x:v>-16.55436</x:v>
      </x:c>
      <x:c t="n" s="0">
        <x:v>-15.91183</x:v>
      </x:c>
      <x:c t="n" s="0">
        <x:v>-22.48738</x:v>
      </x:c>
      <x:c t="n" s="0">
        <x:v>-14.22298</x:v>
      </x:c>
      <x:c t="n" s="0">
        <x:v>-4.296775</x:v>
      </x:c>
      <x:c t="n" s="0">
        <x:v>-5.674673</x:v>
      </x:c>
      <x:c t="n" s="0">
        <x:v>-2.904938</x:v>
      </x:c>
      <x:c t="n" s="0">
        <x:v>-0.641484</x:v>
      </x:c>
      <x:c t="n" s="0">
        <x:v>6.529766</x:v>
      </x:c>
      <x:c t="n" s="0">
        <x:v>14.83972</x:v>
      </x:c>
      <x:c t="n" s="0">
        <x:v>15.52254</x:v>
      </x:c>
      <x:c t="n" s="0">
        <x:v>6.770336</x:v>
      </x:c>
      <x:c t="n" s="0">
        <x:v>14.01044</x:v>
      </x:c>
      <x:c t="n" s="0">
        <x:v>7.528204</x:v>
      </x:c>
      <x:c t="n" s="0">
        <x:v>16.90414</x:v>
      </x:c>
      <x:c t="n" s="0">
        <x:v>19.20292</x:v>
      </x:c>
      <x:c t="n" s="0">
        <x:v>27.68941</x:v>
      </x:c>
      <x:c t="n" s="0">
        <x:v>29.46637</x:v>
      </x:c>
      <x:c t="n" s="0">
        <x:v>30.48552</x:v>
      </x:c>
      <x:c t="n" s="0">
        <x:v>34.78923</x:v>
      </x:c>
      <x:c t="n" s="0">
        <x:v>34.08662</x:v>
      </x:c>
      <x:c t="n" s="0">
        <x:v>28.33065</x:v>
      </x:c>
      <x:c t="n" s="0">
        <x:v>30.32755</x:v>
      </x:c>
      <x:c t="n" s="0">
        <x:v>23.82526</x:v>
      </x:c>
      <x:c t="n" s="0">
        <x:v>23.50908</x:v>
      </x:c>
      <x:c t="n" s="0">
        <x:v>23.34031</x:v>
      </x:c>
      <x:c t="n" s="0">
        <x:v>19.30118</x:v>
      </x:c>
      <x:c t="n" s="0">
        <x:v>40.59776</x:v>
      </x:c>
      <x:c t="n" s="0">
        <x:v>9.091859</x:v>
      </x:c>
      <x:c t="n" s="0">
        <x:v>8.797651</x:v>
      </x:c>
      <x:c t="n" s="0">
        <x:v>6.618289</x:v>
      </x:c>
      <x:c t="n" s="0">
        <x:v>4.927702</x:v>
      </x:c>
      <x:c t="n" s="0">
        <x:v>7.099154</x:v>
      </x:c>
      <x:c t="n" s="0">
        <x:v>4.350822</x:v>
      </x:c>
      <x:c t="n" s="0">
        <x:v>3.495247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43948.9099652778</x:v>
      </x:c>
      <x:c t="n" s="7">
        <x:v>43948.9099652778</x:v>
      </x:c>
      <x:c t="n" s="0">
        <x:v>45.87948</x:v>
      </x:c>
      <x:c t="n" s="0">
        <x:v>54.20069</x:v>
      </x:c>
      <x:c t="n" s="0">
        <x:v>72.18066</x:v>
      </x:c>
      <x:c t="n" s="0">
        <x:v>73.77028</x:v>
      </x:c>
      <x:c t="n" s="0">
        <x:v>-30.06697</x:v>
      </x:c>
      <x:c t="n" s="0">
        <x:v>-15.3857</x:v>
      </x:c>
      <x:c t="n" s="0">
        <x:v>-15.04988</x:v>
      </x:c>
      <x:c t="n" s="0">
        <x:v>-12.40708</x:v>
      </x:c>
      <x:c t="n" s="0">
        <x:v>-14.90075</x:v>
      </x:c>
      <x:c t="n" s="0">
        <x:v>-5.937763</x:v>
      </x:c>
      <x:c t="n" s="0">
        <x:v>-2.032302</x:v>
      </x:c>
      <x:c t="n" s="0">
        <x:v>1.465497</x:v>
      </x:c>
      <x:c t="n" s="0">
        <x:v>4.655958</x:v>
      </x:c>
      <x:c t="n" s="0">
        <x:v>7.775415</x:v>
      </x:c>
      <x:c t="n" s="0">
        <x:v>12.90911</x:v>
      </x:c>
      <x:c t="n" s="0">
        <x:v>15.01107</x:v>
      </x:c>
      <x:c t="n" s="0">
        <x:v>12.2996</x:v>
      </x:c>
      <x:c t="n" s="0">
        <x:v>14.28803</x:v>
      </x:c>
      <x:c t="n" s="0">
        <x:v>11.55301</x:v>
      </x:c>
      <x:c t="n" s="0">
        <x:v>13.7485</x:v>
      </x:c>
      <x:c t="n" s="0">
        <x:v>17.75882</x:v>
      </x:c>
      <x:c t="n" s="0">
        <x:v>25.9924</x:v>
      </x:c>
      <x:c t="n" s="0">
        <x:v>27.77548</x:v>
      </x:c>
      <x:c t="n" s="0">
        <x:v>32.49783</x:v>
      </x:c>
      <x:c t="n" s="0">
        <x:v>32.92368</x:v>
      </x:c>
      <x:c t="n" s="0">
        <x:v>31.92805</x:v>
      </x:c>
      <x:c t="n" s="0">
        <x:v>29.07986</x:v>
      </x:c>
      <x:c t="n" s="0">
        <x:v>28.14731</x:v>
      </x:c>
      <x:c t="n" s="0">
        <x:v>25.62542</x:v>
      </x:c>
      <x:c t="n" s="0">
        <x:v>24.4837</x:v>
      </x:c>
      <x:c t="n" s="0">
        <x:v>21.96347</x:v>
      </x:c>
      <x:c t="n" s="0">
        <x:v>18.09018</x:v>
      </x:c>
      <x:c t="n" s="0">
        <x:v>39.8183</x:v>
      </x:c>
      <x:c t="n" s="0">
        <x:v>10.89738</x:v>
      </x:c>
      <x:c t="n" s="0">
        <x:v>8.887319</x:v>
      </x:c>
      <x:c t="n" s="0">
        <x:v>6.11198</x:v>
      </x:c>
      <x:c t="n" s="0">
        <x:v>5.135931</x:v>
      </x:c>
      <x:c t="n" s="0">
        <x:v>5.336371</x:v>
      </x:c>
      <x:c t="n" s="0">
        <x:v>5.831848</x:v>
      </x:c>
      <x:c t="n" s="0">
        <x:v>3.890204</x:v>
      </x:c>
      <x:c t="n" s="0">
        <x:v>-30.06697</x:v>
      </x:c>
      <x:c t="n" s="0">
        <x:v>-16.66461</x:v>
      </x:c>
      <x:c t="n" s="0">
        <x:v>-14.0963</x:v>
      </x:c>
      <x:c t="n" s="0">
        <x:v>-18.1711</x:v>
      </x:c>
      <x:c t="n" s="0">
        <x:v>-14.22298</x:v>
      </x:c>
      <x:c t="n" s="0">
        <x:v>-4.296775</x:v>
      </x:c>
      <x:c t="n" s="0">
        <x:v>-5.674673</x:v>
      </x:c>
      <x:c t="n" s="0">
        <x:v>-3.330969</x:v>
      </x:c>
      <x:c t="n" s="0">
        <x:v>8.321708</x:v>
      </x:c>
      <x:c t="n" s="0">
        <x:v>11.32844</x:v>
      </x:c>
      <x:c t="n" s="0">
        <x:v>14.83972</x:v>
      </x:c>
      <x:c t="n" s="0">
        <x:v>12.33182</x:v>
      </x:c>
      <x:c t="n" s="0">
        <x:v>6.770336</x:v>
      </x:c>
      <x:c t="n" s="0">
        <x:v>9.403438</x:v>
      </x:c>
      <x:c t="n" s="0">
        <x:v>8.744787</x:v>
      </x:c>
      <x:c t="n" s="0">
        <x:v>12.27908</x:v>
      </x:c>
      <x:c t="n" s="0">
        <x:v>19.69615</x:v>
      </x:c>
      <x:c t="n" s="0">
        <x:v>28.21196</x:v>
      </x:c>
      <x:c t="n" s="0">
        <x:v>21.56231</x:v>
      </x:c>
      <x:c t="n" s="0">
        <x:v>31.52336</x:v>
      </x:c>
      <x:c t="n" s="0">
        <x:v>34.74719</x:v>
      </x:c>
      <x:c t="n" s="0">
        <x:v>31.06987</x:v>
      </x:c>
      <x:c t="n" s="0">
        <x:v>24.22931</x:v>
      </x:c>
      <x:c t="n" s="0">
        <x:v>26.15009</x:v>
      </x:c>
      <x:c t="n" s="0">
        <x:v>26.16295</x:v>
      </x:c>
      <x:c t="n" s="0">
        <x:v>23.57731</x:v>
      </x:c>
      <x:c t="n" s="0">
        <x:v>20.0137</x:v>
      </x:c>
      <x:c t="n" s="0">
        <x:v>17.16419</x:v>
      </x:c>
      <x:c t="n" s="0">
        <x:v>43.18527</x:v>
      </x:c>
      <x:c t="n" s="0">
        <x:v>11.37746</x:v>
      </x:c>
      <x:c t="n" s="0">
        <x:v>6.746409</x:v>
      </x:c>
      <x:c t="n" s="0">
        <x:v>5.23814</x:v>
      </x:c>
      <x:c t="n" s="0">
        <x:v>5.153129</x:v>
      </x:c>
      <x:c t="n" s="0">
        <x:v>5.617311</x:v>
      </x:c>
      <x:c t="n" s="0">
        <x:v>5.563908</x:v>
      </x:c>
      <x:c t="n" s="0">
        <x:v>3.923071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43948.9099652778</x:v>
      </x:c>
      <x:c t="n" s="7">
        <x:v>43948.9099652778</x:v>
      </x:c>
      <x:c t="n" s="0">
        <x:v>47.87836</x:v>
      </x:c>
      <x:c t="n" s="0">
        <x:v>54.20069</x:v>
      </x:c>
      <x:c t="n" s="0">
        <x:v>70.72601</x:v>
      </x:c>
      <x:c t="n" s="0">
        <x:v>73.80381</x:v>
      </x:c>
      <x:c t="n" s="0">
        <x:v>-30.06697</x:v>
      </x:c>
      <x:c t="n" s="0">
        <x:v>-15.58264</x:v>
      </x:c>
      <x:c t="n" s="0">
        <x:v>-14.28263</x:v>
      </x:c>
      <x:c t="n" s="0">
        <x:v>-12.60924</x:v>
      </x:c>
      <x:c t="n" s="0">
        <x:v>-14.79502</x:v>
      </x:c>
      <x:c t="n" s="0">
        <x:v>-5.656026</x:v>
      </x:c>
      <x:c t="n" s="0">
        <x:v>-2.445775</x:v>
      </x:c>
      <x:c t="n" s="0">
        <x:v>1.005362</x:v>
      </x:c>
      <x:c t="n" s="0">
        <x:v>5.424317</x:v>
      </x:c>
      <x:c t="n" s="0">
        <x:v>8.512004</x:v>
      </x:c>
      <x:c t="n" s="0">
        <x:v>13.07979</x:v>
      </x:c>
      <x:c t="n" s="0">
        <x:v>14.70892</x:v>
      </x:c>
      <x:c t="n" s="0">
        <x:v>11.75821</x:v>
      </x:c>
      <x:c t="n" s="0">
        <x:v>13.94251</x:v>
      </x:c>
      <x:c t="n" s="0">
        <x:v>11.26909</x:v>
      </x:c>
      <x:c t="n" s="0">
        <x:v>13.92144</x:v>
      </x:c>
      <x:c t="n" s="0">
        <x:v>17.90582</x:v>
      </x:c>
      <x:c t="n" s="0">
        <x:v>25.86235</x:v>
      </x:c>
      <x:c t="n" s="0">
        <x:v>27.25269</x:v>
      </x:c>
      <x:c t="n" s="0">
        <x:v>31.99981</x:v>
      </x:c>
      <x:c t="n" s="0">
        <x:v>33.60229</x:v>
      </x:c>
      <x:c t="n" s="0">
        <x:v>31.7639</x:v>
      </x:c>
      <x:c t="n" s="0">
        <x:v>28.69814</x:v>
      </x:c>
      <x:c t="n" s="0">
        <x:v>28.30006</x:v>
      </x:c>
      <x:c t="n" s="0">
        <x:v>25.68849</x:v>
      </x:c>
      <x:c t="n" s="0">
        <x:v>24.27712</x:v>
      </x:c>
      <x:c t="n" s="0">
        <x:v>22.03941</x:v>
      </x:c>
      <x:c t="n" s="0">
        <x:v>18.24103</x:v>
      </x:c>
      <x:c t="n" s="0">
        <x:v>41.0833</x:v>
      </x:c>
      <x:c t="n" s="0">
        <x:v>11.11783</x:v>
      </x:c>
      <x:c t="n" s="0">
        <x:v>8.680667</x:v>
      </x:c>
      <x:c t="n" s="0">
        <x:v>6.198973</x:v>
      </x:c>
      <x:c t="n" s="0">
        <x:v>5.159376</x:v>
      </x:c>
      <x:c t="n" s="0">
        <x:v>5.454429</x:v>
      </x:c>
      <x:c t="n" s="0">
        <x:v>5.771947</x:v>
      </x:c>
      <x:c t="n" s="0">
        <x:v>3.853934</x:v>
      </x:c>
      <x:c t="n" s="0">
        <x:v>-30.06697</x:v>
      </x:c>
      <x:c t="n" s="0">
        <x:v>-17.01321</x:v>
      </x:c>
      <x:c t="n" s="0">
        <x:v>-11.03206</x:v>
      </x:c>
      <x:c t="n" s="0">
        <x:v>-13.56277</x:v>
      </x:c>
      <x:c t="n" s="0">
        <x:v>-14.22298</x:v>
      </x:c>
      <x:c t="n" s="0">
        <x:v>-4.296775</x:v>
      </x:c>
      <x:c t="n" s="0">
        <x:v>-8.433506</x:v>
      </x:c>
      <x:c t="n" s="0">
        <x:v>-4.445739</x:v>
      </x:c>
      <x:c t="n" s="0">
        <x:v>8.321708</x:v>
      </x:c>
      <x:c t="n" s="0">
        <x:v>11.32844</x:v>
      </x:c>
      <x:c t="n" s="0">
        <x:v>13.24177</x:v>
      </x:c>
      <x:c t="n" s="0">
        <x:v>12.33182</x:v>
      </x:c>
      <x:c t="n" s="0">
        <x:v>3.167541</x:v>
      </x:c>
      <x:c t="n" s="0">
        <x:v>12.16361</x:v>
      </x:c>
      <x:c t="n" s="0">
        <x:v>10.0937</x:v>
      </x:c>
      <x:c t="n" s="0">
        <x:v>15.46979</x:v>
      </x:c>
      <x:c t="n" s="0">
        <x:v>17.6381</x:v>
      </x:c>
      <x:c t="n" s="0">
        <x:v>22.59677</x:v>
      </x:c>
      <x:c t="n" s="0">
        <x:v>19.24247</x:v>
      </x:c>
      <x:c t="n" s="0">
        <x:v>23.79646</x:v>
      </x:c>
      <x:c t="n" s="0">
        <x:v>35.48605</x:v>
      </x:c>
      <x:c t="n" s="0">
        <x:v>33.06905</x:v>
      </x:c>
      <x:c t="n" s="0">
        <x:v>25.34326</x:v>
      </x:c>
      <x:c t="n" s="0">
        <x:v>30.23295</x:v>
      </x:c>
      <x:c t="n" s="0">
        <x:v>25.81598</x:v>
      </x:c>
      <x:c t="n" s="0">
        <x:v>25.28388</x:v>
      </x:c>
      <x:c t="n" s="0">
        <x:v>23.01484</x:v>
      </x:c>
      <x:c t="n" s="0">
        <x:v>17.86164</x:v>
      </x:c>
      <x:c t="n" s="0">
        <x:v>46.00833</x:v>
      </x:c>
      <x:c t="n" s="0">
        <x:v>11.63908</x:v>
      </x:c>
      <x:c t="n" s="0">
        <x:v>7.525805</x:v>
      </x:c>
      <x:c t="n" s="0">
        <x:v>7.171495</x:v>
      </x:c>
      <x:c t="n" s="0">
        <x:v>5.290708</x:v>
      </x:c>
      <x:c t="n" s="0">
        <x:v>5.430346</x:v>
      </x:c>
      <x:c t="n" s="0">
        <x:v>6.305404</x:v>
      </x:c>
      <x:c t="n" s="0">
        <x:v>3.874165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43948.9099652778</x:v>
      </x:c>
      <x:c t="n" s="7">
        <x:v>43948.9099652778</x:v>
      </x:c>
      <x:c t="n" s="0">
        <x:v>49.72134</x:v>
      </x:c>
      <x:c t="n" s="0">
        <x:v>54.20069</x:v>
      </x:c>
      <x:c t="n" s="0">
        <x:v>64.24493</x:v>
      </x:c>
      <x:c t="n" s="0">
        <x:v>69.38536</x:v>
      </x:c>
      <x:c t="n" s="0">
        <x:v>-30.06697</x:v>
      </x:c>
      <x:c t="n" s="0">
        <x:v>-15.76436</x:v>
      </x:c>
      <x:c t="n" s="0">
        <x:v>-13.62844</x:v>
      </x:c>
      <x:c t="n" s="0">
        <x:v>-12.73608</x:v>
      </x:c>
      <x:c t="n" s="0">
        <x:v>-14.91983</x:v>
      </x:c>
      <x:c t="n" s="0">
        <x:v>-5.429089</x:v>
      </x:c>
      <x:c t="n" s="0">
        <x:v>-3.110088</x:v>
      </x:c>
      <x:c t="n" s="0">
        <x:v>0.4672072</x:v>
      </x:c>
      <x:c t="n" s="0">
        <x:v>5.987584</x:v>
      </x:c>
      <x:c t="n" s="0">
        <x:v>9.055184</x:v>
      </x:c>
      <x:c t="n" s="0">
        <x:v>13.06203</x:v>
      </x:c>
      <x:c t="n" s="0">
        <x:v>14.43312</x:v>
      </x:c>
      <x:c t="n" s="0">
        <x:v>11.13098</x:v>
      </x:c>
      <x:c t="n" s="0">
        <x:v>13.79288</x:v>
      </x:c>
      <x:c t="n" s="0">
        <x:v>11.28583</x:v>
      </x:c>
      <x:c t="n" s="0">
        <x:v>14.23044</x:v>
      </x:c>
      <x:c t="n" s="0">
        <x:v>19.07163</x:v>
      </x:c>
      <x:c t="n" s="0">
        <x:v>25.70633</x:v>
      </x:c>
      <x:c t="n" s="0">
        <x:v>26.65919</x:v>
      </x:c>
      <x:c t="n" s="0">
        <x:v>31.41567</x:v>
      </x:c>
      <x:c t="n" s="0">
        <x:v>33.64039</x:v>
      </x:c>
      <x:c t="n" s="0">
        <x:v>31.81976</x:v>
      </x:c>
      <x:c t="n" s="0">
        <x:v>28.31348</x:v>
      </x:c>
      <x:c t="n" s="0">
        <x:v>28.33566</x:v>
      </x:c>
      <x:c t="n" s="0">
        <x:v>26.10115</x:v>
      </x:c>
      <x:c t="n" s="0">
        <x:v>24.66818</x:v>
      </x:c>
      <x:c t="n" s="0">
        <x:v>22.00193</x:v>
      </x:c>
      <x:c t="n" s="0">
        <x:v>18.12539</x:v>
      </x:c>
      <x:c t="n" s="0">
        <x:v>42.83804</x:v>
      </x:c>
      <x:c t="n" s="0">
        <x:v>11.1763</x:v>
      </x:c>
      <x:c t="n" s="0">
        <x:v>8.623881</x:v>
      </x:c>
      <x:c t="n" s="0">
        <x:v>6.185629</x:v>
      </x:c>
      <x:c t="n" s="0">
        <x:v>5.136033</x:v>
      </x:c>
      <x:c t="n" s="0">
        <x:v>5.538046</x:v>
      </x:c>
      <x:c t="n" s="0">
        <x:v>5.722061</x:v>
      </x:c>
      <x:c t="n" s="0">
        <x:v>3.935957</x:v>
      </x:c>
      <x:c t="n" s="0">
        <x:v>-30.06697</x:v>
      </x:c>
      <x:c t="n" s="0">
        <x:v>-17.01321</x:v>
      </x:c>
      <x:c t="n" s="0">
        <x:v>-11.03206</x:v>
      </x:c>
      <x:c t="n" s="0">
        <x:v>-13.56277</x:v>
      </x:c>
      <x:c t="n" s="0">
        <x:v>-17.7804</x:v>
      </x:c>
      <x:c t="n" s="0">
        <x:v>-4.296775</x:v>
      </x:c>
      <x:c t="n" s="0">
        <x:v>-17.92138</x:v>
      </x:c>
      <x:c t="n" s="0">
        <x:v>-5.949323</x:v>
      </x:c>
      <x:c t="n" s="0">
        <x:v>8.321708</x:v>
      </x:c>
      <x:c t="n" s="0">
        <x:v>11.19921</x:v>
      </x:c>
      <x:c t="n" s="0">
        <x:v>12.95668</x:v>
      </x:c>
      <x:c t="n" s="0">
        <x:v>12.07429</x:v>
      </x:c>
      <x:c t="n" s="0">
        <x:v>0.7203346</x:v>
      </x:c>
      <x:c t="n" s="0">
        <x:v>12.79614</x:v>
      </x:c>
      <x:c t="n" s="0">
        <x:v>11.38253</x:v>
      </x:c>
      <x:c t="n" s="0">
        <x:v>15.81841</x:v>
      </x:c>
      <x:c t="n" s="0">
        <x:v>23.79859</x:v>
      </x:c>
      <x:c t="n" s="0">
        <x:v>25.36874</x:v>
      </x:c>
      <x:c t="n" s="0">
        <x:v>19.31807</x:v>
      </x:c>
      <x:c t="n" s="0">
        <x:v>26.55089</x:v>
      </x:c>
      <x:c t="n" s="0">
        <x:v>34.14043</x:v>
      </x:c>
      <x:c t="n" s="0">
        <x:v>29.69824</x:v>
      </x:c>
      <x:c t="n" s="0">
        <x:v>26.42112</x:v>
      </x:c>
      <x:c t="n" s="0">
        <x:v>27.1313</x:v>
      </x:c>
      <x:c t="n" s="0">
        <x:v>27.68464</x:v>
      </x:c>
      <x:c t="n" s="0">
        <x:v>24.64519</x:v>
      </x:c>
      <x:c t="n" s="0">
        <x:v>21.54453</x:v>
      </x:c>
      <x:c t="n" s="0">
        <x:v>18.50656</x:v>
      </x:c>
      <x:c t="n" s="0">
        <x:v>48.38229</x:v>
      </x:c>
      <x:c t="n" s="0">
        <x:v>11.32239</x:v>
      </x:c>
      <x:c t="n" s="0">
        <x:v>8.551082</x:v>
      </x:c>
      <x:c t="n" s="0">
        <x:v>6.144993</x:v>
      </x:c>
      <x:c t="n" s="0">
        <x:v>5.626478</x:v>
      </x:c>
      <x:c t="n" s="0">
        <x:v>6.778095</x:v>
      </x:c>
      <x:c t="n" s="0">
        <x:v>3.298622</x:v>
      </x:c>
      <x:c t="n" s="0">
        <x:v>4.486129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43948.9099652778</x:v>
      </x:c>
      <x:c t="n" s="7">
        <x:v>43948.9099652778</x:v>
      </x:c>
      <x:c t="n" s="0">
        <x:v>48.99709</x:v>
      </x:c>
      <x:c t="n" s="0">
        <x:v>54.20069</x:v>
      </x:c>
      <x:c t="n" s="0">
        <x:v>56.43504</x:v>
      </x:c>
      <x:c t="n" s="0">
        <x:v>65.2171</x:v>
      </x:c>
      <x:c t="n" s="0">
        <x:v>-30.06697</x:v>
      </x:c>
      <x:c t="n" s="0">
        <x:v>-15.92582</x:v>
      </x:c>
      <x:c t="n" s="0">
        <x:v>-13.13849</x:v>
      </x:c>
      <x:c t="n" s="0">
        <x:v>-12.84742</x:v>
      </x:c>
      <x:c t="n" s="0">
        <x:v>-15.38892</x:v>
      </x:c>
      <x:c t="n" s="0">
        <x:v>-5.244245</x:v>
      </x:c>
      <x:c t="n" s="0">
        <x:v>-3.770943</x:v>
      </x:c>
      <x:c t="n" s="0">
        <x:v>-0.05190354</x:v>
      </x:c>
      <x:c t="n" s="0">
        <x:v>6.557242</x:v>
      </x:c>
      <x:c t="n" s="0">
        <x:v>9.394012</x:v>
      </x:c>
      <x:c t="n" s="0">
        <x:v>13.04681</x:v>
      </x:c>
      <x:c t="n" s="0">
        <x:v>14.11884</x:v>
      </x:c>
      <x:c t="n" s="0">
        <x:v>11.16627</x:v>
      </x:c>
      <x:c t="n" s="0">
        <x:v>13.6121</x:v>
      </x:c>
      <x:c t="n" s="0">
        <x:v>12.38565</x:v>
      </x:c>
      <x:c t="n" s="0">
        <x:v>14.3556</x:v>
      </x:c>
      <x:c t="n" s="0">
        <x:v>19.1356</x:v>
      </x:c>
      <x:c t="n" s="0">
        <x:v>25.55293</x:v>
      </x:c>
      <x:c t="n" s="0">
        <x:v>26.41529</x:v>
      </x:c>
      <x:c t="n" s="0">
        <x:v>31.32655</x:v>
      </x:c>
      <x:c t="n" s="0">
        <x:v>33.98922</x:v>
      </x:c>
      <x:c t="n" s="0">
        <x:v>31.5522</x:v>
      </x:c>
      <x:c t="n" s="0">
        <x:v>28.34599</x:v>
      </x:c>
      <x:c t="n" s="0">
        <x:v>28.16796</x:v>
      </x:c>
      <x:c t="n" s="0">
        <x:v>26.23059</x:v>
      </x:c>
      <x:c t="n" s="0">
        <x:v>24.79097</x:v>
      </x:c>
      <x:c t="n" s="0">
        <x:v>21.70011</x:v>
      </x:c>
      <x:c t="n" s="0">
        <x:v>18.11032</x:v>
      </x:c>
      <x:c t="n" s="0">
        <x:v>44.76656</x:v>
      </x:c>
      <x:c t="n" s="0">
        <x:v>11.18685</x:v>
      </x:c>
      <x:c t="n" s="0">
        <x:v>8.534741</x:v>
      </x:c>
      <x:c t="n" s="0">
        <x:v>6.139863</x:v>
      </x:c>
      <x:c t="n" s="0">
        <x:v>5.054853</x:v>
      </x:c>
      <x:c t="n" s="0">
        <x:v>5.560486</x:v>
      </x:c>
      <x:c t="n" s="0">
        <x:v>5.467196</x:v>
      </x:c>
      <x:c t="n" s="0">
        <x:v>3.951643</x:v>
      </x:c>
      <x:c t="n" s="0">
        <x:v>-30.06697</x:v>
      </x:c>
      <x:c t="n" s="0">
        <x:v>-17.01321</x:v>
      </x:c>
      <x:c t="n" s="0">
        <x:v>-11.03206</x:v>
      </x:c>
      <x:c t="n" s="0">
        <x:v>-13.56277</x:v>
      </x:c>
      <x:c t="n" s="0">
        <x:v>-20.16742</x:v>
      </x:c>
      <x:c t="n" s="0">
        <x:v>-4.296775</x:v>
      </x:c>
      <x:c t="n" s="0">
        <x:v>-17.92138</x:v>
      </x:c>
      <x:c t="n" s="0">
        <x:v>-5.949323</x:v>
      </x:c>
      <x:c t="n" s="0">
        <x:v>9.205479</x:v>
      </x:c>
      <x:c t="n" s="0">
        <x:v>10.97489</x:v>
      </x:c>
      <x:c t="n" s="0">
        <x:v>12.95668</x:v>
      </x:c>
      <x:c t="n" s="0">
        <x:v>11.60792</x:v>
      </x:c>
      <x:c t="n" s="0">
        <x:v>14.87275</x:v>
      </x:c>
      <x:c t="n" s="0">
        <x:v>12.11508</x:v>
      </x:c>
      <x:c t="n" s="0">
        <x:v>18.04499</x:v>
      </x:c>
      <x:c t="n" s="0">
        <x:v>14.38171</x:v>
      </x:c>
      <x:c t="n" s="0">
        <x:v>16.26117</x:v>
      </x:c>
      <x:c t="n" s="0">
        <x:v>23.23599</x:v>
      </x:c>
      <x:c t="n" s="0">
        <x:v>25.99468</x:v>
      </x:c>
      <x:c t="n" s="0">
        <x:v>31.62653</x:v>
      </x:c>
      <x:c t="n" s="0">
        <x:v>34.84524</x:v>
      </x:c>
      <x:c t="n" s="0">
        <x:v>28.7885</x:v>
      </x:c>
      <x:c t="n" s="0">
        <x:v>29.24566</x:v>
      </x:c>
      <x:c t="n" s="0">
        <x:v>25.95741</x:v>
      </x:c>
      <x:c t="n" s="0">
        <x:v>26.08965</x:v>
      </x:c>
      <x:c t="n" s="0">
        <x:v>24.69808</x:v>
      </x:c>
      <x:c t="n" s="0">
        <x:v>19.13988</x:v>
      </x:c>
      <x:c t="n" s="0">
        <x:v>17.5848</x:v>
      </x:c>
      <x:c t="n" s="0">
        <x:v>49.95354</x:v>
      </x:c>
      <x:c t="n" s="0">
        <x:v>11.31215</x:v>
      </x:c>
      <x:c t="n" s="0">
        <x:v>8.0639</x:v>
      </x:c>
      <x:c t="n" s="0">
        <x:v>5.199944</x:v>
      </x:c>
      <x:c t="n" s="0">
        <x:v>3.719997</x:v>
      </x:c>
      <x:c t="n" s="0">
        <x:v>4.376801</x:v>
      </x:c>
      <x:c t="n" s="0">
        <x:v>4.291243</x:v>
      </x:c>
      <x:c t="n" s="0">
        <x:v>3.786488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43948.9099652778</x:v>
      </x:c>
      <x:c t="n" s="7">
        <x:v>43948.9099652778</x:v>
      </x:c>
      <x:c t="n" s="0">
        <x:v>42.90941</x:v>
      </x:c>
      <x:c t="n" s="0">
        <x:v>54.20069</x:v>
      </x:c>
      <x:c t="n" s="0">
        <x:v>50.84285</x:v>
      </x:c>
      <x:c t="n" s="0">
        <x:v>57.43559</x:v>
      </x:c>
      <x:c t="n" s="0">
        <x:v>-30.06697</x:v>
      </x:c>
      <x:c t="n" s="0">
        <x:v>-16.06863</x:v>
      </x:c>
      <x:c t="n" s="0">
        <x:v>-12.75981</x:v>
      </x:c>
      <x:c t="n" s="0">
        <x:v>-12.94482</x:v>
      </x:c>
      <x:c t="n" s="0">
        <x:v>-15.83402</x:v>
      </x:c>
      <x:c t="n" s="0">
        <x:v>-5.092384</x:v>
      </x:c>
      <x:c t="n" s="0">
        <x:v>-4.427794</x:v>
      </x:c>
      <x:c t="n" s="0">
        <x:v>-0.5503612</x:v>
      </x:c>
      <x:c t="n" s="0">
        <x:v>7.059583</x:v>
      </x:c>
      <x:c t="n" s="0">
        <x:v>9.663822</x:v>
      </x:c>
      <x:c t="n" s="0">
        <x:v>13.03377</x:v>
      </x:c>
      <x:c t="n" s="0">
        <x:v>13.83116</x:v>
      </x:c>
      <x:c t="n" s="0">
        <x:v>12.61033</x:v>
      </x:c>
      <x:c t="n" s="0">
        <x:v>13.42321</x:v>
      </x:c>
      <x:c t="n" s="0">
        <x:v>14.23767</x:v>
      </x:c>
      <x:c t="n" s="0">
        <x:v>14.27178</x:v>
      </x:c>
      <x:c t="n" s="0">
        <x:v>18.99975</x:v>
      </x:c>
      <x:c t="n" s="0">
        <x:v>25.23665</x:v>
      </x:c>
      <x:c t="n" s="0">
        <x:v>26.1125</x:v>
      </x:c>
      <x:c t="n" s="0">
        <x:v>31.99307</x:v>
      </x:c>
      <x:c t="n" s="0">
        <x:v>33.60687</x:v>
      </x:c>
      <x:c t="n" s="0">
        <x:v>31.99034</x:v>
      </x:c>
      <x:c t="n" s="0">
        <x:v>28.66043</x:v>
      </x:c>
      <x:c t="n" s="0">
        <x:v>28.06261</x:v>
      </x:c>
      <x:c t="n" s="0">
        <x:v>26.38782</x:v>
      </x:c>
      <x:c t="n" s="0">
        <x:v>24.87631</x:v>
      </x:c>
      <x:c t="n" s="0">
        <x:v>21.58196</x:v>
      </x:c>
      <x:c t="n" s="0">
        <x:v>17.86382</x:v>
      </x:c>
      <x:c t="n" s="0">
        <x:v>45.29823</x:v>
      </x:c>
      <x:c t="n" s="0">
        <x:v>11.40091</x:v>
      </x:c>
      <x:c t="n" s="0">
        <x:v>8.687035</x:v>
      </x:c>
      <x:c t="n" s="0">
        <x:v>6.009508</x:v>
      </x:c>
      <x:c t="n" s="0">
        <x:v>4.95053</x:v>
      </x:c>
      <x:c t="n" s="0">
        <x:v>5.44132</x:v>
      </x:c>
      <x:c t="n" s="0">
        <x:v>5.474057</x:v>
      </x:c>
      <x:c t="n" s="0">
        <x:v>3.835823</x:v>
      </x:c>
      <x:c t="n" s="0">
        <x:v>-30.06697</x:v>
      </x:c>
      <x:c t="n" s="0">
        <x:v>-17.01321</x:v>
      </x:c>
      <x:c t="n" s="0">
        <x:v>-11.03206</x:v>
      </x:c>
      <x:c t="n" s="0">
        <x:v>-13.56277</x:v>
      </x:c>
      <x:c t="n" s="0">
        <x:v>-20.16742</x:v>
      </x:c>
      <x:c t="n" s="0">
        <x:v>-5.48537</x:v>
      </x:c>
      <x:c t="n" s="0">
        <x:v>-17.92138</x:v>
      </x:c>
      <x:c t="n" s="0">
        <x:v>-1.13094</x:v>
      </x:c>
      <x:c t="n" s="0">
        <x:v>9.205479</x:v>
      </x:c>
      <x:c t="n" s="0">
        <x:v>10.97489</x:v>
      </x:c>
      <x:c t="n" s="0">
        <x:v>14.45465</x:v>
      </x:c>
      <x:c t="n" s="0">
        <x:v>11.60792</x:v>
      </x:c>
      <x:c t="n" s="0">
        <x:v>16.85089</x:v>
      </x:c>
      <x:c t="n" s="0">
        <x:v>10.91959</x:v>
      </x:c>
      <x:c t="n" s="0">
        <x:v>17.68474</x:v>
      </x:c>
      <x:c t="n" s="0">
        <x:v>13.365</x:v>
      </x:c>
      <x:c t="n" s="0">
        <x:v>18.2419</x:v>
      </x:c>
      <x:c t="n" s="0">
        <x:v>24.04651</x:v>
      </x:c>
      <x:c t="n" s="0">
        <x:v>21.88219</x:v>
      </x:c>
      <x:c t="n" s="0">
        <x:v>33.86769</x:v>
      </x:c>
      <x:c t="n" s="0">
        <x:v>29.55632</x:v>
      </x:c>
      <x:c t="n" s="0">
        <x:v>34.31213</x:v>
      </x:c>
      <x:c t="n" s="0">
        <x:v>29.33515</x:v>
      </x:c>
      <x:c t="n" s="0">
        <x:v>27.97643</x:v>
      </x:c>
      <x:c t="n" s="0">
        <x:v>28.54399</x:v>
      </x:c>
      <x:c t="n" s="0">
        <x:v>25.6732</x:v>
      </x:c>
      <x:c t="n" s="0">
        <x:v>18.90803</x:v>
      </x:c>
      <x:c t="n" s="0">
        <x:v>16.69352</x:v>
      </x:c>
      <x:c t="n" s="0">
        <x:v>43.94106</x:v>
      </x:c>
      <x:c t="n" s="0">
        <x:v>12.4254</x:v>
      </x:c>
      <x:c t="n" s="0">
        <x:v>8.884135</x:v>
      </x:c>
      <x:c t="n" s="0">
        <x:v>5.274883</x:v>
      </x:c>
      <x:c t="n" s="0">
        <x:v>5.191594</x:v>
      </x:c>
      <x:c t="n" s="0">
        <x:v>5.274411</x:v>
      </x:c>
      <x:c t="n" s="0">
        <x:v>5.275285</x:v>
      </x:c>
      <x:c t="n" s="0">
        <x:v>3.495648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43948.9099652778</x:v>
      </x:c>
      <x:c t="n" s="7">
        <x:v>43948.9099652778</x:v>
      </x:c>
      <x:c t="n" s="0">
        <x:v>44.32139</x:v>
      </x:c>
      <x:c t="n" s="0">
        <x:v>54.20069</x:v>
      </x:c>
      <x:c t="n" s="0">
        <x:v>60.44489</x:v>
      </x:c>
      <x:c t="n" s="0">
        <x:v>66.28165</x:v>
      </x:c>
      <x:c t="n" s="0">
        <x:v>-30.06697</x:v>
      </x:c>
      <x:c t="n" s="0">
        <x:v>-16.19442</x:v>
      </x:c>
      <x:c t="n" s="0">
        <x:v>-12.46064</x:v>
      </x:c>
      <x:c t="n" s="0">
        <x:v>-13.02977</x:v>
      </x:c>
      <x:c t="n" s="0">
        <x:v>-16.25398</x:v>
      </x:c>
      <x:c t="n" s="0">
        <x:v>-5.466764</x:v>
      </x:c>
      <x:c t="n" s="0">
        <x:v>-5.083941</x:v>
      </x:c>
      <x:c t="n" s="0">
        <x:v>-0.04115635</x:v>
      </x:c>
      <x:c t="n" s="0">
        <x:v>7.25068</x:v>
      </x:c>
      <x:c t="n" s="0">
        <x:v>9.881678</x:v>
      </x:c>
      <x:c t="n" s="0">
        <x:v>13.65937</x:v>
      </x:c>
      <x:c t="n" s="0">
        <x:v>13.66574</x:v>
      </x:c>
      <x:c t="n" s="0">
        <x:v>13.55009</x:v>
      </x:c>
      <x:c t="n" s="0">
        <x:v>12.81933</x:v>
      </x:c>
      <x:c t="n" s="0">
        <x:v>14.13876</x:v>
      </x:c>
      <x:c t="n" s="0">
        <x:v>14.31149</x:v>
      </x:c>
      <x:c t="n" s="0">
        <x:v>18.86873</x:v>
      </x:c>
      <x:c t="n" s="0">
        <x:v>25.52757</x:v>
      </x:c>
      <x:c t="n" s="0">
        <x:v>25.90032</x:v>
      </x:c>
      <x:c t="n" s="0">
        <x:v>31.77748</x:v>
      </x:c>
      <x:c t="n" s="0">
        <x:v>33.23388</x:v>
      </x:c>
      <x:c t="n" s="0">
        <x:v>31.73401</x:v>
      </x:c>
      <x:c t="n" s="0">
        <x:v>28.34368</x:v>
      </x:c>
      <x:c t="n" s="0">
        <x:v>28.36128</x:v>
      </x:c>
      <x:c t="n" s="0">
        <x:v>26.38422</x:v>
      </x:c>
      <x:c t="n" s="0">
        <x:v>24.72487</x:v>
      </x:c>
      <x:c t="n" s="0">
        <x:v>21.01668</x:v>
      </x:c>
      <x:c t="n" s="0">
        <x:v>17.8748</x:v>
      </x:c>
      <x:c t="n" s="0">
        <x:v>44.82563</x:v>
      </x:c>
      <x:c t="n" s="0">
        <x:v>11.15685</x:v>
      </x:c>
      <x:c t="n" s="0">
        <x:v>8.571688</x:v>
      </x:c>
      <x:c t="n" s="0">
        <x:v>5.916443</x:v>
      </x:c>
      <x:c t="n" s="0">
        <x:v>5.043966</x:v>
      </x:c>
      <x:c t="n" s="0">
        <x:v>5.307753</x:v>
      </x:c>
      <x:c t="n" s="0">
        <x:v>5.446715</x:v>
      </x:c>
      <x:c t="n" s="0">
        <x:v>4.0031</x:v>
      </x:c>
      <x:c t="n" s="0">
        <x:v>-30.06697</x:v>
      </x:c>
      <x:c t="n" s="0">
        <x:v>-17.01321</x:v>
      </x:c>
      <x:c t="n" s="0">
        <x:v>-11.03206</x:v>
      </x:c>
      <x:c t="n" s="0">
        <x:v>-13.56277</x:v>
      </x:c>
      <x:c t="n" s="0">
        <x:v>-20.16742</x:v>
      </x:c>
      <x:c t="n" s="0">
        <x:v>-8.715378</x:v>
      </x:c>
      <x:c t="n" s="0">
        <x:v>-19.35227</x:v>
      </x:c>
      <x:c t="n" s="0">
        <x:v>2.1265</x:v>
      </x:c>
      <x:c t="n" s="0">
        <x:v>6.397567</x:v>
      </x:c>
      <x:c t="n" s="0">
        <x:v>9.881035</x:v>
      </x:c>
      <x:c t="n" s="0">
        <x:v>16.17543</x:v>
      </x:c>
      <x:c t="n" s="0">
        <x:v>13.56475</x:v>
      </x:c>
      <x:c t="n" s="0">
        <x:v>15.71848</x:v>
      </x:c>
      <x:c t="n" s="0">
        <x:v>-2.148505</x:v>
      </x:c>
      <x:c t="n" s="0">
        <x:v>13.51013</x:v>
      </x:c>
      <x:c t="n" s="0">
        <x:v>15.96084</x:v>
      </x:c>
      <x:c t="n" s="0">
        <x:v>16.13729</x:v>
      </x:c>
      <x:c t="n" s="0">
        <x:v>27.95021</x:v>
      </x:c>
      <x:c t="n" s="0">
        <x:v>24.11305</x:v>
      </x:c>
      <x:c t="n" s="0">
        <x:v>30.92366</x:v>
      </x:c>
      <x:c t="n" s="0">
        <x:v>33.2367</x:v>
      </x:c>
      <x:c t="n" s="0">
        <x:v>27.66931</x:v>
      </x:c>
      <x:c t="n" s="0">
        <x:v>25.66995</x:v>
      </x:c>
      <x:c t="n" s="0">
        <x:v>31.63363</x:v>
      </x:c>
      <x:c t="n" s="0">
        <x:v>25.97962</x:v>
      </x:c>
      <x:c t="n" s="0">
        <x:v>21.74233</x:v>
      </x:c>
      <x:c t="n" s="0">
        <x:v>17.93811</x:v>
      </x:c>
      <x:c t="n" s="0">
        <x:v>18.23949</x:v>
      </x:c>
      <x:c t="n" s="0">
        <x:v>40.56918</x:v>
      </x:c>
      <x:c t="n" s="0">
        <x:v>8.520197</x:v>
      </x:c>
      <x:c t="n" s="0">
        <x:v>9.102551</x:v>
      </x:c>
      <x:c t="n" s="0">
        <x:v>5.848852</x:v>
      </x:c>
      <x:c t="n" s="0">
        <x:v>4.924664</x:v>
      </x:c>
      <x:c t="n" s="0">
        <x:v>4.625272</x:v>
      </x:c>
      <x:c t="n" s="0">
        <x:v>5.939415</x:v>
      </x:c>
      <x:c t="n" s="0">
        <x:v>4.487174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43948.9099652778</x:v>
      </x:c>
      <x:c t="n" s="7">
        <x:v>43948.9099652778</x:v>
      </x:c>
      <x:c t="n" s="0">
        <x:v>46.56194</x:v>
      </x:c>
      <x:c t="n" s="0">
        <x:v>54.20069</x:v>
      </x:c>
      <x:c t="n" s="0">
        <x:v>66.25274</x:v>
      </x:c>
      <x:c t="n" s="0">
        <x:v>70.14626</x:v>
      </x:c>
      <x:c t="n" s="0">
        <x:v>-30.06697</x:v>
      </x:c>
      <x:c t="n" s="0">
        <x:v>-16.3048</x:v>
      </x:c>
      <x:c t="n" s="0">
        <x:v>-12.22385</x:v>
      </x:c>
      <x:c t="n" s="0">
        <x:v>-13.13612</x:v>
      </x:c>
      <x:c t="n" s="0">
        <x:v>-16.64788</x:v>
      </x:c>
      <x:c t="n" s="0">
        <x:v>-5.814212</x:v>
      </x:c>
      <x:c t="n" s="0">
        <x:v>-5.748022</x:v>
      </x:c>
      <x:c t="n" s="0">
        <x:v>0.3509461</x:v>
      </x:c>
      <x:c t="n" s="0">
        <x:v>6.834188</x:v>
      </x:c>
      <x:c t="n" s="0">
        <x:v>9.395298</x:v>
      </x:c>
      <x:c t="n" s="0">
        <x:v>14.13045</x:v>
      </x:c>
      <x:c t="n" s="0">
        <x:v>13.78434</x:v>
      </x:c>
      <x:c t="n" s="0">
        <x:v>13.15474</x:v>
      </x:c>
      <x:c t="n" s="0">
        <x:v>12.1554</x:v>
      </x:c>
      <x:c t="n" s="0">
        <x:v>13.77545</x:v>
      </x:c>
      <x:c t="n" s="0">
        <x:v>14.7844</x:v>
      </x:c>
      <x:c t="n" s="0">
        <x:v>18.26008</x:v>
      </x:c>
      <x:c t="n" s="0">
        <x:v>25.70004</x:v>
      </x:c>
      <x:c t="n" s="0">
        <x:v>25.81623</x:v>
      </x:c>
      <x:c t="n" s="0">
        <x:v>31.72226</x:v>
      </x:c>
      <x:c t="n" s="0">
        <x:v>33.42019</x:v>
      </x:c>
      <x:c t="n" s="0">
        <x:v>31.19281</x:v>
      </x:c>
      <x:c t="n" s="0">
        <x:v>28.96494</x:v>
      </x:c>
      <x:c t="n" s="0">
        <x:v>28.75397</x:v>
      </x:c>
      <x:c t="n" s="0">
        <x:v>26.28936</x:v>
      </x:c>
      <x:c t="n" s="0">
        <x:v>24.56244</x:v>
      </x:c>
      <x:c t="n" s="0">
        <x:v>21.56384</x:v>
      </x:c>
      <x:c t="n" s="0">
        <x:v>17.90125</x:v>
      </x:c>
      <x:c t="n" s="0">
        <x:v>44.60616</x:v>
      </x:c>
      <x:c t="n" s="0">
        <x:v>11.05479</x:v>
      </x:c>
      <x:c t="n" s="0">
        <x:v>8.777643</x:v>
      </x:c>
      <x:c t="n" s="0">
        <x:v>5.785677</x:v>
      </x:c>
      <x:c t="n" s="0">
        <x:v>4.854936</x:v>
      </x:c>
      <x:c t="n" s="0">
        <x:v>5.216252</x:v>
      </x:c>
      <x:c t="n" s="0">
        <x:v>5.511798</x:v>
      </x:c>
      <x:c t="n" s="0">
        <x:v>3.967316</x:v>
      </x:c>
      <x:c t="n" s="0">
        <x:v>-30.06697</x:v>
      </x:c>
      <x:c t="n" s="0">
        <x:v>-17.01321</x:v>
      </x:c>
      <x:c t="n" s="0">
        <x:v>-11.06157</x:v>
      </x:c>
      <x:c t="n" s="0">
        <x:v>-13.99874</x:v>
      </x:c>
      <x:c t="n" s="0">
        <x:v>-20.16742</x:v>
      </x:c>
      <x:c t="n" s="0">
        <x:v>-8.715378</x:v>
      </x:c>
      <x:c t="n" s="0">
        <x:v>-20.51079</x:v>
      </x:c>
      <x:c t="n" s="0">
        <x:v>2.1265</x:v>
      </x:c>
      <x:c t="n" s="0">
        <x:v>2.974236</x:v>
      </x:c>
      <x:c t="n" s="0">
        <x:v>1.364511</x:v>
      </x:c>
      <x:c t="n" s="0">
        <x:v>16.17543</x:v>
      </x:c>
      <x:c t="n" s="0">
        <x:v>14.41995</x:v>
      </x:c>
      <x:c t="n" s="0">
        <x:v>5.98388</x:v>
      </x:c>
      <x:c t="n" s="0">
        <x:v>-4.029292</x:v>
      </x:c>
      <x:c t="n" s="0">
        <x:v>6.353794</x:v>
      </x:c>
      <x:c t="n" s="0">
        <x:v>16.1172</x:v>
      </x:c>
      <x:c t="n" s="0">
        <x:v>12.71173</x:v>
      </x:c>
      <x:c t="n" s="0">
        <x:v>24.54774</x:v>
      </x:c>
      <x:c t="n" s="0">
        <x:v>28.90102</x:v>
      </x:c>
      <x:c t="n" s="0">
        <x:v>31.16936</x:v>
      </x:c>
      <x:c t="n" s="0">
        <x:v>33.28859</x:v>
      </x:c>
      <x:c t="n" s="0">
        <x:v>23.98308</x:v>
      </x:c>
      <x:c t="n" s="0">
        <x:v>32.69977</x:v>
      </x:c>
      <x:c t="n" s="0">
        <x:v>27.77025</x:v>
      </x:c>
      <x:c t="n" s="0">
        <x:v>23.92473</x:v>
      </x:c>
      <x:c t="n" s="0">
        <x:v>24.40445</x:v>
      </x:c>
      <x:c t="n" s="0">
        <x:v>23.79273</x:v>
      </x:c>
      <x:c t="n" s="0">
        <x:v>17.01421</x:v>
      </x:c>
      <x:c t="n" s="0">
        <x:v>44.39276</x:v>
      </x:c>
      <x:c t="n" s="0">
        <x:v>10.34982</x:v>
      </x:c>
      <x:c t="n" s="0">
        <x:v>8.678668</x:v>
      </x:c>
      <x:c t="n" s="0">
        <x:v>4.878512</x:v>
      </x:c>
      <x:c t="n" s="0">
        <x:v>2.414778</x:v>
      </x:c>
      <x:c t="n" s="0">
        <x:v>4.001888</x:v>
      </x:c>
      <x:c t="n" s="0">
        <x:v>6.048739</x:v>
      </x:c>
      <x:c t="n" s="0">
        <x:v>4.277319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43948.9099652778</x:v>
      </x:c>
      <x:c t="n" s="7">
        <x:v>43948.9099652778</x:v>
      </x:c>
      <x:c t="n" s="0">
        <x:v>48.11024</x:v>
      </x:c>
      <x:c t="n" s="0">
        <x:v>54.20069</x:v>
      </x:c>
      <x:c t="n" s="0">
        <x:v>66.84984</x:v>
      </x:c>
      <x:c t="n" s="0">
        <x:v>70.85982</x:v>
      </x:c>
      <x:c t="n" s="0">
        <x:v>-30.06697</x:v>
      </x:c>
      <x:c t="n" s="0">
        <x:v>-16.40135</x:v>
      </x:c>
      <x:c t="n" s="0">
        <x:v>-12.03434</x:v>
      </x:c>
      <x:c t="n" s="0">
        <x:v>-13.25996</x:v>
      </x:c>
      <x:c t="n" s="0">
        <x:v>-17.01514</x:v>
      </x:c>
      <x:c t="n" s="0">
        <x:v>-6.134672</x:v>
      </x:c>
      <x:c t="n" s="0">
        <x:v>-6.408607</x:v>
      </x:c>
      <x:c t="n" s="0">
        <x:v>0.6739771</x:v>
      </x:c>
      <x:c t="n" s="0">
        <x:v>6.443852</x:v>
      </x:c>
      <x:c t="n" s="0">
        <x:v>8.825275</x:v>
      </x:c>
      <x:c t="n" s="0">
        <x:v>14.4959</x:v>
      </x:c>
      <x:c t="n" s="0">
        <x:v>13.88313</x:v>
      </x:c>
      <x:c t="n" s="0">
        <x:v>12.60956</x:v>
      </x:c>
      <x:c t="n" s="0">
        <x:v>11.47828</x:v>
      </x:c>
      <x:c t="n" s="0">
        <x:v>13.16565</x:v>
      </x:c>
      <x:c t="n" s="0">
        <x:v>14.80052</x:v>
      </x:c>
      <x:c t="n" s="0">
        <x:v>18.0853</x:v>
      </x:c>
      <x:c t="n" s="0">
        <x:v>25.51782</x:v>
      </x:c>
      <x:c t="n" s="0">
        <x:v>26.53477</x:v>
      </x:c>
      <x:c t="n" s="0">
        <x:v>31.39873</x:v>
      </x:c>
      <x:c t="n" s="0">
        <x:v>33.27917</x:v>
      </x:c>
      <x:c t="n" s="0">
        <x:v>31.18283</x:v>
      </x:c>
      <x:c t="n" s="0">
        <x:v>29.08092</x:v>
      </x:c>
      <x:c t="n" s="0">
        <x:v>28.45921</x:v>
      </x:c>
      <x:c t="n" s="0">
        <x:v>25.882</x:v>
      </x:c>
      <x:c t="n" s="0">
        <x:v>24.39713</x:v>
      </x:c>
      <x:c t="n" s="0">
        <x:v>21.59122</x:v>
      </x:c>
      <x:c t="n" s="0">
        <x:v>17.9938</x:v>
      </x:c>
      <x:c t="n" s="0">
        <x:v>44.811</x:v>
      </x:c>
      <x:c t="n" s="0">
        <x:v>10.81293</x:v>
      </x:c>
      <x:c t="n" s="0">
        <x:v>8.532219</x:v>
      </x:c>
      <x:c t="n" s="0">
        <x:v>5.687244</x:v>
      </x:c>
      <x:c t="n" s="0">
        <x:v>4.796833</x:v>
      </x:c>
      <x:c t="n" s="0">
        <x:v>5.102568</x:v>
      </x:c>
      <x:c t="n" s="0">
        <x:v>5.463691</x:v>
      </x:c>
      <x:c t="n" s="0">
        <x:v>4.082533</x:v>
      </x:c>
      <x:c t="n" s="0">
        <x:v>-30.06697</x:v>
      </x:c>
      <x:c t="n" s="0">
        <x:v>-17.01321</x:v>
      </x:c>
      <x:c t="n" s="0">
        <x:v>-11.06581</x:v>
      </x:c>
      <x:c t="n" s="0">
        <x:v>-14.06475</x:v>
      </x:c>
      <x:c t="n" s="0">
        <x:v>-20.16742</x:v>
      </x:c>
      <x:c t="n" s="0">
        <x:v>-8.715378</x:v>
      </x:c>
      <x:c t="n" s="0">
        <x:v>-20.51079</x:v>
      </x:c>
      <x:c t="n" s="0">
        <x:v>2.232418</x:v>
      </x:c>
      <x:c t="n" s="0">
        <x:v>2.974236</x:v>
      </x:c>
      <x:c t="n" s="0">
        <x:v>1.364511</x:v>
      </x:c>
      <x:c t="n" s="0">
        <x:v>16.17543</x:v>
      </x:c>
      <x:c t="n" s="0">
        <x:v>14.41995</x:v>
      </x:c>
      <x:c t="n" s="0">
        <x:v>6.841628</x:v>
      </x:c>
      <x:c t="n" s="0">
        <x:v>-7.420444</x:v>
      </x:c>
      <x:c t="n" s="0">
        <x:v>6.443761</x:v>
      </x:c>
      <x:c t="n" s="0">
        <x:v>13.97726</x:v>
      </x:c>
      <x:c t="n" s="0">
        <x:v>18.46321</x:v>
      </x:c>
      <x:c t="n" s="0">
        <x:v>25.09968</x:v>
      </x:c>
      <x:c t="n" s="0">
        <x:v>26.26184</x:v>
      </x:c>
      <x:c t="n" s="0">
        <x:v>31.21512</x:v>
      </x:c>
      <x:c t="n" s="0">
        <x:v>33.1879</x:v>
      </x:c>
      <x:c t="n" s="0">
        <x:v>31.08297</x:v>
      </x:c>
      <x:c t="n" s="0">
        <x:v>30.18369</x:v>
      </x:c>
      <x:c t="n" s="0">
        <x:v>25.05744</x:v>
      </x:c>
      <x:c t="n" s="0">
        <x:v>20.87256</x:v>
      </x:c>
      <x:c t="n" s="0">
        <x:v>24.21677</x:v>
      </x:c>
      <x:c t="n" s="0">
        <x:v>23.011</x:v>
      </x:c>
      <x:c t="n" s="0">
        <x:v>20.02715</x:v>
      </x:c>
      <x:c t="n" s="0">
        <x:v>46.48592</x:v>
      </x:c>
      <x:c t="n" s="0">
        <x:v>8.908025</x:v>
      </x:c>
      <x:c t="n" s="0">
        <x:v>8.030888</x:v>
      </x:c>
      <x:c t="n" s="0">
        <x:v>4.126344</x:v>
      </x:c>
      <x:c t="n" s="0">
        <x:v>5.549436</x:v>
      </x:c>
      <x:c t="n" s="0">
        <x:v>4.177713</x:v>
      </x:c>
      <x:c t="n" s="0">
        <x:v>5.241227</x:v>
      </x:c>
      <x:c t="n" s="0">
        <x:v>5.222877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43948.9099652778</x:v>
      </x:c>
      <x:c t="n" s="7">
        <x:v>43948.9099652778</x:v>
      </x:c>
      <x:c t="n" s="0">
        <x:v>49.25204</x:v>
      </x:c>
      <x:c t="n" s="0">
        <x:v>54.20069</x:v>
      </x:c>
      <x:c t="n" s="0">
        <x:v>57.12192</x:v>
      </x:c>
      <x:c t="n" s="0">
        <x:v>66.46649</x:v>
      </x:c>
      <x:c t="n" s="0">
        <x:v>-30.06697</x:v>
      </x:c>
      <x:c t="n" s="0">
        <x:v>-16.35392</x:v>
      </x:c>
      <x:c t="n" s="0">
        <x:v>-11.8788</x:v>
      </x:c>
      <x:c t="n" s="0">
        <x:v>-13.36857</x:v>
      </x:c>
      <x:c t="n" s="0">
        <x:v>-17.38481</x:v>
      </x:c>
      <x:c t="n" s="0">
        <x:v>-6.428419</x:v>
      </x:c>
      <x:c t="n" s="0">
        <x:v>-7.065144</x:v>
      </x:c>
      <x:c t="n" s="0">
        <x:v>0.9393663</x:v>
      </x:c>
      <x:c t="n" s="0">
        <x:v>6.082983</x:v>
      </x:c>
      <x:c t="n" s="0">
        <x:v>8.443873</x:v>
      </x:c>
      <x:c t="n" s="0">
        <x:v>14.31578</x:v>
      </x:c>
      <x:c t="n" s="0">
        <x:v>13.91705</x:v>
      </x:c>
      <x:c t="n" s="0">
        <x:v>12.28586</x:v>
      </x:c>
      <x:c t="n" s="0">
        <x:v>11.06322</x:v>
      </x:c>
      <x:c t="n" s="0">
        <x:v>12.72706</x:v>
      </x:c>
      <x:c t="n" s="0">
        <x:v>14.35696</x:v>
      </x:c>
      <x:c t="n" s="0">
        <x:v>18.04008</x:v>
      </x:c>
      <x:c t="n" s="0">
        <x:v>25.32196</x:v>
      </x:c>
      <x:c t="n" s="0">
        <x:v>26.63557</x:v>
      </x:c>
      <x:c t="n" s="0">
        <x:v>31.62956</x:v>
      </x:c>
      <x:c t="n" s="0">
        <x:v>33.58011</x:v>
      </x:c>
      <x:c t="n" s="0">
        <x:v>30.61684</x:v>
      </x:c>
      <x:c t="n" s="0">
        <x:v>29.32907</x:v>
      </x:c>
      <x:c t="n" s="0">
        <x:v>28.28231</x:v>
      </x:c>
      <x:c t="n" s="0">
        <x:v>26.04484</x:v>
      </x:c>
      <x:c t="n" s="0">
        <x:v>24.29307</x:v>
      </x:c>
      <x:c t="n" s="0">
        <x:v>21.74711</x:v>
      </x:c>
      <x:c t="n" s="0">
        <x:v>18.29028</x:v>
      </x:c>
      <x:c t="n" s="0">
        <x:v>45.35495</x:v>
      </x:c>
      <x:c t="n" s="0">
        <x:v>10.59409</x:v>
      </x:c>
      <x:c t="n" s="0">
        <x:v>8.495339</x:v>
      </x:c>
      <x:c t="n" s="0">
        <x:v>5.588625</x:v>
      </x:c>
      <x:c t="n" s="0">
        <x:v>4.773278</x:v>
      </x:c>
      <x:c t="n" s="0">
        <x:v>4.954114</x:v>
      </x:c>
      <x:c t="n" s="0">
        <x:v>5.643214</x:v>
      </x:c>
      <x:c t="n" s="0">
        <x:v>4.187838</x:v>
      </x:c>
      <x:c t="n" s="0">
        <x:v>-28.86511</x:v>
      </x:c>
      <x:c t="n" s="0">
        <x:v>-14.24948</x:v>
      </x:c>
      <x:c t="n" s="0">
        <x:v>-11.06581</x:v>
      </x:c>
      <x:c t="n" s="0">
        <x:v>-14.06475</x:v>
      </x:c>
      <x:c t="n" s="0">
        <x:v>-21.90816</x:v>
      </x:c>
      <x:c t="n" s="0">
        <x:v>-8.715378</x:v>
      </x:c>
      <x:c t="n" s="0">
        <x:v>-20.51079</x:v>
      </x:c>
      <x:c t="n" s="0">
        <x:v>2.232418</x:v>
      </x:c>
      <x:c t="n" s="0">
        <x:v>3.114943</x:v>
      </x:c>
      <x:c t="n" s="0">
        <x:v>9.21359</x:v>
      </x:c>
      <x:c t="n" s="0">
        <x:v>7.690391</x:v>
      </x:c>
      <x:c t="n" s="0">
        <x:v>13.12913</x:v>
      </x:c>
      <x:c t="n" s="0">
        <x:v>10.37225</x:v>
      </x:c>
      <x:c t="n" s="0">
        <x:v>10.86554</x:v>
      </x:c>
      <x:c t="n" s="0">
        <x:v>8.50549</x:v>
      </x:c>
      <x:c t="n" s="0">
        <x:v>8.388689</x:v>
      </x:c>
      <x:c t="n" s="0">
        <x:v>14.80749</x:v>
      </x:c>
      <x:c t="n" s="0">
        <x:v>21.52826</x:v>
      </x:c>
      <x:c t="n" s="0">
        <x:v>30.46484</x:v>
      </x:c>
      <x:c t="n" s="0">
        <x:v>33.80349</x:v>
      </x:c>
      <x:c t="n" s="0">
        <x:v>35.9632</x:v>
      </x:c>
      <x:c t="n" s="0">
        <x:v>23.55854</x:v>
      </x:c>
      <x:c t="n" s="0">
        <x:v>29.89489</x:v>
      </x:c>
      <x:c t="n" s="0">
        <x:v>29.62005</x:v>
      </x:c>
      <x:c t="n" s="0">
        <x:v>27.12965</x:v>
      </x:c>
      <x:c t="n" s="0">
        <x:v>22.86924</x:v>
      </x:c>
      <x:c t="n" s="0">
        <x:v>21.44044</x:v>
      </x:c>
      <x:c t="n" s="0">
        <x:v>19.0739</x:v>
      </x:c>
      <x:c t="n" s="0">
        <x:v>48.08926</x:v>
      </x:c>
      <x:c t="n" s="0">
        <x:v>9.980858</x:v>
      </x:c>
      <x:c t="n" s="0">
        <x:v>7.651076</x:v>
      </x:c>
      <x:c t="n" s="0">
        <x:v>5.21032</x:v>
      </x:c>
      <x:c t="n" s="0">
        <x:v>4.570513</x:v>
      </x:c>
      <x:c t="n" s="0">
        <x:v>5.306146</x:v>
      </x:c>
      <x:c t="n" s="0">
        <x:v>5.431626</x:v>
      </x:c>
      <x:c t="n" s="0">
        <x:v>3.111684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43948.9099652778</x:v>
      </x:c>
      <x:c t="n" s="7">
        <x:v>43948.9099652778</x:v>
      </x:c>
      <x:c t="n" s="0">
        <x:v>50.31095</x:v>
      </x:c>
      <x:c t="n" s="0">
        <x:v>54.20069</x:v>
      </x:c>
      <x:c t="n" s="0">
        <x:v>62.86145</x:v>
      </x:c>
      <x:c t="n" s="0">
        <x:v>69.1965</x:v>
      </x:c>
      <x:c t="n" s="0">
        <x:v>-30.06697</x:v>
      </x:c>
      <x:c t="n" s="0">
        <x:v>-15.55283</x:v>
      </x:c>
      <x:c t="n" s="0">
        <x:v>-11.75024</x:v>
      </x:c>
      <x:c t="n" s="0">
        <x:v>-13.46354</x:v>
      </x:c>
      <x:c t="n" s="0">
        <x:v>-17.93939</x:v>
      </x:c>
      <x:c t="n" s="0">
        <x:v>-6.696041</x:v>
      </x:c>
      <x:c t="n" s="0">
        <x:v>-7.717008</x:v>
      </x:c>
      <x:c t="n" s="0">
        <x:v>1.153844</x:v>
      </x:c>
      <x:c t="n" s="0">
        <x:v>5.768163</x:v>
      </x:c>
      <x:c t="n" s="0">
        <x:v>9.140516</x:v>
      </x:c>
      <x:c t="n" s="0">
        <x:v>13.65222</x:v>
      </x:c>
      <x:c t="n" s="0">
        <x:v>13.61884</x:v>
      </x:c>
      <x:c t="n" s="0">
        <x:v>12.05384</x:v>
      </x:c>
      <x:c t="n" s="0">
        <x:v>11.38114</x:v>
      </x:c>
      <x:c t="n" s="0">
        <x:v>12.24885</x:v>
      </x:c>
      <x:c t="n" s="0">
        <x:v>13.79129</x:v>
      </x:c>
      <x:c t="n" s="0">
        <x:v>17.82849</x:v>
      </x:c>
      <x:c t="n" s="0">
        <x:v>24.83809</x:v>
      </x:c>
      <x:c t="n" s="0">
        <x:v>27.49206</x:v>
      </x:c>
      <x:c t="n" s="0">
        <x:v>32.26537</x:v>
      </x:c>
      <x:c t="n" s="0">
        <x:v>33.59016</x:v>
      </x:c>
      <x:c t="n" s="0">
        <x:v>30.73687</x:v>
      </x:c>
      <x:c t="n" s="0">
        <x:v>29.22837</x:v>
      </x:c>
      <x:c t="n" s="0">
        <x:v>28.33132</x:v>
      </x:c>
      <x:c t="n" s="0">
        <x:v>25.84284</x:v>
      </x:c>
      <x:c t="n" s="0">
        <x:v>24.3987</x:v>
      </x:c>
      <x:c t="n" s="0">
        <x:v>21.62737</x:v>
      </x:c>
      <x:c t="n" s="0">
        <x:v>18.5024</x:v>
      </x:c>
      <x:c t="n" s="0">
        <x:v>46.04716</x:v>
      </x:c>
      <x:c t="n" s="0">
        <x:v>10.71597</x:v>
      </x:c>
      <x:c t="n" s="0">
        <x:v>8.31785</x:v>
      </x:c>
      <x:c t="n" s="0">
        <x:v>5.486397</x:v>
      </x:c>
      <x:c t="n" s="0">
        <x:v>4.793242</x:v>
      </x:c>
      <x:c t="n" s="0">
        <x:v>5.143952</x:v>
      </x:c>
      <x:c t="n" s="0">
        <x:v>5.531226</x:v>
      </x:c>
      <x:c t="n" s="0">
        <x:v>4.099226</x:v>
      </x:c>
      <x:c t="n" s="0">
        <x:v>-27.92477</x:v>
      </x:c>
      <x:c t="n" s="0">
        <x:v>-12.57397</x:v>
      </x:c>
      <x:c t="n" s="0">
        <x:v>-11.06581</x:v>
      </x:c>
      <x:c t="n" s="0">
        <x:v>-14.06475</x:v>
      </x:c>
      <x:c t="n" s="0">
        <x:v>-24.85851</x:v>
      </x:c>
      <x:c t="n" s="0">
        <x:v>-8.715378</x:v>
      </x:c>
      <x:c t="n" s="0">
        <x:v>-20.51079</x:v>
      </x:c>
      <x:c t="n" s="0">
        <x:v>2.232418</x:v>
      </x:c>
      <x:c t="n" s="0">
        <x:v>3.251234</x:v>
      </x:c>
      <x:c t="n" s="0">
        <x:v>11.85209</x:v>
      </x:c>
      <x:c t="n" s="0">
        <x:v>-1.006783</x:v>
      </x:c>
      <x:c t="n" s="0">
        <x:v>11.28416</x:v>
      </x:c>
      <x:c t="n" s="0">
        <x:v>10.37225</x:v>
      </x:c>
      <x:c t="n" s="0">
        <x:v>12.8825</x:v>
      </x:c>
      <x:c t="n" s="0">
        <x:v>6.199448</x:v>
      </x:c>
      <x:c t="n" s="0">
        <x:v>5.510101</x:v>
      </x:c>
      <x:c t="n" s="0">
        <x:v>18.18011</x:v>
      </x:c>
      <x:c t="n" s="0">
        <x:v>21.23192</x:v>
      </x:c>
      <x:c t="n" s="0">
        <x:v>28.49767</x:v>
      </x:c>
      <x:c t="n" s="0">
        <x:v>35.57975</x:v>
      </x:c>
      <x:c t="n" s="0">
        <x:v>28.95471</x:v>
      </x:c>
      <x:c t="n" s="0">
        <x:v>32.78548</x:v>
      </x:c>
      <x:c t="n" s="0">
        <x:v>23.93647</x:v>
      </x:c>
      <x:c t="n" s="0">
        <x:v>27.78332</x:v>
      </x:c>
      <x:c t="n" s="0">
        <x:v>25.59117</x:v>
      </x:c>
      <x:c t="n" s="0">
        <x:v>26.3693</x:v>
      </x:c>
      <x:c t="n" s="0">
        <x:v>22.65984</x:v>
      </x:c>
      <x:c t="n" s="0">
        <x:v>19.2929</x:v>
      </x:c>
      <x:c t="n" s="0">
        <x:v>49.2071</x:v>
      </x:c>
      <x:c t="n" s="0">
        <x:v>11.4121</x:v>
      </x:c>
      <x:c t="n" s="0">
        <x:v>6.80701</x:v>
      </x:c>
      <x:c t="n" s="0">
        <x:v>5.014536</x:v>
      </x:c>
      <x:c t="n" s="0">
        <x:v>5.347315</x:v>
      </x:c>
      <x:c t="n" s="0">
        <x:v>5.727282</x:v>
      </x:c>
      <x:c t="n" s="0">
        <x:v>5.961207</x:v>
      </x:c>
      <x:c t="n" s="0">
        <x:v>4.014692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43948.9099652778</x:v>
      </x:c>
      <x:c t="n" s="7">
        <x:v>43948.9099652778</x:v>
      </x:c>
      <x:c t="n" s="0">
        <x:v>52.23818</x:v>
      </x:c>
      <x:c t="n" s="0">
        <x:v>54.20069</x:v>
      </x:c>
      <x:c t="n" s="0">
        <x:v>67.15723</x:v>
      </x:c>
      <x:c t="n" s="0">
        <x:v>70.98946</x:v>
      </x:c>
      <x:c t="n" s="0">
        <x:v>-30.06697</x:v>
      </x:c>
      <x:c t="n" s="0">
        <x:v>-14.96912</x:v>
      </x:c>
      <x:c t="n" s="0">
        <x:v>-11.64337</x:v>
      </x:c>
      <x:c t="n" s="0">
        <x:v>-13.54632</x:v>
      </x:c>
      <x:c t="n" s="0">
        <x:v>-18.47648</x:v>
      </x:c>
      <x:c t="n" s="0">
        <x:v>-6.659837</x:v>
      </x:c>
      <x:c t="n" s="0">
        <x:v>-8.232075</x:v>
      </x:c>
      <x:c t="n" s="0">
        <x:v>0.925431</x:v>
      </x:c>
      <x:c t="n" s="0">
        <x:v>5.479961</x:v>
      </x:c>
      <x:c t="n" s="0">
        <x:v>9.658097</x:v>
      </x:c>
      <x:c t="n" s="0">
        <x:v>12.99223</x:v>
      </x:c>
      <x:c t="n" s="0">
        <x:v>13.34687</x:v>
      </x:c>
      <x:c t="n" s="0">
        <x:v>12.24608</x:v>
      </x:c>
      <x:c t="n" s="0">
        <x:v>11.49532</x:v>
      </x:c>
      <x:c t="n" s="0">
        <x:v>11.8524</x:v>
      </x:c>
      <x:c t="n" s="0">
        <x:v>13.60826</x:v>
      </x:c>
      <x:c t="n" s="0">
        <x:v>18.10127</x:v>
      </x:c>
      <x:c t="n" s="0">
        <x:v>24.48344</x:v>
      </x:c>
      <x:c t="n" s="0">
        <x:v>27.25153</x:v>
      </x:c>
      <x:c t="n" s="0">
        <x:v>32.83799</x:v>
      </x:c>
      <x:c t="n" s="0">
        <x:v>33.85207</x:v>
      </x:c>
      <x:c t="n" s="0">
        <x:v>30.75455</x:v>
      </x:c>
      <x:c t="n" s="0">
        <x:v>28.89715</x:v>
      </x:c>
      <x:c t="n" s="0">
        <x:v>28.40281</x:v>
      </x:c>
      <x:c t="n" s="0">
        <x:v>25.80498</x:v>
      </x:c>
      <x:c t="n" s="0">
        <x:v>24.66353</x:v>
      </x:c>
      <x:c t="n" s="0">
        <x:v>22.4455</x:v>
      </x:c>
      <x:c t="n" s="0">
        <x:v>18.48171</x:v>
      </x:c>
      <x:c t="n" s="0">
        <x:v>46.97486</x:v>
      </x:c>
      <x:c t="n" s="0">
        <x:v>10.84131</x:v>
      </x:c>
      <x:c t="n" s="0">
        <x:v>8.224705</x:v>
      </x:c>
      <x:c t="n" s="0">
        <x:v>5.571754</x:v>
      </x:c>
      <x:c t="n" s="0">
        <x:v>4.843851</x:v>
      </x:c>
      <x:c t="n" s="0">
        <x:v>5.107949</x:v>
      </x:c>
      <x:c t="n" s="0">
        <x:v>5.707708</x:v>
      </x:c>
      <x:c t="n" s="0">
        <x:v>4.182156</x:v>
      </x:c>
      <x:c t="n" s="0">
        <x:v>-27.92477</x:v>
      </x:c>
      <x:c t="n" s="0">
        <x:v>-12.57397</x:v>
      </x:c>
      <x:c t="n" s="0">
        <x:v>-11.06581</x:v>
      </x:c>
      <x:c t="n" s="0">
        <x:v>-14.06475</x:v>
      </x:c>
      <x:c t="n" s="0">
        <x:v>-24.85851</x:v>
      </x:c>
      <x:c t="n" s="0">
        <x:v>-5.390231</x:v>
      </x:c>
      <x:c t="n" s="0">
        <x:v>-12.17993</x:v>
      </x:c>
      <x:c t="n" s="0">
        <x:v>-5.494267</x:v>
      </x:c>
      <x:c t="n" s="0">
        <x:v>3.258848</x:v>
      </x:c>
      <x:c t="n" s="0">
        <x:v>11.85209</x:v>
      </x:c>
      <x:c t="n" s="0">
        <x:v>-1.006783</x:v>
      </x:c>
      <x:c t="n" s="0">
        <x:v>11.28416</x:v>
      </x:c>
      <x:c t="n" s="0">
        <x:v>14.79882</x:v>
      </x:c>
      <x:c t="n" s="0">
        <x:v>11.48809</x:v>
      </x:c>
      <x:c t="n" s="0">
        <x:v>11.75167</x:v>
      </x:c>
      <x:c t="n" s="0">
        <x:v>13.93045</x:v>
      </x:c>
      <x:c t="n" s="0">
        <x:v>19.86825</x:v>
      </x:c>
      <x:c t="n" s="0">
        <x:v>19.47623</x:v>
      </x:c>
      <x:c t="n" s="0">
        <x:v>24.64292</x:v>
      </x:c>
      <x:c t="n" s="0">
        <x:v>32.73761</x:v>
      </x:c>
      <x:c t="n" s="0">
        <x:v>36.50252</x:v>
      </x:c>
      <x:c t="n" s="0">
        <x:v>28.59264</x:v>
      </x:c>
      <x:c t="n" s="0">
        <x:v>26.8853</x:v>
      </x:c>
      <x:c t="n" s="0">
        <x:v>28.22689</x:v>
      </x:c>
      <x:c t="n" s="0">
        <x:v>25.23693</x:v>
      </x:c>
      <x:c t="n" s="0">
        <x:v>25.64895</x:v>
      </x:c>
      <x:c t="n" s="0">
        <x:v>25.33187</x:v>
      </x:c>
      <x:c t="n" s="0">
        <x:v>17.96882</x:v>
      </x:c>
      <x:c t="n" s="0">
        <x:v>51.01416</x:v>
      </x:c>
      <x:c t="n" s="0">
        <x:v>11.38418</x:v>
      </x:c>
      <x:c t="n" s="0">
        <x:v>7.929817</x:v>
      </x:c>
      <x:c t="n" s="0">
        <x:v>7.015862</x:v>
      </x:c>
      <x:c t="n" s="0">
        <x:v>5.51071</x:v>
      </x:c>
      <x:c t="n" s="0">
        <x:v>4.876393</x:v>
      </x:c>
      <x:c t="n" s="0">
        <x:v>7.159875</x:v>
      </x:c>
      <x:c t="n" s="0">
        <x:v>4.358744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43948.9099652778</x:v>
      </x:c>
      <x:c t="n" s="7">
        <x:v>43948.9099652778</x:v>
      </x:c>
      <x:c t="n" s="0">
        <x:v>53.11979</x:v>
      </x:c>
      <x:c t="n" s="0">
        <x:v>58.9719</x:v>
      </x:c>
      <x:c t="n" s="0">
        <x:v>63.54202</x:v>
      </x:c>
      <x:c t="n" s="0">
        <x:v>68.3464</x:v>
      </x:c>
      <x:c t="n" s="0">
        <x:v>-30.06697</x:v>
      </x:c>
      <x:c t="n" s="0">
        <x:v>-14.52607</x:v>
      </x:c>
      <x:c t="n" s="0">
        <x:v>-11.55414</x:v>
      </x:c>
      <x:c t="n" s="0">
        <x:v>-13.61829</x:v>
      </x:c>
      <x:c t="n" s="0">
        <x:v>-18.99442</x:v>
      </x:c>
      <x:c t="n" s="0">
        <x:v>-6.388342</x:v>
      </x:c>
      <x:c t="n" s="0">
        <x:v>-8.59417</x:v>
      </x:c>
      <x:c t="n" s="0">
        <x:v>0.2900304</x:v>
      </x:c>
      <x:c t="n" s="0">
        <x:v>5.222042</x:v>
      </x:c>
      <x:c t="n" s="0">
        <x:v>10.056</x:v>
      </x:c>
      <x:c t="n" s="0">
        <x:v>12.33639</x:v>
      </x:c>
      <x:c t="n" s="0">
        <x:v>13.14979</x:v>
      </x:c>
      <x:c t="n" s="0">
        <x:v>12.93818</x:v>
      </x:c>
      <x:c t="n" s="0">
        <x:v>11.45989</x:v>
      </x:c>
      <x:c t="n" s="0">
        <x:v>12.28028</x:v>
      </x:c>
      <x:c t="n" s="0">
        <x:v>14.35714</x:v>
      </x:c>
      <x:c t="n" s="0">
        <x:v>17.90085</x:v>
      </x:c>
      <x:c t="n" s="0">
        <x:v>23.94693</x:v>
      </x:c>
      <x:c t="n" s="0">
        <x:v>26.92818</x:v>
      </x:c>
      <x:c t="n" s="0">
        <x:v>32.7956</x:v>
      </x:c>
      <x:c t="n" s="0">
        <x:v>33.77234</x:v>
      </x:c>
      <x:c t="n" s="0">
        <x:v>30.72138</x:v>
      </x:c>
      <x:c t="n" s="0">
        <x:v>28.76899</x:v>
      </x:c>
      <x:c t="n" s="0">
        <x:v>28.23074</x:v>
      </x:c>
      <x:c t="n" s="0">
        <x:v>25.72841</x:v>
      </x:c>
      <x:c t="n" s="0">
        <x:v>24.56218</x:v>
      </x:c>
      <x:c t="n" s="0">
        <x:v>22.51033</x:v>
      </x:c>
      <x:c t="n" s="0">
        <x:v>18.37988</x:v>
      </x:c>
      <x:c t="n" s="0">
        <x:v>48.26061</x:v>
      </x:c>
      <x:c t="n" s="0">
        <x:v>10.89695</x:v>
      </x:c>
      <x:c t="n" s="0">
        <x:v>8.258923</x:v>
      </x:c>
      <x:c t="n" s="0">
        <x:v>5.752034</x:v>
      </x:c>
      <x:c t="n" s="0">
        <x:v>4.902769</x:v>
      </x:c>
      <x:c t="n" s="0">
        <x:v>5.218893</x:v>
      </x:c>
      <x:c t="n" s="0">
        <x:v>5.760525</x:v>
      </x:c>
      <x:c t="n" s="0">
        <x:v>4.12631</x:v>
      </x:c>
      <x:c t="n" s="0">
        <x:v>-27.92477</x:v>
      </x:c>
      <x:c t="n" s="0">
        <x:v>-12.57397</x:v>
      </x:c>
      <x:c t="n" s="0">
        <x:v>-11.06581</x:v>
      </x:c>
      <x:c t="n" s="0">
        <x:v>-14.06475</x:v>
      </x:c>
      <x:c t="n" s="0">
        <x:v>-24.85851</x:v>
      </x:c>
      <x:c t="n" s="0">
        <x:v>-5.070399</x:v>
      </x:c>
      <x:c t="n" s="0">
        <x:v>-11.68048</x:v>
      </x:c>
      <x:c t="n" s="0">
        <x:v>-10.7745</x:v>
      </x:c>
      <x:c t="n" s="0">
        <x:v>3.311773</x:v>
      </x:c>
      <x:c t="n" s="0">
        <x:v>11.15935</x:v>
      </x:c>
      <x:c t="n" s="0">
        <x:v>5.499972</x:v>
      </x:c>
      <x:c t="n" s="0">
        <x:v>12.17351</x:v>
      </x:c>
      <x:c t="n" s="0">
        <x:v>15.63759</x:v>
      </x:c>
      <x:c t="n" s="0">
        <x:v>11.70343</x:v>
      </x:c>
      <x:c t="n" s="0">
        <x:v>14.18057</x:v>
      </x:c>
      <x:c t="n" s="0">
        <x:v>18.54689</x:v>
      </x:c>
      <x:c t="n" s="0">
        <x:v>11.8753</x:v>
      </x:c>
      <x:c t="n" s="0">
        <x:v>17.41972</x:v>
      </x:c>
      <x:c t="n" s="0">
        <x:v>24.24316</x:v>
      </x:c>
      <x:c t="n" s="0">
        <x:v>34.95572</x:v>
      </x:c>
      <x:c t="n" s="0">
        <x:v>31.13633</x:v>
      </x:c>
      <x:c t="n" s="0">
        <x:v>31.23549</x:v>
      </x:c>
      <x:c t="n" s="0">
        <x:v>27.17489</x:v>
      </x:c>
      <x:c t="n" s="0">
        <x:v>25.03884</x:v>
      </x:c>
      <x:c t="n" s="0">
        <x:v>26.54541</x:v>
      </x:c>
      <x:c t="n" s="0">
        <x:v>23.47063</x:v>
      </x:c>
      <x:c t="n" s="0">
        <x:v>21.60988</x:v>
      </x:c>
      <x:c t="n" s="0">
        <x:v>18.77996</x:v>
      </x:c>
      <x:c t="n" s="0">
        <x:v>52.6619</x:v>
      </x:c>
      <x:c t="n" s="0">
        <x:v>12.63</x:v>
      </x:c>
      <x:c t="n" s="0">
        <x:v>7.822773</x:v>
      </x:c>
      <x:c t="n" s="0">
        <x:v>6.381158</x:v>
      </x:c>
      <x:c t="n" s="0">
        <x:v>4.499668</x:v>
      </x:c>
      <x:c t="n" s="0">
        <x:v>5.210799</x:v>
      </x:c>
      <x:c t="n" s="0">
        <x:v>5.515943</x:v>
      </x:c>
      <x:c t="n" s="0">
        <x:v>3.832259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43948.9099652778</x:v>
      </x:c>
      <x:c t="n" s="7">
        <x:v>43948.9099652778</x:v>
      </x:c>
      <x:c t="n" s="0">
        <x:v>53.2518</x:v>
      </x:c>
      <x:c t="n" s="0">
        <x:v>58.9719</x:v>
      </x:c>
      <x:c t="n" s="0">
        <x:v>64.27814</x:v>
      </x:c>
      <x:c t="n" s="0">
        <x:v>68.46221</x:v>
      </x:c>
      <x:c t="n" s="0">
        <x:v>-30.06697</x:v>
      </x:c>
      <x:c t="n" s="0">
        <x:v>-13.92091</x:v>
      </x:c>
      <x:c t="n" s="0">
        <x:v>-11.60827</x:v>
      </x:c>
      <x:c t="n" s="0">
        <x:v>-13.77256</x:v>
      </x:c>
      <x:c t="n" s="0">
        <x:v>-19.4916</x:v>
      </x:c>
      <x:c t="n" s="0">
        <x:v>-6.169202</x:v>
      </x:c>
      <x:c t="n" s="0">
        <x:v>-8.929264</x:v>
      </x:c>
      <x:c t="n" s="0">
        <x:v>-0.3360837</x:v>
      </x:c>
      <x:c t="n" s="0">
        <x:v>4.99036</x:v>
      </x:c>
      <x:c t="n" s="0">
        <x:v>10.00348</x:v>
      </x:c>
      <x:c t="n" s="0">
        <x:v>11.99033</x:v>
      </x:c>
      <x:c t="n" s="0">
        <x:v>13.05233</x:v>
      </x:c>
      <x:c t="n" s="0">
        <x:v>13.7429</x:v>
      </x:c>
      <x:c t="n" s="0">
        <x:v>11.82338</x:v>
      </x:c>
      <x:c t="n" s="0">
        <x:v>12.41561</x:v>
      </x:c>
      <x:c t="n" s="0">
        <x:v>14.96234</x:v>
      </x:c>
      <x:c t="n" s="0">
        <x:v>17.49312</x:v>
      </x:c>
      <x:c t="n" s="0">
        <x:v>23.57349</x:v>
      </x:c>
      <x:c t="n" s="0">
        <x:v>27.05885</x:v>
      </x:c>
      <x:c t="n" s="0">
        <x:v>33.78472</x:v>
      </x:c>
      <x:c t="n" s="0">
        <x:v>33.61337</x:v>
      </x:c>
      <x:c t="n" s="0">
        <x:v>30.53464</x:v>
      </x:c>
      <x:c t="n" s="0">
        <x:v>28.79006</x:v>
      </x:c>
      <x:c t="n" s="0">
        <x:v>27.72422</x:v>
      </x:c>
      <x:c t="n" s="0">
        <x:v>26.01424</x:v>
      </x:c>
      <x:c t="n" s="0">
        <x:v>24.50889</x:v>
      </x:c>
      <x:c t="n" s="0">
        <x:v>22.30412</x:v>
      </x:c>
      <x:c t="n" s="0">
        <x:v>18.68745</x:v>
      </x:c>
      <x:c t="n" s="0">
        <x:v>49.3135</x:v>
      </x:c>
      <x:c t="n" s="0">
        <x:v>11.09125</x:v>
      </x:c>
      <x:c t="n" s="0">
        <x:v>8.035593</x:v>
      </x:c>
      <x:c t="n" s="0">
        <x:v>5.898127</x:v>
      </x:c>
      <x:c t="n" s="0">
        <x:v>4.861198</x:v>
      </x:c>
      <x:c t="n" s="0">
        <x:v>5.286763</x:v>
      </x:c>
      <x:c t="n" s="0">
        <x:v>5.71965</x:v>
      </x:c>
      <x:c t="n" s="0">
        <x:v>4.108535</x:v>
      </x:c>
      <x:c t="n" s="0">
        <x:v>-27.92477</x:v>
      </x:c>
      <x:c t="n" s="0">
        <x:v>-10.3018</x:v>
      </x:c>
      <x:c t="n" s="0">
        <x:v>-13.50404</x:v>
      </x:c>
      <x:c t="n" s="0">
        <x:v>-16.0672</x:v>
      </x:c>
      <x:c t="n" s="0">
        <x:v>-24.85851</x:v>
      </x:c>
      <x:c t="n" s="0">
        <x:v>-5.070399</x:v>
      </x:c>
      <x:c t="n" s="0">
        <x:v>-11.68048</x:v>
      </x:c>
      <x:c t="n" s="0">
        <x:v>-10.51837</x:v>
      </x:c>
      <x:c t="n" s="0">
        <x:v>3.311773</x:v>
      </x:c>
      <x:c t="n" s="0">
        <x:v>9.682758</x:v>
      </x:c>
      <x:c t="n" s="0">
        <x:v>9.106146</x:v>
      </x:c>
      <x:c t="n" s="0">
        <x:v>12.43362</x:v>
      </x:c>
      <x:c t="n" s="0">
        <x:v>17.87746</x:v>
      </x:c>
      <x:c t="n" s="0">
        <x:v>14.00515</x:v>
      </x:c>
      <x:c t="n" s="0">
        <x:v>12.42018</x:v>
      </x:c>
      <x:c t="n" s="0">
        <x:v>15.35786</x:v>
      </x:c>
      <x:c t="n" s="0">
        <x:v>13.54573</x:v>
      </x:c>
      <x:c t="n" s="0">
        <x:v>22.78088</x:v>
      </x:c>
      <x:c t="n" s="0">
        <x:v>27.11571</x:v>
      </x:c>
      <x:c t="n" s="0">
        <x:v>35.37175</x:v>
      </x:c>
      <x:c t="n" s="0">
        <x:v>32.51183</x:v>
      </x:c>
      <x:c t="n" s="0">
        <x:v>29.21519</x:v>
      </x:c>
      <x:c t="n" s="0">
        <x:v>28.96753</x:v>
      </x:c>
      <x:c t="n" s="0">
        <x:v>25.13616</x:v>
      </x:c>
      <x:c t="n" s="0">
        <x:v>26.84258</x:v>
      </x:c>
      <x:c t="n" s="0">
        <x:v>23.2588</x:v>
      </x:c>
      <x:c t="n" s="0">
        <x:v>19.9308</x:v>
      </x:c>
      <x:c t="n" s="0">
        <x:v>19.23464</x:v>
      </x:c>
      <x:c t="n" s="0">
        <x:v>52.89442</x:v>
      </x:c>
      <x:c t="n" s="0">
        <x:v>10.0054</x:v>
      </x:c>
      <x:c t="n" s="0">
        <x:v>6.947239</x:v>
      </x:c>
      <x:c t="n" s="0">
        <x:v>6.564984</x:v>
      </x:c>
      <x:c t="n" s="0">
        <x:v>4.501688</x:v>
      </x:c>
      <x:c t="n" s="0">
        <x:v>6.239204</x:v>
      </x:c>
      <x:c t="n" s="0">
        <x:v>4.192908</x:v>
      </x:c>
      <x:c t="n" s="0">
        <x:v>4.345116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43948.9099652778</x:v>
      </x:c>
      <x:c t="n" s="7">
        <x:v>43948.9099652778</x:v>
      </x:c>
      <x:c t="n" s="0">
        <x:v>53.77348</x:v>
      </x:c>
      <x:c t="n" s="0">
        <x:v>57.21099</x:v>
      </x:c>
      <x:c t="n" s="0">
        <x:v>60.00908</x:v>
      </x:c>
      <x:c t="n" s="0">
        <x:v>66.64378</x:v>
      </x:c>
      <x:c t="n" s="0">
        <x:v>-29.71636</x:v>
      </x:c>
      <x:c t="n" s="0">
        <x:v>-12.87604</x:v>
      </x:c>
      <x:c t="n" s="0">
        <x:v>-12.0383</x:v>
      </x:c>
      <x:c t="n" s="0">
        <x:v>-14.18298</x:v>
      </x:c>
      <x:c t="n" s="0">
        <x:v>-19.96649</x:v>
      </x:c>
      <x:c t="n" s="0">
        <x:v>-5.990424</x:v>
      </x:c>
      <x:c t="n" s="0">
        <x:v>-9.237453</x:v>
      </x:c>
      <x:c t="n" s="0">
        <x:v>-0.9483752</x:v>
      </x:c>
      <x:c t="n" s="0">
        <x:v>4.782217</x:v>
      </x:c>
      <x:c t="n" s="0">
        <x:v>9.95811</x:v>
      </x:c>
      <x:c t="n" s="0">
        <x:v>11.67125</x:v>
      </x:c>
      <x:c t="n" s="0">
        <x:v>12.96732</x:v>
      </x:c>
      <x:c t="n" s="0">
        <x:v>14.96073</x:v>
      </x:c>
      <x:c t="n" s="0">
        <x:v>12.21859</x:v>
      </x:c>
      <x:c t="n" s="0">
        <x:v>12.67781</x:v>
      </x:c>
      <x:c t="n" s="0">
        <x:v>14.87578</x:v>
      </x:c>
      <x:c t="n" s="0">
        <x:v>16.96069</x:v>
      </x:c>
      <x:c t="n" s="0">
        <x:v>23.26831</x:v>
      </x:c>
      <x:c t="n" s="0">
        <x:v>26.51739</x:v>
      </x:c>
      <x:c t="n" s="0">
        <x:v>33.34374</x:v>
      </x:c>
      <x:c t="n" s="0">
        <x:v>33.33892</x:v>
      </x:c>
      <x:c t="n" s="0">
        <x:v>31.07254</x:v>
      </x:c>
      <x:c t="n" s="0">
        <x:v>29.26579</x:v>
      </x:c>
      <x:c t="n" s="0">
        <x:v>27.86718</x:v>
      </x:c>
      <x:c t="n" s="0">
        <x:v>26.07541</x:v>
      </x:c>
      <x:c t="n" s="0">
        <x:v>24.42241</x:v>
      </x:c>
      <x:c t="n" s="0">
        <x:v>22.17796</x:v>
      </x:c>
      <x:c t="n" s="0">
        <x:v>18.62977</x:v>
      </x:c>
      <x:c t="n" s="0">
        <x:v>50.11847</x:v>
      </x:c>
      <x:c t="n" s="0">
        <x:v>11.09075</x:v>
      </x:c>
      <x:c t="n" s="0">
        <x:v>8.010729</x:v>
      </x:c>
      <x:c t="n" s="0">
        <x:v>5.885724</x:v>
      </x:c>
      <x:c t="n" s="0">
        <x:v>4.979001</x:v>
      </x:c>
      <x:c t="n" s="0">
        <x:v>5.402618</x:v>
      </x:c>
      <x:c t="n" s="0">
        <x:v>5.558959</x:v>
      </x:c>
      <x:c t="n" s="0">
        <x:v>4.123645</x:v>
      </x:c>
      <x:c t="n" s="0">
        <x:v>-27.92477</x:v>
      </x:c>
      <x:c t="n" s="0">
        <x:v>-9.352118</x:v>
      </x:c>
      <x:c t="n" s="0">
        <x:v>-16.11546</x:v>
      </x:c>
      <x:c t="n" s="0">
        <x:v>-17.94791</x:v>
      </x:c>
      <x:c t="n" s="0">
        <x:v>-24.85851</x:v>
      </x:c>
      <x:c t="n" s="0">
        <x:v>-5.070399</x:v>
      </x:c>
      <x:c t="n" s="0">
        <x:v>-11.68048</x:v>
      </x:c>
      <x:c t="n" s="0">
        <x:v>-10.37164</x:v>
      </x:c>
      <x:c t="n" s="0">
        <x:v>3.311773</x:v>
      </x:c>
      <x:c t="n" s="0">
        <x:v>9.682758</x:v>
      </x:c>
      <x:c t="n" s="0">
        <x:v>9.106146</x:v>
      </x:c>
      <x:c t="n" s="0">
        <x:v>12.43362</x:v>
      </x:c>
      <x:c t="n" s="0">
        <x:v>18.81787</x:v>
      </x:c>
      <x:c t="n" s="0">
        <x:v>14.40512</x:v>
      </x:c>
      <x:c t="n" s="0">
        <x:v>15.43491</x:v>
      </x:c>
      <x:c t="n" s="0">
        <x:v>15.70331</x:v>
      </x:c>
      <x:c t="n" s="0">
        <x:v>18.47017</x:v>
      </x:c>
      <x:c t="n" s="0">
        <x:v>15.78749</x:v>
      </x:c>
      <x:c t="n" s="0">
        <x:v>24.5708</x:v>
      </x:c>
      <x:c t="n" s="0">
        <x:v>30.56677</x:v>
      </x:c>
      <x:c t="n" s="0">
        <x:v>29.66016</x:v>
      </x:c>
      <x:c t="n" s="0">
        <x:v>34.42985</x:v>
      </x:c>
      <x:c t="n" s="0">
        <x:v>32.00906</x:v>
      </x:c>
      <x:c t="n" s="0">
        <x:v>28.78915</x:v>
      </x:c>
      <x:c t="n" s="0">
        <x:v>26.62328</x:v>
      </x:c>
      <x:c t="n" s="0">
        <x:v>23.68134</x:v>
      </x:c>
      <x:c t="n" s="0">
        <x:v>23.19561</x:v>
      </x:c>
      <x:c t="n" s="0">
        <x:v>19.24875</x:v>
      </x:c>
      <x:c t="n" s="0">
        <x:v>53.25574</x:v>
      </x:c>
      <x:c t="n" s="0">
        <x:v>10.88933</x:v>
      </x:c>
      <x:c t="n" s="0">
        <x:v>8.294171</x:v>
      </x:c>
      <x:c t="n" s="0">
        <x:v>5.83622</x:v>
      </x:c>
      <x:c t="n" s="0">
        <x:v>5.519672</x:v>
      </x:c>
      <x:c t="n" s="0">
        <x:v>5.505538</x:v>
      </x:c>
      <x:c t="n" s="0">
        <x:v>5.821762</x:v>
      </x:c>
      <x:c t="n" s="0">
        <x:v>4.33482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43948.9099652778</x:v>
      </x:c>
      <x:c t="n" s="7">
        <x:v>43948.9099652778</x:v>
      </x:c>
      <x:c t="n" s="0">
        <x:v>54.00898</x:v>
      </x:c>
      <x:c t="n" s="0">
        <x:v>57.21099</x:v>
      </x:c>
      <x:c t="n" s="0">
        <x:v>55.28334</x:v>
      </x:c>
      <x:c t="n" s="0">
        <x:v>64.12566</x:v>
      </x:c>
      <x:c t="n" s="0">
        <x:v>-29.40543</x:v>
      </x:c>
      <x:c t="n" s="0">
        <x:v>-12.1476</x:v>
      </x:c>
      <x:c t="n" s="0">
        <x:v>-12.4426</x:v>
      </x:c>
      <x:c t="n" s="0">
        <x:v>-14.56706</x:v>
      </x:c>
      <x:c t="n" s="0">
        <x:v>-20.40513</x:v>
      </x:c>
      <x:c t="n" s="0">
        <x:v>-5.843363</x:v>
      </x:c>
      <x:c t="n" s="0">
        <x:v>-9.035952</x:v>
      </x:c>
      <x:c t="n" s="0">
        <x:v>-1.549718</x:v>
      </x:c>
      <x:c t="n" s="0">
        <x:v>4.322089</x:v>
      </x:c>
      <x:c t="n" s="0">
        <x:v>9.843722</x:v>
      </x:c>
      <x:c t="n" s="0">
        <x:v>11.37885</x:v>
      </x:c>
      <x:c t="n" s="0">
        <x:v>12.9418</x:v>
      </x:c>
      <x:c t="n" s="0">
        <x:v>15.78439</x:v>
      </x:c>
      <x:c t="n" s="0">
        <x:v>12.75302</x:v>
      </x:c>
      <x:c t="n" s="0">
        <x:v>13.51338</x:v>
      </x:c>
      <x:c t="n" s="0">
        <x:v>15.09642</x:v>
      </x:c>
      <x:c t="n" s="0">
        <x:v>18.2872</x:v>
      </x:c>
      <x:c t="n" s="0">
        <x:v>22.98341</x:v>
      </x:c>
      <x:c t="n" s="0">
        <x:v>26.91568</x:v>
      </x:c>
      <x:c t="n" s="0">
        <x:v>33.24918</x:v>
      </x:c>
      <x:c t="n" s="0">
        <x:v>33.28509</x:v>
      </x:c>
      <x:c t="n" s="0">
        <x:v>31.61044</x:v>
      </x:c>
      <x:c t="n" s="0">
        <x:v>29.30994</x:v>
      </x:c>
      <x:c t="n" s="0">
        <x:v>28.31744</x:v>
      </x:c>
      <x:c t="n" s="0">
        <x:v>26.06861</x:v>
      </x:c>
      <x:c t="n" s="0">
        <x:v>24.20642</x:v>
      </x:c>
      <x:c t="n" s="0">
        <x:v>22.17097</x:v>
      </x:c>
      <x:c t="n" s="0">
        <x:v>18.65095</x:v>
      </x:c>
      <x:c t="n" s="0">
        <x:v>50.83922</x:v>
      </x:c>
      <x:c t="n" s="0">
        <x:v>11.246</x:v>
      </x:c>
      <x:c t="n" s="0">
        <x:v>8.10553</x:v>
      </x:c>
      <x:c t="n" s="0">
        <x:v>5.922179</x:v>
      </x:c>
      <x:c t="n" s="0">
        <x:v>4.889794</x:v>
      </x:c>
      <x:c t="n" s="0">
        <x:v>5.273246</x:v>
      </x:c>
      <x:c t="n" s="0">
        <x:v>5.843954</x:v>
      </x:c>
      <x:c t="n" s="0">
        <x:v>4.155865</x:v>
      </x:c>
      <x:c t="n" s="0">
        <x:v>-27.92477</x:v>
      </x:c>
      <x:c t="n" s="0">
        <x:v>-9.352118</x:v>
      </x:c>
      <x:c t="n" s="0">
        <x:v>-16.11546</x:v>
      </x:c>
      <x:c t="n" s="0">
        <x:v>-17.94791</x:v>
      </x:c>
      <x:c t="n" s="0">
        <x:v>-24.49964</x:v>
      </x:c>
      <x:c t="n" s="0">
        <x:v>-5.070399</x:v>
      </x:c>
      <x:c t="n" s="0">
        <x:v>-6.821463</x:v>
      </x:c>
      <x:c t="n" s="0">
        <x:v>-10.37164</x:v>
      </x:c>
      <x:c t="n" s="0">
        <x:v>-5.733775</x:v>
      </x:c>
      <x:c t="n" s="0">
        <x:v>8.176185</x:v>
      </x:c>
      <x:c t="n" s="0">
        <x:v>9.106146</x:v>
      </x:c>
      <x:c t="n" s="0">
        <x:v>13.23033</x:v>
      </x:c>
      <x:c t="n" s="0">
        <x:v>17.82513</x:v>
      </x:c>
      <x:c t="n" s="0">
        <x:v>14.9994</x:v>
      </x:c>
      <x:c t="n" s="0">
        <x:v>16.57537</x:v>
      </x:c>
      <x:c t="n" s="0">
        <x:v>14.04281</x:v>
      </x:c>
      <x:c t="n" s="0">
        <x:v>20.35727</x:v>
      </x:c>
      <x:c t="n" s="0">
        <x:v>25.30378</x:v>
      </x:c>
      <x:c t="n" s="0">
        <x:v>29.75746</x:v>
      </x:c>
      <x:c t="n" s="0">
        <x:v>32.68292</x:v>
      </x:c>
      <x:c t="n" s="0">
        <x:v>33.22495</x:v>
      </x:c>
      <x:c t="n" s="0">
        <x:v>33.65759</x:v>
      </x:c>
      <x:c t="n" s="0">
        <x:v>29.72184</x:v>
      </x:c>
      <x:c t="n" s="0">
        <x:v>30.48607</x:v>
      </x:c>
      <x:c t="n" s="0">
        <x:v>24.39851</x:v>
      </x:c>
      <x:c t="n" s="0">
        <x:v>23.41702</x:v>
      </x:c>
      <x:c t="n" s="0">
        <x:v>22.05074</x:v>
      </x:c>
      <x:c t="n" s="0">
        <x:v>18.33838</x:v>
      </x:c>
      <x:c t="n" s="0">
        <x:v>53.68881</x:v>
      </x:c>
      <x:c t="n" s="0">
        <x:v>12.78553</x:v>
      </x:c>
      <x:c t="n" s="0">
        <x:v>7.742272</x:v>
      </x:c>
      <x:c t="n" s="0">
        <x:v>5.907458</x:v>
      </x:c>
      <x:c t="n" s="0">
        <x:v>4.283151</x:v>
      </x:c>
      <x:c t="n" s="0">
        <x:v>4.920798</x:v>
      </x:c>
      <x:c t="n" s="0">
        <x:v>7.194488</x:v>
      </x:c>
      <x:c t="n" s="0">
        <x:v>4.204227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43948.9099768518</x:v>
      </x:c>
      <x:c t="n" s="7">
        <x:v>43948.9099768518</x:v>
      </x:c>
      <x:c t="n" s="0">
        <x:v>54.33907</x:v>
      </x:c>
      <x:c t="n" s="0">
        <x:v>58.9719</x:v>
      </x:c>
      <x:c t="n" s="0">
        <x:v>60.69218</x:v>
      </x:c>
      <x:c t="n" s="0">
        <x:v>68.46221</x:v>
      </x:c>
      <x:c t="n" s="0">
        <x:v>-29.1567</x:v>
      </x:c>
      <x:c t="n" s="0">
        <x:v>-11.6096</x:v>
      </x:c>
      <x:c t="n" s="0">
        <x:v>-12.82044</x:v>
      </x:c>
      <x:c t="n" s="0">
        <x:v>-14.92432</x:v>
      </x:c>
      <x:c t="n" s="0">
        <x:v>-20.81069</x:v>
      </x:c>
      <x:c t="n" s="0">
        <x:v>-5.721595</x:v>
      </x:c>
      <x:c t="n" s="0">
        <x:v>-8.633529</x:v>
      </x:c>
      <x:c t="n" s="0">
        <x:v>-2.090521</x:v>
      </x:c>
      <x:c t="n" s="0">
        <x:v>3.709461</x:v>
      </x:c>
      <x:c t="n" s="0">
        <x:v>9.522556</x:v>
      </x:c>
      <x:c t="n" s="0">
        <x:v>10.96336</x:v>
      </x:c>
      <x:c t="n" s="0">
        <x:v>13.05207</x:v>
      </x:c>
      <x:c t="n" s="0">
        <x:v>15.49524</x:v>
      </x:c>
      <x:c t="n" s="0">
        <x:v>12.98822</x:v>
      </x:c>
      <x:c t="n" s="0">
        <x:v>13.62851</x:v>
      </x:c>
      <x:c t="n" s="0">
        <x:v>14.48092</x:v>
      </x:c>
      <x:c t="n" s="0">
        <x:v>17.75635</x:v>
      </x:c>
      <x:c t="n" s="0">
        <x:v>23.53533</x:v>
      </x:c>
      <x:c t="n" s="0">
        <x:v>27.53835</x:v>
      </x:c>
      <x:c t="n" s="0">
        <x:v>33.03478</x:v>
      </x:c>
      <x:c t="n" s="0">
        <x:v>32.9884</x:v>
      </x:c>
      <x:c t="n" s="0">
        <x:v>31.52286</x:v>
      </x:c>
      <x:c t="n" s="0">
        <x:v>29.03219</x:v>
      </x:c>
      <x:c t="n" s="0">
        <x:v>28.26581</x:v>
      </x:c>
      <x:c t="n" s="0">
        <x:v>25.62753</x:v>
      </x:c>
      <x:c t="n" s="0">
        <x:v>24.22347</x:v>
      </x:c>
      <x:c t="n" s="0">
        <x:v>22.46935</x:v>
      </x:c>
      <x:c t="n" s="0">
        <x:v>18.43258</x:v>
      </x:c>
      <x:c t="n" s="0">
        <x:v>51.44436</x:v>
      </x:c>
      <x:c t="n" s="0">
        <x:v>11.46738</x:v>
      </x:c>
      <x:c t="n" s="0">
        <x:v>8.065495</x:v>
      </x:c>
      <x:c t="n" s="0">
        <x:v>6.046504</x:v>
      </x:c>
      <x:c t="n" s="0">
        <x:v>4.771365</x:v>
      </x:c>
      <x:c t="n" s="0">
        <x:v>5.233235</x:v>
      </x:c>
      <x:c t="n" s="0">
        <x:v>5.785634</x:v>
      </x:c>
      <x:c t="n" s="0">
        <x:v>4.052037</x:v>
      </x:c>
      <x:c t="n" s="0">
        <x:v>-27.92477</x:v>
      </x:c>
      <x:c t="n" s="0">
        <x:v>-9.352118</x:v>
      </x:c>
      <x:c t="n" s="0">
        <x:v>-16.11546</x:v>
      </x:c>
      <x:c t="n" s="0">
        <x:v>-17.94791</x:v>
      </x:c>
      <x:c t="n" s="0">
        <x:v>-24.49964</x:v>
      </x:c>
      <x:c t="n" s="0">
        <x:v>-5.070399</x:v>
      </x:c>
      <x:c t="n" s="0">
        <x:v>-6.821463</x:v>
      </x:c>
      <x:c t="n" s="0">
        <x:v>-5.744111</x:v>
      </x:c>
      <x:c t="n" s="0">
        <x:v>-5.733775</x:v>
      </x:c>
      <x:c t="n" s="0">
        <x:v>6.933704</x:v>
      </x:c>
      <x:c t="n" s="0">
        <x:v>4.924678</x:v>
      </x:c>
      <x:c t="n" s="0">
        <x:v>13.64649</x:v>
      </x:c>
      <x:c t="n" s="0">
        <x:v>11.43355</x:v>
      </x:c>
      <x:c t="n" s="0">
        <x:v>12.66016</x:v>
      </x:c>
      <x:c t="n" s="0">
        <x:v>12.07729</x:v>
      </x:c>
      <x:c t="n" s="0">
        <x:v>6.586897</x:v>
      </x:c>
      <x:c t="n" s="0">
        <x:v>16.22303</x:v>
      </x:c>
      <x:c t="n" s="0">
        <x:v>23.97882</x:v>
      </x:c>
      <x:c t="n" s="0">
        <x:v>27.7129</x:v>
      </x:c>
      <x:c t="n" s="0">
        <x:v>32.37603</x:v>
      </x:c>
      <x:c t="n" s="0">
        <x:v>32.41216</x:v>
      </x:c>
      <x:c t="n" s="0">
        <x:v>26.83763</x:v>
      </x:c>
      <x:c t="n" s="0">
        <x:v>24.1812</x:v>
      </x:c>
      <x:c t="n" s="0">
        <x:v>28.56562</x:v>
      </x:c>
      <x:c t="n" s="0">
        <x:v>23.78065</x:v>
      </x:c>
      <x:c t="n" s="0">
        <x:v>24.34238</x:v>
      </x:c>
      <x:c t="n" s="0">
        <x:v>23.96109</x:v>
      </x:c>
      <x:c t="n" s="0">
        <x:v>15.51247</x:v>
      </x:c>
      <x:c t="n" s="0">
        <x:v>53.9786</x:v>
      </x:c>
      <x:c t="n" s="0">
        <x:v>13.53147</x:v>
      </x:c>
      <x:c t="n" s="0">
        <x:v>8.903171</x:v>
      </x:c>
      <x:c t="n" s="0">
        <x:v>6.205251</x:v>
      </x:c>
      <x:c t="n" s="0">
        <x:v>3.913464</x:v>
      </x:c>
      <x:c t="n" s="0">
        <x:v>4.390917</x:v>
      </x:c>
      <x:c t="n" s="0">
        <x:v>5.417849</x:v>
      </x:c>
      <x:c t="n" s="0">
        <x:v>3.286686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43948.9099768518</x:v>
      </x:c>
      <x:c t="n" s="7">
        <x:v>43948.9099768518</x:v>
      </x:c>
      <x:c t="n" s="0">
        <x:v>55.26508</x:v>
      </x:c>
      <x:c t="n" s="0">
        <x:v>60.22129</x:v>
      </x:c>
      <x:c t="n" s="0">
        <x:v>66.52184</x:v>
      </x:c>
      <x:c t="n" s="0">
        <x:v>71.05287</x:v>
      </x:c>
      <x:c t="n" s="0">
        <x:v>-28.37124</x:v>
      </x:c>
      <x:c t="n" s="0">
        <x:v>-11.19762</x:v>
      </x:c>
      <x:c t="n" s="0">
        <x:v>-13.17138</x:v>
      </x:c>
      <x:c t="n" s="0">
        <x:v>-15.25457</x:v>
      </x:c>
      <x:c t="n" s="0">
        <x:v>-21.1898</x:v>
      </x:c>
      <x:c t="n" s="0">
        <x:v>-5.80131</x:v>
      </x:c>
      <x:c t="n" s="0">
        <x:v>-8.317102</x:v>
      </x:c>
      <x:c t="n" s="0">
        <x:v>-2.275884</x:v>
      </x:c>
      <x:c t="n" s="0">
        <x:v>3.395382</x:v>
      </x:c>
      <x:c t="n" s="0">
        <x:v>9.228116</x:v>
      </x:c>
      <x:c t="n" s="0">
        <x:v>10.41785</x:v>
      </x:c>
      <x:c t="n" s="0">
        <x:v>13.14408</x:v>
      </x:c>
      <x:c t="n" s="0">
        <x:v>15.09194</x:v>
      </x:c>
      <x:c t="n" s="0">
        <x:v>12.67968</x:v>
      </x:c>
      <x:c t="n" s="0">
        <x:v>13.66357</x:v>
      </x:c>
      <x:c t="n" s="0">
        <x:v>13.97809</x:v>
      </x:c>
      <x:c t="n" s="0">
        <x:v>17.75878</x:v>
      </x:c>
      <x:c t="n" s="0">
        <x:v>24.15383</x:v>
      </x:c>
      <x:c t="n" s="0">
        <x:v>27.41759</x:v>
      </x:c>
      <x:c t="n" s="0">
        <x:v>32.81602</x:v>
      </x:c>
      <x:c t="n" s="0">
        <x:v>33.01548</x:v>
      </x:c>
      <x:c t="n" s="0">
        <x:v>31.51852</x:v>
      </x:c>
      <x:c t="n" s="0">
        <x:v>28.79513</x:v>
      </x:c>
      <x:c t="n" s="0">
        <x:v>28.22959</x:v>
      </x:c>
      <x:c t="n" s="0">
        <x:v>25.8163</x:v>
      </x:c>
      <x:c t="n" s="0">
        <x:v>24.27323</x:v>
      </x:c>
      <x:c t="n" s="0">
        <x:v>22.61666</x:v>
      </x:c>
      <x:c t="n" s="0">
        <x:v>18.38663</x:v>
      </x:c>
      <x:c t="n" s="0">
        <x:v>51.97042</x:v>
      </x:c>
      <x:c t="n" s="0">
        <x:v>11.65873</x:v>
      </x:c>
      <x:c t="n" s="0">
        <x:v>8.107164</x:v>
      </x:c>
      <x:c t="n" s="0">
        <x:v>5.893517</x:v>
      </x:c>
      <x:c t="n" s="0">
        <x:v>4.805401</x:v>
      </x:c>
      <x:c t="n" s="0">
        <x:v>5.123115</x:v>
      </x:c>
      <x:c t="n" s="0">
        <x:v>5.914891</x:v>
      </x:c>
      <x:c t="n" s="0">
        <x:v>4.106592</x:v>
      </x:c>
      <x:c t="n" s="0">
        <x:v>-23.40305</x:v>
      </x:c>
      <x:c t="n" s="0">
        <x:v>-9.352118</x:v>
      </x:c>
      <x:c t="n" s="0">
        <x:v>-16.11546</x:v>
      </x:c>
      <x:c t="n" s="0">
        <x:v>-17.94791</x:v>
      </x:c>
      <x:c t="n" s="0">
        <x:v>-24.49964</x:v>
      </x:c>
      <x:c t="n" s="0">
        <x:v>-8.851969</x:v>
      </x:c>
      <x:c t="n" s="0">
        <x:v>-6.821463</x:v>
      </x:c>
      <x:c t="n" s="0">
        <x:v>-3.55494</x:v>
      </x:c>
      <x:c t="n" s="0">
        <x:v>4.031361</x:v>
      </x:c>
      <x:c t="n" s="0">
        <x:v>6.933704</x:v>
      </x:c>
      <x:c t="n" s="0">
        <x:v>3.782274</x:v>
      </x:c>
      <x:c t="n" s="0">
        <x:v>13.64649</x:v>
      </x:c>
      <x:c t="n" s="0">
        <x:v>11.20377</x:v>
      </x:c>
      <x:c t="n" s="0">
        <x:v>10.23267</x:v>
      </x:c>
      <x:c t="n" s="0">
        <x:v>15.50101</x:v>
      </x:c>
      <x:c t="n" s="0">
        <x:v>11.30462</x:v>
      </x:c>
      <x:c t="n" s="0">
        <x:v>15.19104</x:v>
      </x:c>
      <x:c t="n" s="0">
        <x:v>28.55597</x:v>
      </x:c>
      <x:c t="n" s="0">
        <x:v>26.50364</x:v>
      </x:c>
      <x:c t="n" s="0">
        <x:v>32.35891</x:v>
      </x:c>
      <x:c t="n" s="0">
        <x:v>32.52991</x:v>
      </x:c>
      <x:c t="n" s="0">
        <x:v>32.33992</x:v>
      </x:c>
      <x:c t="n" s="0">
        <x:v>29.28722</x:v>
      </x:c>
      <x:c t="n" s="0">
        <x:v>26.53666</x:v>
      </x:c>
      <x:c t="n" s="0">
        <x:v>26.50084</x:v>
      </x:c>
      <x:c t="n" s="0">
        <x:v>24.483</x:v>
      </x:c>
      <x:c t="n" s="0">
        <x:v>22.21014</x:v>
      </x:c>
      <x:c t="n" s="0">
        <x:v>18.36221</x:v>
      </x:c>
      <x:c t="n" s="0">
        <x:v>54.66267</x:v>
      </x:c>
      <x:c t="n" s="0">
        <x:v>12.14909</x:v>
      </x:c>
      <x:c t="n" s="0">
        <x:v>7.314915</x:v>
      </x:c>
      <x:c t="n" s="0">
        <x:v>6.407249</x:v>
      </x:c>
      <x:c t="n" s="0">
        <x:v>5.267467</x:v>
      </x:c>
      <x:c t="n" s="0">
        <x:v>3.865173</x:v>
      </x:c>
      <x:c t="n" s="0">
        <x:v>6.296683</x:v>
      </x:c>
      <x:c t="n" s="0">
        <x:v>4.454759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43948.9099768518</x:v>
      </x:c>
      <x:c t="n" s="7">
        <x:v>43948.9099768518</x:v>
      </x:c>
      <x:c t="n" s="0">
        <x:v>56.22799</x:v>
      </x:c>
      <x:c t="n" s="0">
        <x:v>61.19039</x:v>
      </x:c>
      <x:c t="n" s="0">
        <x:v>69.40053</x:v>
      </x:c>
      <x:c t="n" s="0">
        <x:v>72.87627</x:v>
      </x:c>
      <x:c t="n" s="0">
        <x:v>-26.63986</x:v>
      </x:c>
      <x:c t="n" s="0">
        <x:v>-10.87429</x:v>
      </x:c>
      <x:c t="n" s="0">
        <x:v>-13.49533</x:v>
      </x:c>
      <x:c t="n" s="0">
        <x:v>-15.55796</x:v>
      </x:c>
      <x:c t="n" s="0">
        <x:v>-21.542</x:v>
      </x:c>
      <x:c t="n" s="0">
        <x:v>-6.42571</x:v>
      </x:c>
      <x:c t="n" s="0">
        <x:v>-8.063997</x:v>
      </x:c>
      <x:c t="n" s="0">
        <x:v>-2.440704</x:v>
      </x:c>
      <x:c t="n" s="0">
        <x:v>3.863127</x:v>
      </x:c>
      <x:c t="n" s="0">
        <x:v>8.929222</x:v>
      </x:c>
      <x:c t="n" s="0">
        <x:v>9.890714</x:v>
      </x:c>
      <x:c t="n" s="0">
        <x:v>12.91479</x:v>
      </x:c>
      <x:c t="n" s="0">
        <x:v>14.62024</x:v>
      </x:c>
      <x:c t="n" s="0">
        <x:v>13.80572</x:v>
      </x:c>
      <x:c t="n" s="0">
        <x:v>14.26982</x:v>
      </x:c>
      <x:c t="n" s="0">
        <x:v>14.10011</x:v>
      </x:c>
      <x:c t="n" s="0">
        <x:v>17.15568</x:v>
      </x:c>
      <x:c t="n" s="0">
        <x:v>25.31026</x:v>
      </x:c>
      <x:c t="n" s="0">
        <x:v>28.16846</x:v>
      </x:c>
      <x:c t="n" s="0">
        <x:v>33.08559</x:v>
      </x:c>
      <x:c t="n" s="0">
        <x:v>33.1917</x:v>
      </x:c>
      <x:c t="n" s="0">
        <x:v>31.76925</x:v>
      </x:c>
      <x:c t="n" s="0">
        <x:v>28.6901</x:v>
      </x:c>
      <x:c t="n" s="0">
        <x:v>28.09895</x:v>
      </x:c>
      <x:c t="n" s="0">
        <x:v>25.64458</x:v>
      </x:c>
      <x:c t="n" s="0">
        <x:v>24.37751</x:v>
      </x:c>
      <x:c t="n" s="0">
        <x:v>22.74445</x:v>
      </x:c>
      <x:c t="n" s="0">
        <x:v>18.4285</x:v>
      </x:c>
      <x:c t="n" s="0">
        <x:v>52.66269</x:v>
      </x:c>
      <x:c t="n" s="0">
        <x:v>11.63348</x:v>
      </x:c>
      <x:c t="n" s="0">
        <x:v>7.93586</x:v>
      </x:c>
      <x:c t="n" s="0">
        <x:v>6.088478</x:v>
      </x:c>
      <x:c t="n" s="0">
        <x:v>4.85973</x:v>
      </x:c>
      <x:c t="n" s="0">
        <x:v>4.924771</x:v>
      </x:c>
      <x:c t="n" s="0">
        <x:v>5.932565</x:v>
      </x:c>
      <x:c t="n" s="0">
        <x:v>4.181271</x:v>
      </x:c>
      <x:c t="n" s="0">
        <x:v>-21.97861</x:v>
      </x:c>
      <x:c t="n" s="0">
        <x:v>-9.352118</x:v>
      </x:c>
      <x:c t="n" s="0">
        <x:v>-16.68268</x:v>
      </x:c>
      <x:c t="n" s="0">
        <x:v>-18.17788</x:v>
      </x:c>
      <x:c t="n" s="0">
        <x:v>-24.49964</x:v>
      </x:c>
      <x:c t="n" s="0">
        <x:v>-16.63013</x:v>
      </x:c>
      <x:c t="n" s="0">
        <x:v>-6.821463</x:v>
      </x:c>
      <x:c t="n" s="0">
        <x:v>-1.800548</x:v>
      </x:c>
      <x:c t="n" s="0">
        <x:v>5.897155</x:v>
      </x:c>
      <x:c t="n" s="0">
        <x:v>5.467344</x:v>
      </x:c>
      <x:c t="n" s="0">
        <x:v>3.782274</x:v>
      </x:c>
      <x:c t="n" s="0">
        <x:v>8.236712</x:v>
      </x:c>
      <x:c t="n" s="0">
        <x:v>9.125429</x:v>
      </x:c>
      <x:c t="n" s="0">
        <x:v>19.40837</x:v>
      </x:c>
      <x:c t="n" s="0">
        <x:v>17.04766</x:v>
      </x:c>
      <x:c t="n" s="0">
        <x:v>15.05757</x:v>
      </x:c>
      <x:c t="n" s="0">
        <x:v>9.086725</x:v>
      </x:c>
      <x:c t="n" s="0">
        <x:v>28.21458</x:v>
      </x:c>
      <x:c t="n" s="0">
        <x:v>32.01195</x:v>
      </x:c>
      <x:c t="n" s="0">
        <x:v>32.73469</x:v>
      </x:c>
      <x:c t="n" s="0">
        <x:v>33.58989</x:v>
      </x:c>
      <x:c t="n" s="0">
        <x:v>34.66336</x:v>
      </x:c>
      <x:c t="n" s="0">
        <x:v>27.68151</x:v>
      </x:c>
      <x:c t="n" s="0">
        <x:v>27.66576</x:v>
      </x:c>
      <x:c t="n" s="0">
        <x:v>24.37567</x:v>
      </x:c>
      <x:c t="n" s="0">
        <x:v>25.08493</x:v>
      </x:c>
      <x:c t="n" s="0">
        <x:v>22.80281</x:v>
      </x:c>
      <x:c t="n" s="0">
        <x:v>18.99651</x:v>
      </x:c>
      <x:c t="n" s="0">
        <x:v>55.73149</x:v>
      </x:c>
      <x:c t="n" s="0">
        <x:v>11.97134</x:v>
      </x:c>
      <x:c t="n" s="0">
        <x:v>7.243409</x:v>
      </x:c>
      <x:c t="n" s="0">
        <x:v>6.215419</x:v>
      </x:c>
      <x:c t="n" s="0">
        <x:v>5.893567</x:v>
      </x:c>
      <x:c t="n" s="0">
        <x:v>4.368155</x:v>
      </x:c>
      <x:c t="n" s="0">
        <x:v>6.399718</x:v>
      </x:c>
      <x:c t="n" s="0">
        <x:v>4.643607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43948.9099768518</x:v>
      </x:c>
      <x:c t="n" s="7">
        <x:v>43948.9099768518</x:v>
      </x:c>
      <x:c t="n" s="0">
        <x:v>57.54301</x:v>
      </x:c>
      <x:c t="n" s="0">
        <x:v>61.19039</x:v>
      </x:c>
      <x:c t="n" s="0">
        <x:v>69.22482</x:v>
      </x:c>
      <x:c t="n" s="0">
        <x:v>73.0783</x:v>
      </x:c>
      <x:c t="n" s="0">
        <x:v>-25.56493</x:v>
      </x:c>
      <x:c t="n" s="0">
        <x:v>-10.61603</x:v>
      </x:c>
      <x:c t="n" s="0">
        <x:v>-14.0799</x:v>
      </x:c>
      <x:c t="n" s="0">
        <x:v>-15.9597</x:v>
      </x:c>
      <x:c t="n" s="0">
        <x:v>-21.86724</x:v>
      </x:c>
      <x:c t="n" s="0">
        <x:v>-7.04077</x:v>
      </x:c>
      <x:c t="n" s="0">
        <x:v>-7.858936</x:v>
      </x:c>
      <x:c t="n" s="0">
        <x:v>-1.265234</x:v>
      </x:c>
      <x:c t="n" s="0">
        <x:v>4.226222</x:v>
      </x:c>
      <x:c t="n" s="0">
        <x:v>8.439605</x:v>
      </x:c>
      <x:c t="n" s="0">
        <x:v>9.383575</x:v>
      </x:c>
      <x:c t="n" s="0">
        <x:v>12.38991</x:v>
      </x:c>
      <x:c t="n" s="0">
        <x:v>14.13951</x:v>
      </x:c>
      <x:c t="n" s="0">
        <x:v>15.42226</x:v>
      </x:c>
      <x:c t="n" s="0">
        <x:v>15.17058</x:v>
      </x:c>
      <x:c t="n" s="0">
        <x:v>14.15055</x:v>
      </x:c>
      <x:c t="n" s="0">
        <x:v>16.81421</x:v>
      </x:c>
      <x:c t="n" s="0">
        <x:v>25.29128</x:v>
      </x:c>
      <x:c t="n" s="0">
        <x:v>28.10921</x:v>
      </x:c>
      <x:c t="n" s="0">
        <x:v>32.56477</x:v>
      </x:c>
      <x:c t="n" s="0">
        <x:v>32.81495</x:v>
      </x:c>
      <x:c t="n" s="0">
        <x:v>31.8674</x:v>
      </x:c>
      <x:c t="n" s="0">
        <x:v>28.75811</x:v>
      </x:c>
      <x:c t="n" s="0">
        <x:v>28.04222</x:v>
      </x:c>
      <x:c t="n" s="0">
        <x:v>26.20278</x:v>
      </x:c>
      <x:c t="n" s="0">
        <x:v>24.60701</x:v>
      </x:c>
      <x:c t="n" s="0">
        <x:v>22.36784</x:v>
      </x:c>
      <x:c t="n" s="0">
        <x:v>18.44043</x:v>
      </x:c>
      <x:c t="n" s="0">
        <x:v>53.39349</x:v>
      </x:c>
      <x:c t="n" s="0">
        <x:v>11.75441</x:v>
      </x:c>
      <x:c t="n" s="0">
        <x:v>8.033772</x:v>
      </x:c>
      <x:c t="n" s="0">
        <x:v>6.072786</x:v>
      </x:c>
      <x:c t="n" s="0">
        <x:v>5.158023</x:v>
      </x:c>
      <x:c t="n" s="0">
        <x:v>4.960289</x:v>
      </x:c>
      <x:c t="n" s="0">
        <x:v>6.036975</x:v>
      </x:c>
      <x:c t="n" s="0">
        <x:v>4.192543</x:v>
      </x:c>
      <x:c t="n" s="0">
        <x:v>-21.97861</x:v>
      </x:c>
      <x:c t="n" s="0">
        <x:v>-9.352118</x:v>
      </x:c>
      <x:c t="n" s="0">
        <x:v>-28.18997</x:v>
      </x:c>
      <x:c t="n" s="0">
        <x:v>-20.25855</x:v>
      </x:c>
      <x:c t="n" s="0">
        <x:v>-24.49964</x:v>
      </x:c>
      <x:c t="n" s="0">
        <x:v>-16.63013</x:v>
      </x:c>
      <x:c t="n" s="0">
        <x:v>-2.001127</x:v>
      </x:c>
      <x:c t="n" s="0">
        <x:v>3.419093</x:v>
      </x:c>
      <x:c t="n" s="0">
        <x:v>5.897155</x:v>
      </x:c>
      <x:c t="n" s="0">
        <x:v>3.236981</x:v>
      </x:c>
      <x:c t="n" s="0">
        <x:v>7.64837</x:v>
      </x:c>
      <x:c t="n" s="0">
        <x:v>6.341741</x:v>
      </x:c>
      <x:c t="n" s="0">
        <x:v>9.125429</x:v>
      </x:c>
      <x:c t="n" s="0">
        <x:v>19.50828</x:v>
      </x:c>
      <x:c t="n" s="0">
        <x:v>18.78821</x:v>
      </x:c>
      <x:c t="n" s="0">
        <x:v>14.18057</x:v>
      </x:c>
      <x:c t="n" s="0">
        <x:v>15.55461</x:v>
      </x:c>
      <x:c t="n" s="0">
        <x:v>22.34539</x:v>
      </x:c>
      <x:c t="n" s="0">
        <x:v>26.42422</x:v>
      </x:c>
      <x:c t="n" s="0">
        <x:v>28.21277</x:v>
      </x:c>
      <x:c t="n" s="0">
        <x:v>30.37018</x:v>
      </x:c>
      <x:c t="n" s="0">
        <x:v>27.65912</x:v>
      </x:c>
      <x:c t="n" s="0">
        <x:v>28.21718</x:v>
      </x:c>
      <x:c t="n" s="0">
        <x:v>27.66039</x:v>
      </x:c>
      <x:c t="n" s="0">
        <x:v>28.38371</x:v>
      </x:c>
      <x:c t="n" s="0">
        <x:v>26.49906</x:v>
      </x:c>
      <x:c t="n" s="0">
        <x:v>21.32814</x:v>
      </x:c>
      <x:c t="n" s="0">
        <x:v>18.6477</x:v>
      </x:c>
      <x:c t="n" s="0">
        <x:v>56.7116</x:v>
      </x:c>
      <x:c t="n" s="0">
        <x:v>10.40635</x:v>
      </x:c>
      <x:c t="n" s="0">
        <x:v>8.243312</x:v>
      </x:c>
      <x:c t="n" s="0">
        <x:v>6.63119</x:v>
      </x:c>
      <x:c t="n" s="0">
        <x:v>5.48038</x:v>
      </x:c>
      <x:c t="n" s="0">
        <x:v>4.386162</x:v>
      </x:c>
      <x:c t="n" s="0">
        <x:v>7.298371</x:v>
      </x:c>
      <x:c t="n" s="0">
        <x:v>4.711596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43948.9099768518</x:v>
      </x:c>
      <x:c t="n" s="7">
        <x:v>43948.9099768518</x:v>
      </x:c>
      <x:c t="n" s="0">
        <x:v>57.33315</x:v>
      </x:c>
      <x:c t="n" s="0">
        <x:v>61.19039</x:v>
      </x:c>
      <x:c t="n" s="0">
        <x:v>64.76806</x:v>
      </x:c>
      <x:c t="n" s="0">
        <x:v>70.51768</x:v>
      </x:c>
      <x:c t="n" s="0">
        <x:v>-24.81956</x:v>
      </x:c>
      <x:c t="n" s="0">
        <x:v>-10.40701</x:v>
      </x:c>
      <x:c t="n" s="0">
        <x:v>-14.75573</x:v>
      </x:c>
      <x:c t="n" s="0">
        <x:v>-16.37761</x:v>
      </x:c>
      <x:c t="n" s="0">
        <x:v>-22.16575</x:v>
      </x:c>
      <x:c t="n" s="0">
        <x:v>-7.645242</x:v>
      </x:c>
      <x:c t="n" s="0">
        <x:v>-4.752275</x:v>
      </x:c>
      <x:c t="n" s="0">
        <x:v>-0.1820288</x:v>
      </x:c>
      <x:c t="n" s="0">
        <x:v>4.580585</x:v>
      </x:c>
      <x:c t="n" s="0">
        <x:v>7.972761</x:v>
      </x:c>
      <x:c t="n" s="0">
        <x:v>9.587557</x:v>
      </x:c>
      <x:c t="n" s="0">
        <x:v>11.88521</x:v>
      </x:c>
      <x:c t="n" s="0">
        <x:v>13.60299</x:v>
      </x:c>
      <x:c t="n" s="0">
        <x:v>15.57874</x:v>
      </x:c>
      <x:c t="n" s="0">
        <x:v>15.72425</x:v>
      </x:c>
      <x:c t="n" s="0">
        <x:v>14.51724</x:v>
      </x:c>
      <x:c t="n" s="0">
        <x:v>16.9505</x:v>
      </x:c>
      <x:c t="n" s="0">
        <x:v>25.20301</x:v>
      </x:c>
      <x:c t="n" s="0">
        <x:v>27.9031</x:v>
      </x:c>
      <x:c t="n" s="0">
        <x:v>32.54095</x:v>
      </x:c>
      <x:c t="n" s="0">
        <x:v>33.41909</x:v>
      </x:c>
      <x:c t="n" s="0">
        <x:v>31.57528</x:v>
      </x:c>
      <x:c t="n" s="0">
        <x:v>28.66021</x:v>
      </x:c>
      <x:c t="n" s="0">
        <x:v>27.70399</x:v>
      </x:c>
      <x:c t="n" s="0">
        <x:v>26.07323</x:v>
      </x:c>
      <x:c t="n" s="0">
        <x:v>24.85221</x:v>
      </x:c>
      <x:c t="n" s="0">
        <x:v>22.2166</x:v>
      </x:c>
      <x:c t="n" s="0">
        <x:v>18.60282</x:v>
      </x:c>
      <x:c t="n" s="0">
        <x:v>54.3154</x:v>
      </x:c>
      <x:c t="n" s="0">
        <x:v>11.69931</x:v>
      </x:c>
      <x:c t="n" s="0">
        <x:v>7.880854</x:v>
      </x:c>
      <x:c t="n" s="0">
        <x:v>6.162568</x:v>
      </x:c>
      <x:c t="n" s="0">
        <x:v>5.177266</x:v>
      </x:c>
      <x:c t="n" s="0">
        <x:v>4.943771</x:v>
      </x:c>
      <x:c t="n" s="0">
        <x:v>6.345286</x:v>
      </x:c>
      <x:c t="n" s="0">
        <x:v>4.254589</x:v>
      </x:c>
      <x:c t="n" s="0">
        <x:v>-21.97861</x:v>
      </x:c>
      <x:c t="n" s="0">
        <x:v>-9.352118</x:v>
      </x:c>
      <x:c t="n" s="0">
        <x:v>-28.18997</x:v>
      </x:c>
      <x:c t="n" s="0">
        <x:v>-20.25855</x:v>
      </x:c>
      <x:c t="n" s="0">
        <x:v>-24.49964</x:v>
      </x:c>
      <x:c t="n" s="0">
        <x:v>-16.63013</x:v>
      </x:c>
      <x:c t="n" s="0">
        <x:v>1.25682</x:v>
      </x:c>
      <x:c t="n" s="0">
        <x:v>3.419093</x:v>
      </x:c>
      <x:c t="n" s="0">
        <x:v>6.995697</x:v>
      </x:c>
      <x:c t="n" s="0">
        <x:v>3.236981</x:v>
      </x:c>
      <x:c t="n" s="0">
        <x:v>10.62024</x:v>
      </x:c>
      <x:c t="n" s="0">
        <x:v>6.341741</x:v>
      </x:c>
      <x:c t="n" s="0">
        <x:v>4.27232</x:v>
      </x:c>
      <x:c t="n" s="0">
        <x:v>14.28081</x:v>
      </x:c>
      <x:c t="n" s="0">
        <x:v>17.20522</x:v>
      </x:c>
      <x:c t="n" s="0">
        <x:v>17.01564</x:v>
      </x:c>
      <x:c t="n" s="0">
        <x:v>18.38204</x:v>
      </x:c>
      <x:c t="n" s="0">
        <x:v>27.14256</x:v>
      </x:c>
      <x:c t="n" s="0">
        <x:v>26.77855</x:v>
      </x:c>
      <x:c t="n" s="0">
        <x:v>31.93241</x:v>
      </x:c>
      <x:c t="n" s="0">
        <x:v>36.30648</x:v>
      </x:c>
      <x:c t="n" s="0">
        <x:v>30.53376</x:v>
      </x:c>
      <x:c t="n" s="0">
        <x:v>28.06524</x:v>
      </x:c>
      <x:c t="n" s="0">
        <x:v>24.95675</x:v>
      </x:c>
      <x:c t="n" s="0">
        <x:v>25.86704</x:v>
      </x:c>
      <x:c t="n" s="0">
        <x:v>23.8502</x:v>
      </x:c>
      <x:c t="n" s="0">
        <x:v>20.4259</x:v>
      </x:c>
      <x:c t="n" s="0">
        <x:v>21.19188</x:v>
      </x:c>
      <x:c t="n" s="0">
        <x:v>57.73439</x:v>
      </x:c>
      <x:c t="n" s="0">
        <x:v>11.65</x:v>
      </x:c>
      <x:c t="n" s="0">
        <x:v>8.029285</x:v>
      </x:c>
      <x:c t="n" s="0">
        <x:v>5.453375</x:v>
      </x:c>
      <x:c t="n" s="0">
        <x:v>6.565193</x:v>
      </x:c>
      <x:c t="n" s="0">
        <x:v>6.31679</x:v>
      </x:c>
      <x:c t="n" s="0">
        <x:v>7.016177</x:v>
      </x:c>
      <x:c t="n" s="0">
        <x:v>4.652577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43948.9099768518</x:v>
      </x:c>
      <x:c t="n" s="7">
        <x:v>43948.9099768518</x:v>
      </x:c>
      <x:c t="n" s="0">
        <x:v>53.01783</x:v>
      </x:c>
      <x:c t="n" s="0">
        <x:v>58.9719</x:v>
      </x:c>
      <x:c t="n" s="0">
        <x:v>59.79465</x:v>
      </x:c>
      <x:c t="n" s="0">
        <x:v>66.46649</x:v>
      </x:c>
      <x:c t="n" s="0">
        <x:v>-23.83771</x:v>
      </x:c>
      <x:c t="n" s="0">
        <x:v>-10.13435</x:v>
      </x:c>
      <x:c t="n" s="0">
        <x:v>-15.42998</x:v>
      </x:c>
      <x:c t="n" s="0">
        <x:v>-16.76941</x:v>
      </x:c>
      <x:c t="n" s="0">
        <x:v>-22.08384</x:v>
      </x:c>
      <x:c t="n" s="0">
        <x:v>-8.237772</x:v>
      </x:c>
      <x:c t="n" s="0">
        <x:v>-3.179576</x:v>
      </x:c>
      <x:c t="n" s="0">
        <x:v>0.5680434</x:v>
      </x:c>
      <x:c t="n" s="0">
        <x:v>5.245625</x:v>
      </x:c>
      <x:c t="n" s="0">
        <x:v>7.47962</x:v>
      </x:c>
      <x:c t="n" s="0">
        <x:v>9.754485</x:v>
      </x:c>
      <x:c t="n" s="0">
        <x:v>11.65619</x:v>
      </x:c>
      <x:c t="n" s="0">
        <x:v>12.94482</x:v>
      </x:c>
      <x:c t="n" s="0">
        <x:v>15.4118</x:v>
      </x:c>
      <x:c t="n" s="0">
        <x:v>15.84934</x:v>
      </x:c>
      <x:c t="n" s="0">
        <x:v>15.09725</x:v>
      </x:c>
      <x:c t="n" s="0">
        <x:v>16.67242</x:v>
      </x:c>
      <x:c t="n" s="0">
        <x:v>25.2859</x:v>
      </x:c>
      <x:c t="n" s="0">
        <x:v>27.76262</x:v>
      </x:c>
      <x:c t="n" s="0">
        <x:v>32.07953</x:v>
      </x:c>
      <x:c t="n" s="0">
        <x:v>33.38254</x:v>
      </x:c>
      <x:c t="n" s="0">
        <x:v>31.28198</x:v>
      </x:c>
      <x:c t="n" s="0">
        <x:v>28.7942</x:v>
      </x:c>
      <x:c t="n" s="0">
        <x:v>27.98399</x:v>
      </x:c>
      <x:c t="n" s="0">
        <x:v>26.18213</x:v>
      </x:c>
      <x:c t="n" s="0">
        <x:v>24.57488</x:v>
      </x:c>
      <x:c t="n" s="0">
        <x:v>22.25334</x:v>
      </x:c>
      <x:c t="n" s="0">
        <x:v>18.94284</x:v>
      </x:c>
      <x:c t="n" s="0">
        <x:v>54.81126</x:v>
      </x:c>
      <x:c t="n" s="0">
        <x:v>11.74211</x:v>
      </x:c>
      <x:c t="n" s="0">
        <x:v>7.928184</x:v>
      </x:c>
      <x:c t="n" s="0">
        <x:v>6.030236</x:v>
      </x:c>
      <x:c t="n" s="0">
        <x:v>5.197427</x:v>
      </x:c>
      <x:c t="n" s="0">
        <x:v>5.143001</x:v>
      </x:c>
      <x:c t="n" s="0">
        <x:v>6.427113</x:v>
      </x:c>
      <x:c t="n" s="0">
        <x:v>4.28975</x:v>
      </x:c>
      <x:c t="n" s="0">
        <x:v>-19.40755</x:v>
      </x:c>
      <x:c t="n" s="0">
        <x:v>-8.374194</x:v>
      </x:c>
      <x:c t="n" s="0">
        <x:v>-28.18997</x:v>
      </x:c>
      <x:c t="n" s="0">
        <x:v>-20.25855</x:v>
      </x:c>
      <x:c t="n" s="0">
        <x:v>-20.05421</x:v>
      </x:c>
      <x:c t="n" s="0">
        <x:v>-16.63013</x:v>
      </x:c>
      <x:c t="n" s="0">
        <x:v>1.25682</x:v>
      </x:c>
      <x:c t="n" s="0">
        <x:v>3.419093</x:v>
      </x:c>
      <x:c t="n" s="0">
        <x:v>7.871709</x:v>
      </x:c>
      <x:c t="n" s="0">
        <x:v>0.9836233</x:v>
      </x:c>
      <x:c t="n" s="0">
        <x:v>10.62024</x:v>
      </x:c>
      <x:c t="n" s="0">
        <x:v>11.80769</x:v>
      </x:c>
      <x:c t="n" s="0">
        <x:v>-0.7542758</x:v>
      </x:c>
      <x:c t="n" s="0">
        <x:v>14.2401</x:v>
      </x:c>
      <x:c t="n" s="0">
        <x:v>16.31713</x:v>
      </x:c>
      <x:c t="n" s="0">
        <x:v>17.77309</x:v>
      </x:c>
      <x:c t="n" s="0">
        <x:v>15.68956</x:v>
      </x:c>
      <x:c t="n" s="0">
        <x:v>21.86873</x:v>
      </x:c>
      <x:c t="n" s="0">
        <x:v>27.18104</x:v>
      </x:c>
      <x:c t="n" s="0">
        <x:v>26.18341</x:v>
      </x:c>
      <x:c t="n" s="0">
        <x:v>31.63615</x:v>
      </x:c>
      <x:c t="n" s="0">
        <x:v>28.26826</x:v>
      </x:c>
      <x:c t="n" s="0">
        <x:v>28.47724</x:v>
      </x:c>
      <x:c t="n" s="0">
        <x:v>30.19465</x:v>
      </x:c>
      <x:c t="n" s="0">
        <x:v>26.00636</x:v>
      </x:c>
      <x:c t="n" s="0">
        <x:v>23.23383</x:v>
      </x:c>
      <x:c t="n" s="0">
        <x:v>22.00406</x:v>
      </x:c>
      <x:c t="n" s="0">
        <x:v>18.00331</x:v>
      </x:c>
      <x:c t="n" s="0">
        <x:v>55.65955</x:v>
      </x:c>
      <x:c t="n" s="0">
        <x:v>11.40848</x:v>
      </x:c>
      <x:c t="n" s="0">
        <x:v>8.73191</x:v>
      </x:c>
      <x:c t="n" s="0">
        <x:v>6.125379</x:v>
      </x:c>
      <x:c t="n" s="0">
        <x:v>4.294103</x:v>
      </x:c>
      <x:c t="n" s="0">
        <x:v>5.882595</x:v>
      </x:c>
      <x:c t="n" s="0">
        <x:v>6.69862</x:v>
      </x:c>
      <x:c t="n" s="0">
        <x:v>4.12832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43948.9099768518</x:v>
      </x:c>
      <x:c t="n" s="7">
        <x:v>43948.9099768518</x:v>
      </x:c>
      <x:c t="n" s="0">
        <x:v>40.71143</x:v>
      </x:c>
      <x:c t="n" s="0">
        <x:v>54.20069</x:v>
      </x:c>
      <x:c t="n" s="0">
        <x:v>65.44707</x:v>
      </x:c>
      <x:c t="n" s="0">
        <x:v>68.89687</x:v>
      </x:c>
      <x:c t="n" s="0">
        <x:v>-22.63513</x:v>
      </x:c>
      <x:c t="n" s="0">
        <x:v>-9.769422</x:v>
      </x:c>
      <x:c t="n" s="0">
        <x:v>-16.10236</x:v>
      </x:c>
      <x:c t="n" s="0">
        <x:v>-17.13447</x:v>
      </x:c>
      <x:c t="n" s="0">
        <x:v>-21.52755</x:v>
      </x:c>
      <x:c t="n" s="0">
        <x:v>-8.816908</x:v>
      </x:c>
      <x:c t="n" s="0">
        <x:v>-2.177739</x:v>
      </x:c>
      <x:c t="n" s="0">
        <x:v>0.9580355</x:v>
      </x:c>
      <x:c t="n" s="0">
        <x:v>5.742676</x:v>
      </x:c>
      <x:c t="n" s="0">
        <x:v>6.921082</x:v>
      </x:c>
      <x:c t="n" s="0">
        <x:v>9.892137</x:v>
      </x:c>
      <x:c t="n" s="0">
        <x:v>11.83177</x:v>
      </x:c>
      <x:c t="n" s="0">
        <x:v>12.84492</x:v>
      </x:c>
      <x:c t="n" s="0">
        <x:v>15.25136</x:v>
      </x:c>
      <x:c t="n" s="0">
        <x:v>15.75038</x:v>
      </x:c>
      <x:c t="n" s="0">
        <x:v>15.20519</x:v>
      </x:c>
      <x:c t="n" s="0">
        <x:v>18.33972</x:v>
      </x:c>
      <x:c t="n" s="0">
        <x:v>24.9176</x:v>
      </x:c>
      <x:c t="n" s="0">
        <x:v>27.96959</x:v>
      </x:c>
      <x:c t="n" s="0">
        <x:v>31.64321</x:v>
      </x:c>
      <x:c t="n" s="0">
        <x:v>33.41273</x:v>
      </x:c>
      <x:c t="n" s="0">
        <x:v>30.8908</x:v>
      </x:c>
      <x:c t="n" s="0">
        <x:v>28.6396</x:v>
      </x:c>
      <x:c t="n" s="0">
        <x:v>28.23425</x:v>
      </x:c>
      <x:c t="n" s="0">
        <x:v>25.97765</x:v>
      </x:c>
      <x:c t="n" s="0">
        <x:v>24.74343</x:v>
      </x:c>
      <x:c t="n" s="0">
        <x:v>22.08886</x:v>
      </x:c>
      <x:c t="n" s="0">
        <x:v>18.85343</x:v>
      </x:c>
      <x:c t="n" s="0">
        <x:v>54.44677</x:v>
      </x:c>
      <x:c t="n" s="0">
        <x:v>11.57597</x:v>
      </x:c>
      <x:c t="n" s="0">
        <x:v>8.088117</x:v>
      </x:c>
      <x:c t="n" s="0">
        <x:v>5.979352</x:v>
      </x:c>
      <x:c t="n" s="0">
        <x:v>5.278301</x:v>
      </x:c>
      <x:c t="n" s="0">
        <x:v>5.27081</x:v>
      </x:c>
      <x:c t="n" s="0">
        <x:v>6.36749</x:v>
      </x:c>
      <x:c t="n" s="0">
        <x:v>4.250465</x:v>
      </x:c>
      <x:c t="n" s="0">
        <x:v>-18.80463</x:v>
      </x:c>
      <x:c t="n" s="0">
        <x:v>-8.091704</x:v>
      </x:c>
      <x:c t="n" s="0">
        <x:v>-28.18997</x:v>
      </x:c>
      <x:c t="n" s="0">
        <x:v>-20.25855</x:v>
      </x:c>
      <x:c t="n" s="0">
        <x:v>-19.21357</x:v>
      </x:c>
      <x:c t="n" s="0">
        <x:v>-14.92778</x:v>
      </x:c>
      <x:c t="n" s="0">
        <x:v>1.25682</x:v>
      </x:c>
      <x:c t="n" s="0">
        <x:v>2.288232</x:v>
      </x:c>
      <x:c t="n" s="0">
        <x:v>7.123022</x:v>
      </x:c>
      <x:c t="n" s="0">
        <x:v>-0.1329012</x:v>
      </x:c>
      <x:c t="n" s="0">
        <x:v>10.62024</x:v>
      </x:c>
      <x:c t="n" s="0">
        <x:v>12.73717</x:v>
      </x:c>
      <x:c t="n" s="0">
        <x:v>15.80771</x:v>
      </x:c>
      <x:c t="n" s="0">
        <x:v>14.17138</x:v>
      </x:c>
      <x:c t="n" s="0">
        <x:v>14.58253</x:v>
      </x:c>
      <x:c t="n" s="0">
        <x:v>12.24817</x:v>
      </x:c>
      <x:c t="n" s="0">
        <x:v>23.40946</x:v>
      </x:c>
      <x:c t="n" s="0">
        <x:v>21.61556</x:v>
      </x:c>
      <x:c t="n" s="0">
        <x:v>29.08928</x:v>
      </x:c>
      <x:c t="n" s="0">
        <x:v>33.42149</x:v>
      </x:c>
      <x:c t="n" s="0">
        <x:v>32.84526</x:v>
      </x:c>
      <x:c t="n" s="0">
        <x:v>26.41246</x:v>
      </x:c>
      <x:c t="n" s="0">
        <x:v>29.22098</x:v>
      </x:c>
      <x:c t="n" s="0">
        <x:v>29.87587</x:v>
      </x:c>
      <x:c t="n" s="0">
        <x:v>25.09258</x:v>
      </x:c>
      <x:c t="n" s="0">
        <x:v>26.56792</x:v>
      </x:c>
      <x:c t="n" s="0">
        <x:v>21.24725</x:v>
      </x:c>
      <x:c t="n" s="0">
        <x:v>18.68699</x:v>
      </x:c>
      <x:c t="n" s="0">
        <x:v>46.3468</x:v>
      </x:c>
      <x:c t="n" s="0">
        <x:v>10.73138</x:v>
      </x:c>
      <x:c t="n" s="0">
        <x:v>7.5821</x:v>
      </x:c>
      <x:c t="n" s="0">
        <x:v>5.588504</x:v>
      </x:c>
      <x:c t="n" s="0">
        <x:v>5.907493</x:v>
      </x:c>
      <x:c t="n" s="0">
        <x:v>5.746046</x:v>
      </x:c>
      <x:c t="n" s="0">
        <x:v>6.364203</x:v>
      </x:c>
      <x:c t="n" s="0">
        <x:v>3.371611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43948.9099768518</x:v>
      </x:c>
      <x:c t="n" s="7">
        <x:v>43948.9099768518</x:v>
      </x:c>
      <x:c t="n" s="0">
        <x:v>38.76736</x:v>
      </x:c>
      <x:c t="n" s="0">
        <x:v>54.20069</x:v>
      </x:c>
      <x:c t="n" s="0">
        <x:v>67.31389</x:v>
      </x:c>
      <x:c t="n" s="0">
        <x:v>70.29866</x:v>
      </x:c>
      <x:c t="n" s="0">
        <x:v>-21.81954</x:v>
      </x:c>
      <x:c t="n" s="0">
        <x:v>-9.480336</x:v>
      </x:c>
      <x:c t="n" s="0">
        <x:v>-16.7726</x:v>
      </x:c>
      <x:c t="n" s="0">
        <x:v>-17.47256</x:v>
      </x:c>
      <x:c t="n" s="0">
        <x:v>-21.10303</x:v>
      </x:c>
      <x:c t="n" s="0">
        <x:v>-9.183122</x:v>
      </x:c>
      <x:c t="n" s="0">
        <x:v>-1.473903</x:v>
      </x:c>
      <x:c t="n" s="0">
        <x:v>1.179488</x:v>
      </x:c>
      <x:c t="n" s="0">
        <x:v>5.560816</x:v>
      </x:c>
      <x:c t="n" s="0">
        <x:v>6.379656</x:v>
      </x:c>
      <x:c t="n" s="0">
        <x:v>10.29171</x:v>
      </x:c>
      <x:c t="n" s="0">
        <x:v>11.97629</x:v>
      </x:c>
      <x:c t="n" s="0">
        <x:v>14.02506</x:v>
      </x:c>
      <x:c t="n" s="0">
        <x:v>15.52319</x:v>
      </x:c>
      <x:c t="n" s="0">
        <x:v>15.53958</x:v>
      </x:c>
      <x:c t="n" s="0">
        <x:v>14.74354</x:v>
      </x:c>
      <x:c t="n" s="0">
        <x:v>18.89291</x:v>
      </x:c>
      <x:c t="n" s="0">
        <x:v>24.41536</x:v>
      </x:c>
      <x:c t="n" s="0">
        <x:v>27.9997</x:v>
      </x:c>
      <x:c t="n" s="0">
        <x:v>32.41792</x:v>
      </x:c>
      <x:c t="n" s="0">
        <x:v>32.94178</x:v>
      </x:c>
      <x:c t="n" s="0">
        <x:v>30.8701</x:v>
      </x:c>
      <x:c t="n" s="0">
        <x:v>28.96759</x:v>
      </x:c>
      <x:c t="n" s="0">
        <x:v>28.37263</x:v>
      </x:c>
      <x:c t="n" s="0">
        <x:v>25.76942</x:v>
      </x:c>
      <x:c t="n" s="0">
        <x:v>24.7531</x:v>
      </x:c>
      <x:c t="n" s="0">
        <x:v>21.93897</x:v>
      </x:c>
      <x:c t="n" s="0">
        <x:v>18.89176</x:v>
      </x:c>
      <x:c t="n" s="0">
        <x:v>53.76259</x:v>
      </x:c>
      <x:c t="n" s="0">
        <x:v>11.67565</x:v>
      </x:c>
      <x:c t="n" s="0">
        <x:v>8.095496</x:v>
      </x:c>
      <x:c t="n" s="0">
        <x:v>6.021118</x:v>
      </x:c>
      <x:c t="n" s="0">
        <x:v>5.405279</x:v>
      </x:c>
      <x:c t="n" s="0">
        <x:v>5.264709</x:v>
      </x:c>
      <x:c t="n" s="0">
        <x:v>6.337304</x:v>
      </x:c>
      <x:c t="n" s="0">
        <x:v>4.274563</x:v>
      </x:c>
      <x:c t="n" s="0">
        <x:v>-18.80463</x:v>
      </x:c>
      <x:c t="n" s="0">
        <x:v>-8.091704</x:v>
      </x:c>
      <x:c t="n" s="0">
        <x:v>-28.18997</x:v>
      </x:c>
      <x:c t="n" s="0">
        <x:v>-20.25855</x:v>
      </x:c>
      <x:c t="n" s="0">
        <x:v>-19.21357</x:v>
      </x:c>
      <x:c t="n" s="0">
        <x:v>-11.97685</x:v>
      </x:c>
      <x:c t="n" s="0">
        <x:v>-0.4730704</x:v>
      </x:c>
      <x:c t="n" s="0">
        <x:v>2.288232</x:v>
      </x:c>
      <x:c t="n" s="0">
        <x:v>3.513614</x:v>
      </x:c>
      <x:c t="n" s="0">
        <x:v>-0.1329012</x:v>
      </x:c>
      <x:c t="n" s="0">
        <x:v>12.8735</x:v>
      </x:c>
      <x:c t="n" s="0">
        <x:v>12.73717</x:v>
      </x:c>
      <x:c t="n" s="0">
        <x:v>17.81282</x:v>
      </x:c>
      <x:c t="n" s="0">
        <x:v>18.94865</x:v>
      </x:c>
      <x:c t="n" s="0">
        <x:v>13.63735</x:v>
      </x:c>
      <x:c t="n" s="0">
        <x:v>13.32786</x:v>
      </x:c>
      <x:c t="n" s="0">
        <x:v>19.01653</x:v>
      </x:c>
      <x:c t="n" s="0">
        <x:v>22.67639</x:v>
      </x:c>
      <x:c t="n" s="0">
        <x:v>26.56028</x:v>
      </x:c>
      <x:c t="n" s="0">
        <x:v>33.29762</x:v>
      </x:c>
      <x:c t="n" s="0">
        <x:v>27.12116</x:v>
      </x:c>
      <x:c t="n" s="0">
        <x:v>32.59134</x:v>
      </x:c>
      <x:c t="n" s="0">
        <x:v>29.19185</x:v>
      </x:c>
      <x:c t="n" s="0">
        <x:v>26.71355</x:v>
      </x:c>
      <x:c t="n" s="0">
        <x:v>24.60403</x:v>
      </x:c>
      <x:c t="n" s="0">
        <x:v>24.44284</x:v>
      </x:c>
      <x:c t="n" s="0">
        <x:v>20.73195</x:v>
      </x:c>
      <x:c t="n" s="0">
        <x:v>19.19748</x:v>
      </x:c>
      <x:c t="n" s="0">
        <x:v>23.86657</x:v>
      </x:c>
      <x:c t="n" s="0">
        <x:v>12.43405</x:v>
      </x:c>
      <x:c t="n" s="0">
        <x:v>8.241187</x:v>
      </x:c>
      <x:c t="n" s="0">
        <x:v>5.501277</x:v>
      </x:c>
      <x:c t="n" s="0">
        <x:v>5.13227</x:v>
      </x:c>
      <x:c t="n" s="0">
        <x:v>4.328353</x:v>
      </x:c>
      <x:c t="n" s="0">
        <x:v>6.181018</x:v>
      </x:c>
      <x:c t="n" s="0">
        <x:v>4.878634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43948.9099768518</x:v>
      </x:c>
      <x:c t="n" s="7">
        <x:v>43948.9099768518</x:v>
      </x:c>
      <x:c t="n" s="0">
        <x:v>43.62168</x:v>
      </x:c>
      <x:c t="n" s="0">
        <x:v>54.20069</x:v>
      </x:c>
      <x:c t="n" s="0">
        <x:v>65.87189</x:v>
      </x:c>
      <x:c t="n" s="0">
        <x:v>70.51768</x:v>
      </x:c>
      <x:c t="n" s="0">
        <x:v>-21.22687</x:v>
      </x:c>
      <x:c t="n" s="0">
        <x:v>-9.247822</x:v>
      </x:c>
      <x:c t="n" s="0">
        <x:v>-17.44035</x:v>
      </x:c>
      <x:c t="n" s="0">
        <x:v>-17.78371</x:v>
      </x:c>
      <x:c t="n" s="0">
        <x:v>-20.77076</x:v>
      </x:c>
      <x:c t="n" s="0">
        <x:v>-9.494839</x:v>
      </x:c>
      <x:c t="n" s="0">
        <x:v>-1.990122</x:v>
      </x:c>
      <x:c t="n" s="0">
        <x:v>1.269979</x:v>
      </x:c>
      <x:c t="n" s="0">
        <x:v>5.315744</x:v>
      </x:c>
      <x:c t="n" s="0">
        <x:v>6.009846</x:v>
      </x:c>
      <x:c t="n" s="0">
        <x:v>10.83723</x:v>
      </x:c>
      <x:c t="n" s="0">
        <x:v>11.95038</x:v>
      </x:c>
      <x:c t="n" s="0">
        <x:v>14.82847</x:v>
      </x:c>
      <x:c t="n" s="0">
        <x:v>16.67546</x:v>
      </x:c>
      <x:c t="n" s="0">
        <x:v>15.29369</x:v>
      </x:c>
      <x:c t="n" s="0">
        <x:v>14.72989</x:v>
      </x:c>
      <x:c t="n" s="0">
        <x:v>18.41552</x:v>
      </x:c>
      <x:c t="n" s="0">
        <x:v>25.56973</x:v>
      </x:c>
      <x:c t="n" s="0">
        <x:v>27.59176</x:v>
      </x:c>
      <x:c t="n" s="0">
        <x:v>32.11675</x:v>
      </x:c>
      <x:c t="n" s="0">
        <x:v>32.32392</x:v>
      </x:c>
      <x:c t="n" s="0">
        <x:v>31.1967</x:v>
      </x:c>
      <x:c t="n" s="0">
        <x:v>28.92411</x:v>
      </x:c>
      <x:c t="n" s="0">
        <x:v>28.50884</x:v>
      </x:c>
      <x:c t="n" s="0">
        <x:v>25.865</x:v>
      </x:c>
      <x:c t="n" s="0">
        <x:v>24.70881</x:v>
      </x:c>
      <x:c t="n" s="0">
        <x:v>21.78559</x:v>
      </x:c>
      <x:c t="n" s="0">
        <x:v>18.8197</x:v>
      </x:c>
      <x:c t="n" s="0">
        <x:v>53.07809</x:v>
      </x:c>
      <x:c t="n" s="0">
        <x:v>23.68831</x:v>
      </x:c>
      <x:c t="n" s="0">
        <x:v>8.257237</x:v>
      </x:c>
      <x:c t="n" s="0">
        <x:v>5.884402</x:v>
      </x:c>
      <x:c t="n" s="0">
        <x:v>5.267499</x:v>
      </x:c>
      <x:c t="n" s="0">
        <x:v>5.256939</x:v>
      </x:c>
      <x:c t="n" s="0">
        <x:v>6.196984</x:v>
      </x:c>
      <x:c t="n" s="0">
        <x:v>4.308665</x:v>
      </x:c>
      <x:c t="n" s="0">
        <x:v>-18.80463</x:v>
      </x:c>
      <x:c t="n" s="0">
        <x:v>-8.091704</x:v>
      </x:c>
      <x:c t="n" s="0">
        <x:v>-28.18997</x:v>
      </x:c>
      <x:c t="n" s="0">
        <x:v>-20.25855</x:v>
      </x:c>
      <x:c t="n" s="0">
        <x:v>-19.21357</x:v>
      </x:c>
      <x:c t="n" s="0">
        <x:v>-11.97685</x:v>
      </x:c>
      <x:c t="n" s="0">
        <x:v>-7.814023</x:v>
      </x:c>
      <x:c t="n" s="0">
        <x:v>0.9340115</x:v>
      </x:c>
      <x:c t="n" s="0">
        <x:v>3.513614</x:v>
      </x:c>
      <x:c t="n" s="0">
        <x:v>5.051095</x:v>
      </x:c>
      <x:c t="n" s="0">
        <x:v>13.11764</x:v>
      </x:c>
      <x:c t="n" s="0">
        <x:v>11.16975</x:v>
      </x:c>
      <x:c t="n" s="0">
        <x:v>19.68503</x:v>
      </x:c>
      <x:c t="n" s="0">
        <x:v>20.41079</x:v>
      </x:c>
      <x:c t="n" s="0">
        <x:v>13.37097</x:v>
      </x:c>
      <x:c t="n" s="0">
        <x:v>12.5501</x:v>
      </x:c>
      <x:c t="n" s="0">
        <x:v>14.55484</x:v>
      </x:c>
      <x:c t="n" s="0">
        <x:v>28.57521</x:v>
      </x:c>
      <x:c t="n" s="0">
        <x:v>28.21009</x:v>
      </x:c>
      <x:c t="n" s="0">
        <x:v>31.3583</x:v>
      </x:c>
      <x:c t="n" s="0">
        <x:v>24.53798</x:v>
      </x:c>
      <x:c t="n" s="0">
        <x:v>32.77452</x:v>
      </x:c>
      <x:c t="n" s="0">
        <x:v>30.52931</x:v>
      </x:c>
      <x:c t="n" s="0">
        <x:v>30.9099</x:v>
      </x:c>
      <x:c t="n" s="0">
        <x:v>25.87995</x:v>
      </x:c>
      <x:c t="n" s="0">
        <x:v>23.1058</x:v>
      </x:c>
      <x:c t="n" s="0">
        <x:v>20.95762</x:v>
      </x:c>
      <x:c t="n" s="0">
        <x:v>17.68868</x:v>
      </x:c>
      <x:c t="n" s="0">
        <x:v>24.27055</x:v>
      </x:c>
      <x:c t="n" s="0">
        <x:v>36.291</x:v>
      </x:c>
      <x:c t="n" s="0">
        <x:v>9.263068</x:v>
      </x:c>
      <x:c t="n" s="0">
        <x:v>5.329733</x:v>
      </x:c>
      <x:c t="n" s="0">
        <x:v>5.703935</x:v>
      </x:c>
      <x:c t="n" s="0">
        <x:v>5.521422</x:v>
      </x:c>
      <x:c t="n" s="0">
        <x:v>5.726893</x:v>
      </x:c>
      <x:c t="n" s="0">
        <x:v>4.077064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43948.9099768518</x:v>
      </x:c>
      <x:c t="n" s="7">
        <x:v>43948.9099768518</x:v>
      </x:c>
      <x:c t="n" s="0">
        <x:v>48.16069</x:v>
      </x:c>
      <x:c t="n" s="0">
        <x:v>54.20069</x:v>
      </x:c>
      <x:c t="n" s="0">
        <x:v>64.19696</x:v>
      </x:c>
      <x:c t="n" s="0">
        <x:v>68.46221</x:v>
      </x:c>
      <x:c t="n" s="0">
        <x:v>-20.77775</x:v>
      </x:c>
      <x:c t="n" s="0">
        <x:v>-9.105789</x:v>
      </x:c>
      <x:c t="n" s="0">
        <x:v>-17.6589</x:v>
      </x:c>
      <x:c t="n" s="0">
        <x:v>-18.01385</x:v>
      </x:c>
      <x:c t="n" s="0">
        <x:v>-20.50579</x:v>
      </x:c>
      <x:c t="n" s="0">
        <x:v>-9.779989</x:v>
      </x:c>
      <x:c t="n" s="0">
        <x:v>-2.48546</x:v>
      </x:c>
      <x:c t="n" s="0">
        <x:v>1.090293</x:v>
      </x:c>
      <x:c t="n" s="0">
        <x:v>5.094909</x:v>
      </x:c>
      <x:c t="n" s="0">
        <x:v>6.095975</x:v>
      </x:c>
      <x:c t="n" s="0">
        <x:v>11.25436</x:v>
      </x:c>
      <x:c t="n" s="0">
        <x:v>11.8448</x:v>
      </x:c>
      <x:c t="n" s="0">
        <x:v>17.12517</x:v>
      </x:c>
      <x:c t="n" s="0">
        <x:v>16.76141</x:v>
      </x:c>
      <x:c t="n" s="0">
        <x:v>15.03202</x:v>
      </x:c>
      <x:c t="n" s="0">
        <x:v>14.11213</x:v>
      </x:c>
      <x:c t="n" s="0">
        <x:v>18.09437</x:v>
      </x:c>
      <x:c t="n" s="0">
        <x:v>25.01658</x:v>
      </x:c>
      <x:c t="n" s="0">
        <x:v>27.94903</x:v>
      </x:c>
      <x:c t="n" s="0">
        <x:v>32.6317</x:v>
      </x:c>
      <x:c t="n" s="0">
        <x:v>32.46394</x:v>
      </x:c>
      <x:c t="n" s="0">
        <x:v>31.04977</x:v>
      </x:c>
      <x:c t="n" s="0">
        <x:v>28.84199</x:v>
      </x:c>
      <x:c t="n" s="0">
        <x:v>28.76453</x:v>
      </x:c>
      <x:c t="n" s="0">
        <x:v>25.68695</x:v>
      </x:c>
      <x:c t="n" s="0">
        <x:v>24.42321</x:v>
      </x:c>
      <x:c t="n" s="0">
        <x:v>21.94128</x:v>
      </x:c>
      <x:c t="n" s="0">
        <x:v>18.64848</x:v>
      </x:c>
      <x:c t="n" s="0">
        <x:v>52.42833</x:v>
      </x:c>
      <x:c t="n" s="0">
        <x:v>33.45972</x:v>
      </x:c>
      <x:c t="n" s="0">
        <x:v>8.43222</x:v>
      </x:c>
      <x:c t="n" s="0">
        <x:v>5.724325</x:v>
      </x:c>
      <x:c t="n" s="0">
        <x:v>5.380979</x:v>
      </x:c>
      <x:c t="n" s="0">
        <x:v>5.105948</x:v>
      </x:c>
      <x:c t="n" s="0">
        <x:v>6.338726</x:v>
      </x:c>
      <x:c t="n" s="0">
        <x:v>4.327001</x:v>
      </x:c>
      <x:c t="n" s="0">
        <x:v>-18.80463</x:v>
      </x:c>
      <x:c t="n" s="0">
        <x:v>-8.5476</x:v>
      </x:c>
      <x:c t="n" s="0">
        <x:v>-17.03111</x:v>
      </x:c>
      <x:c t="n" s="0">
        <x:v>-19.32076</x:v>
      </x:c>
      <x:c t="n" s="0">
        <x:v>-19.21357</x:v>
      </x:c>
      <x:c t="n" s="0">
        <x:v>-11.97685</x:v>
      </x:c>
      <x:c t="n" s="0">
        <x:v>-7.814023</x:v>
      </x:c>
      <x:c t="n" s="0">
        <x:v>-0.1425145</x:v>
      </x:c>
      <x:c t="n" s="0">
        <x:v>3.239191</x:v>
      </x:c>
      <x:c t="n" s="0">
        <x:v>6.568267</x:v>
      </x:c>
      <x:c t="n" s="0">
        <x:v>13.11764</x:v>
      </x:c>
      <x:c t="n" s="0">
        <x:v>11.16975</x:v>
      </x:c>
      <x:c t="n" s="0">
        <x:v>22.80385</x:v>
      </x:c>
      <x:c t="n" s="0">
        <x:v>11.42512</x:v>
      </x:c>
      <x:c t="n" s="0">
        <x:v>13.01368</x:v>
      </x:c>
      <x:c t="n" s="0">
        <x:v>9.381171</x:v>
      </x:c>
      <x:c t="n" s="0">
        <x:v>14.92396</x:v>
      </x:c>
      <x:c t="n" s="0">
        <x:v>16.80153</x:v>
      </x:c>
      <x:c t="n" s="0">
        <x:v>26.83141</x:v>
      </x:c>
      <x:c t="n" s="0">
        <x:v>35.09566</x:v>
      </x:c>
      <x:c t="n" s="0">
        <x:v>34.38822</x:v>
      </x:c>
      <x:c t="n" s="0">
        <x:v>27.20352</x:v>
      </x:c>
      <x:c t="n" s="0">
        <x:v>30.90317</x:v>
      </x:c>
      <x:c t="n" s="0">
        <x:v>29.94224</x:v>
      </x:c>
      <x:c t="n" s="0">
        <x:v>25.91494</x:v>
      </x:c>
      <x:c t="n" s="0">
        <x:v>22.2535</x:v>
      </x:c>
      <x:c t="n" s="0">
        <x:v>23.51893</x:v>
      </x:c>
      <x:c t="n" s="0">
        <x:v>19.16755</x:v>
      </x:c>
      <x:c t="n" s="0">
        <x:v>42.34443</x:v>
      </x:c>
      <x:c t="n" s="0">
        <x:v>41.71371</x:v>
      </x:c>
      <x:c t="n" s="0">
        <x:v>9.932415</x:v>
      </x:c>
      <x:c t="n" s="0">
        <x:v>6.097055</x:v>
      </x:c>
      <x:c t="n" s="0">
        <x:v>6.66025</x:v>
      </x:c>
      <x:c t="n" s="0">
        <x:v>5.476243</x:v>
      </x:c>
      <x:c t="n" s="0">
        <x:v>5.509902</x:v>
      </x:c>
      <x:c t="n" s="0">
        <x:v>4.364861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43948.9099768518</x:v>
      </x:c>
      <x:c t="n" s="7">
        <x:v>43948.9099768518</x:v>
      </x:c>
      <x:c t="n" s="0">
        <x:v>53.73942</x:v>
      </x:c>
      <x:c t="n" s="0">
        <x:v>58.9719</x:v>
      </x:c>
      <x:c t="n" s="0">
        <x:v>65.72957</x:v>
      </x:c>
      <x:c t="n" s="0">
        <x:v>69.90714</x:v>
      </x:c>
      <x:c t="n" s="0">
        <x:v>-20.42786</x:v>
      </x:c>
      <x:c t="n" s="0">
        <x:v>-9.0309</x:v>
      </x:c>
      <x:c t="n" s="0">
        <x:v>-17.46285</x:v>
      </x:c>
      <x:c t="n" s="0">
        <x:v>-18.16843</x:v>
      </x:c>
      <x:c t="n" s="0">
        <x:v>-20.29167</x:v>
      </x:c>
      <x:c t="n" s="0">
        <x:v>-10.03928</x:v>
      </x:c>
      <x:c t="n" s="0">
        <x:v>-2.958401</x:v>
      </x:c>
      <x:c t="n" s="0">
        <x:v>0.9307234</x:v>
      </x:c>
      <x:c t="n" s="0">
        <x:v>4.720787</x:v>
      </x:c>
      <x:c t="n" s="0">
        <x:v>6.168202</x:v>
      </x:c>
      <x:c t="n" s="0">
        <x:v>11.58139</x:v>
      </x:c>
      <x:c t="n" s="0">
        <x:v>11.75257</x:v>
      </x:c>
      <x:c t="n" s="0">
        <x:v>18.56693</x:v>
      </x:c>
      <x:c t="n" s="0">
        <x:v>16.07868</x:v>
      </x:c>
      <x:c t="n" s="0">
        <x:v>14.67642</x:v>
      </x:c>
      <x:c t="n" s="0">
        <x:v>13.93154</x:v>
      </x:c>
      <x:c t="n" s="0">
        <x:v>17.66713</x:v>
      </x:c>
      <x:c t="n" s="0">
        <x:v>24.93208</x:v>
      </x:c>
      <x:c t="n" s="0">
        <x:v>27.36571</x:v>
      </x:c>
      <x:c t="n" s="0">
        <x:v>32.86058</x:v>
      </x:c>
      <x:c t="n" s="0">
        <x:v>32.27088</x:v>
      </x:c>
      <x:c t="n" s="0">
        <x:v>30.74149</x:v>
      </x:c>
      <x:c t="n" s="0">
        <x:v>29.49087</x:v>
      </x:c>
      <x:c t="n" s="0">
        <x:v>28.81567</x:v>
      </x:c>
      <x:c t="n" s="0">
        <x:v>25.98342</x:v>
      </x:c>
      <x:c t="n" s="0">
        <x:v>24.21496</x:v>
      </x:c>
      <x:c t="n" s="0">
        <x:v>22.00213</x:v>
      </x:c>
      <x:c t="n" s="0">
        <x:v>18.56195</x:v>
      </x:c>
      <x:c t="n" s="0">
        <x:v>51.97058</x:v>
      </x:c>
      <x:c t="n" s="0">
        <x:v>35.25477</x:v>
      </x:c>
      <x:c t="n" s="0">
        <x:v>8.58071</x:v>
      </x:c>
      <x:c t="n" s="0">
        <x:v>6.445715</x:v>
      </x:c>
      <x:c t="n" s="0">
        <x:v>5.64528</x:v>
      </x:c>
      <x:c t="n" s="0">
        <x:v>5.278477</x:v>
      </x:c>
      <x:c t="n" s="0">
        <x:v>6.041972</x:v>
      </x:c>
      <x:c t="n" s="0">
        <x:v>4.273956</x:v>
      </x:c>
      <x:c t="n" s="0">
        <x:v>-18.80463</x:v>
      </x:c>
      <x:c t="n" s="0">
        <x:v>-8.616817</x:v>
      </x:c>
      <x:c t="n" s="0">
        <x:v>-16.46496</x:v>
      </x:c>
      <x:c t="n" s="0">
        <x:v>-19.20191</x:v>
      </x:c>
      <x:c t="n" s="0">
        <x:v>-18.84726</x:v>
      </x:c>
      <x:c t="n" s="0">
        <x:v>-11.97685</x:v>
      </x:c>
      <x:c t="n" s="0">
        <x:v>-7.814023</x:v>
      </x:c>
      <x:c t="n" s="0">
        <x:v>-0.1425145</x:v>
      </x:c>
      <x:c t="n" s="0">
        <x:v>0.5904655</x:v>
      </x:c>
      <x:c t="n" s="0">
        <x:v>6.568267</x:v>
      </x:c>
      <x:c t="n" s="0">
        <x:v>12.973</x:v>
      </x:c>
      <x:c t="n" s="0">
        <x:v>11.16975</x:v>
      </x:c>
      <x:c t="n" s="0">
        <x:v>22.34196</x:v>
      </x:c>
      <x:c t="n" s="0">
        <x:v>-7.860461</x:v>
      </x:c>
      <x:c t="n" s="0">
        <x:v>10.43978</x:v>
      </x:c>
      <x:c t="n" s="0">
        <x:v>12.37515</x:v>
      </x:c>
      <x:c t="n" s="0">
        <x:v>13.12107</x:v>
      </x:c>
      <x:c t="n" s="0">
        <x:v>24.99594</x:v>
      </x:c>
      <x:c t="n" s="0">
        <x:v>18.48544</x:v>
      </x:c>
      <x:c t="n" s="0">
        <x:v>33.65809</x:v>
      </x:c>
      <x:c t="n" s="0">
        <x:v>29.64735</x:v>
      </x:c>
      <x:c t="n" s="0">
        <x:v>29.59032</x:v>
      </x:c>
      <x:c t="n" s="0">
        <x:v>29.02013</x:v>
      </x:c>
      <x:c t="n" s="0">
        <x:v>29.14719</x:v>
      </x:c>
      <x:c t="n" s="0">
        <x:v>26.90741</x:v>
      </x:c>
      <x:c t="n" s="0">
        <x:v>22.81732</x:v>
      </x:c>
      <x:c t="n" s="0">
        <x:v>21.58166</x:v>
      </x:c>
      <x:c t="n" s="0">
        <x:v>15.87895</x:v>
      </x:c>
      <x:c t="n" s="0">
        <x:v>50.15612</x:v>
      </x:c>
      <x:c t="n" s="0">
        <x:v>39.85588</x:v>
      </x:c>
      <x:c t="n" s="0">
        <x:v>10.20087</x:v>
      </x:c>
      <x:c t="n" s="0">
        <x:v>10.67885</x:v>
      </x:c>
      <x:c t="n" s="0">
        <x:v>5.644331</x:v>
      </x:c>
      <x:c t="n" s="0">
        <x:v>5.463601</x:v>
      </x:c>
      <x:c t="n" s="0">
        <x:v>5.596725</x:v>
      </x:c>
      <x:c t="n" s="0">
        <x:v>4.865894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43948.9099768518</x:v>
      </x:c>
      <x:c t="n" s="7">
        <x:v>43948.9099768518</x:v>
      </x:c>
      <x:c t="n" s="0">
        <x:v>56.40784</x:v>
      </x:c>
      <x:c t="n" s="0">
        <x:v>61.19039</x:v>
      </x:c>
      <x:c t="n" s="0">
        <x:v>59.25048</x:v>
      </x:c>
      <x:c t="n" s="0">
        <x:v>67.28836</x:v>
      </x:c>
      <x:c t="n" s="0">
        <x:v>-20.14983</x:v>
      </x:c>
      <x:c t="n" s="0">
        <x:v>-8.967952</x:v>
      </x:c>
      <x:c t="n" s="0">
        <x:v>-17.30219</x:v>
      </x:c>
      <x:c t="n" s="0">
        <x:v>-18.30494</x:v>
      </x:c>
      <x:c t="n" s="0">
        <x:v>-19.88059</x:v>
      </x:c>
      <x:c t="n" s="0">
        <x:v>-10.27368</x:v>
      </x:c>
      <x:c t="n" s="0">
        <x:v>-3.407563</x:v>
      </x:c>
      <x:c t="n" s="0">
        <x:v>0.9376997</x:v>
      </x:c>
      <x:c t="n" s="0">
        <x:v>4.313205</x:v>
      </x:c>
      <x:c t="n" s="0">
        <x:v>6.034837</x:v>
      </x:c>
      <x:c t="n" s="0">
        <x:v>11.74287</x:v>
      </x:c>
      <x:c t="n" s="0">
        <x:v>12.02359</x:v>
      </x:c>
      <x:c t="n" s="0">
        <x:v>18.57681</x:v>
      </x:c>
      <x:c t="n" s="0">
        <x:v>15.39631</x:v>
      </x:c>
      <x:c t="n" s="0">
        <x:v>14.23184</x:v>
      </x:c>
      <x:c t="n" s="0">
        <x:v>13.55342</x:v>
      </x:c>
      <x:c t="n" s="0">
        <x:v>17.40898</x:v>
      </x:c>
      <x:c t="n" s="0">
        <x:v>24.53185</x:v>
      </x:c>
      <x:c t="n" s="0">
        <x:v>27.10826</x:v>
      </x:c>
      <x:c t="n" s="0">
        <x:v>32.72799</x:v>
      </x:c>
      <x:c t="n" s="0">
        <x:v>32.52327</x:v>
      </x:c>
      <x:c t="n" s="0">
        <x:v>31.76262</x:v>
      </x:c>
      <x:c t="n" s="0">
        <x:v>28.99209</x:v>
      </x:c>
      <x:c t="n" s="0">
        <x:v>28.75874</x:v>
      </x:c>
      <x:c t="n" s="0">
        <x:v>25.77295</x:v>
      </x:c>
      <x:c t="n" s="0">
        <x:v>24.08568</x:v>
      </x:c>
      <x:c t="n" s="0">
        <x:v>22.30685</x:v>
      </x:c>
      <x:c t="n" s="0">
        <x:v>18.3105</x:v>
      </x:c>
      <x:c t="n" s="0">
        <x:v>52.45606</x:v>
      </x:c>
      <x:c t="n" s="0">
        <x:v>36.41091</x:v>
      </x:c>
      <x:c t="n" s="0">
        <x:v>8.730222</x:v>
      </x:c>
      <x:c t="n" s="0">
        <x:v>7.216001</x:v>
      </x:c>
      <x:c t="n" s="0">
        <x:v>5.491396</x:v>
      </x:c>
      <x:c t="n" s="0">
        <x:v>5.369622</x:v>
      </x:c>
      <x:c t="n" s="0">
        <x:v>6.095261</x:v>
      </x:c>
      <x:c t="n" s="0">
        <x:v>4.260607</x:v>
      </x:c>
      <x:c t="n" s="0">
        <x:v>-18.80463</x:v>
      </x:c>
      <x:c t="n" s="0">
        <x:v>-8.616817</x:v>
      </x:c>
      <x:c t="n" s="0">
        <x:v>-16.46496</x:v>
      </x:c>
      <x:c t="n" s="0">
        <x:v>-19.20191</x:v>
      </x:c>
      <x:c t="n" s="0">
        <x:v>-17.90374</x:v>
      </x:c>
      <x:c t="n" s="0">
        <x:v>-11.97685</x:v>
      </x:c>
      <x:c t="n" s="0">
        <x:v>-7.814023</x:v>
      </x:c>
      <x:c t="n" s="0">
        <x:v>3.080323</x:v>
      </x:c>
      <x:c t="n" s="0">
        <x:v>0.5904655</x:v>
      </x:c>
      <x:c t="n" s="0">
        <x:v>3.841557</x:v>
      </x:c>
      <x:c t="n" s="0">
        <x:v>12.50772</x:v>
      </x:c>
      <x:c t="n" s="0">
        <x:v>14.37362</x:v>
      </x:c>
      <x:c t="n" s="0">
        <x:v>15.65598</x:v>
      </x:c>
      <x:c t="n" s="0">
        <x:v>-7.99438</x:v>
      </x:c>
      <x:c t="n" s="0">
        <x:v>11.22881</x:v>
      </x:c>
      <x:c t="n" s="0">
        <x:v>9.108953</x:v>
      </x:c>
      <x:c t="n" s="0">
        <x:v>17.09177</x:v>
      </x:c>
      <x:c t="n" s="0">
        <x:v>21.38578</x:v>
      </x:c>
      <x:c t="n" s="0">
        <x:v>25.6553</x:v>
      </x:c>
      <x:c t="n" s="0">
        <x:v>31.05287</x:v>
      </x:c>
      <x:c t="n" s="0">
        <x:v>33.645</x:v>
      </x:c>
      <x:c t="n" s="0">
        <x:v>35.05274</x:v>
      </x:c>
      <x:c t="n" s="0">
        <x:v>27.43373</x:v>
      </x:c>
      <x:c t="n" s="0">
        <x:v>29.48812</x:v>
      </x:c>
      <x:c t="n" s="0">
        <x:v>26.75434</x:v>
      </x:c>
      <x:c t="n" s="0">
        <x:v>24.79659</x:v>
      </x:c>
      <x:c t="n" s="0">
        <x:v>23.14025</x:v>
      </x:c>
      <x:c t="n" s="0">
        <x:v>15.46433</x:v>
      </x:c>
      <x:c t="n" s="0">
        <x:v>55.84885</x:v>
      </x:c>
      <x:c t="n" s="0">
        <x:v>39.23503</x:v>
      </x:c>
      <x:c t="n" s="0">
        <x:v>7.187843</x:v>
      </x:c>
      <x:c t="n" s="0">
        <x:v>8.009911</x:v>
      </x:c>
      <x:c t="n" s="0">
        <x:v>4.676604</x:v>
      </x:c>
      <x:c t="n" s="0">
        <x:v>6.846101</x:v>
      </x:c>
      <x:c t="n" s="0">
        <x:v>6.92043</x:v>
      </x:c>
      <x:c t="n" s="0">
        <x:v>4.461024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43948.9099768518</x:v>
      </x:c>
      <x:c t="n" s="7">
        <x:v>43948.9099768518</x:v>
      </x:c>
      <x:c t="n" s="0">
        <x:v>53.85766</x:v>
      </x:c>
      <x:c t="n" s="0">
        <x:v>58.9719</x:v>
      </x:c>
      <x:c t="n" s="0">
        <x:v>62.74744</x:v>
      </x:c>
      <x:c t="n" s="0">
        <x:v>70.29866</x:v>
      </x:c>
      <x:c t="n" s="0">
        <x:v>-19.92572</x:v>
      </x:c>
      <x:c t="n" s="0">
        <x:v>-8.914901</x:v>
      </x:c>
      <x:c t="n" s="0">
        <x:v>-17.16953</x:v>
      </x:c>
      <x:c t="n" s="0">
        <x:v>-18.42502</x:v>
      </x:c>
      <x:c t="n" s="0">
        <x:v>-19.52988</x:v>
      </x:c>
      <x:c t="n" s="0">
        <x:v>-10.48439</x:v>
      </x:c>
      <x:c t="n" s="0">
        <x:v>-3.438567</x:v>
      </x:c>
      <x:c t="n" s="0">
        <x:v>1.795433</x:v>
      </x:c>
      <x:c t="n" s="0">
        <x:v>4.045883</x:v>
      </x:c>
      <x:c t="n" s="0">
        <x:v>5.724919</x:v>
      </x:c>
      <x:c t="n" s="0">
        <x:v>11.86327</x:v>
      </x:c>
      <x:c t="n" s="0">
        <x:v>12.52929</x:v>
      </x:c>
      <x:c t="n" s="0">
        <x:v>18.25478</x:v>
      </x:c>
      <x:c t="n" s="0">
        <x:v>14.71441</x:v>
      </x:c>
      <x:c t="n" s="0">
        <x:v>14.05056</x:v>
      </x:c>
      <x:c t="n" s="0">
        <x:v>13.55751</x:v>
      </x:c>
      <x:c t="n" s="0">
        <x:v>17.16944</x:v>
      </x:c>
      <x:c t="n" s="0">
        <x:v>24.14281</x:v>
      </x:c>
      <x:c t="n" s="0">
        <x:v>28.81941</x:v>
      </x:c>
      <x:c t="n" s="0">
        <x:v>32.40403</x:v>
      </x:c>
      <x:c t="n" s="0">
        <x:v>32.46684</x:v>
      </x:c>
      <x:c t="n" s="0">
        <x:v>31.75947</x:v>
      </x:c>
      <x:c t="n" s="0">
        <x:v>29.14292</x:v>
      </x:c>
      <x:c t="n" s="0">
        <x:v>29.19666</x:v>
      </x:c>
      <x:c t="n" s="0">
        <x:v>26.56718</x:v>
      </x:c>
      <x:c t="n" s="0">
        <x:v>24.30416</x:v>
      </x:c>
      <x:c t="n" s="0">
        <x:v>22.03047</x:v>
      </x:c>
      <x:c t="n" s="0">
        <x:v>17.89295</x:v>
      </x:c>
      <x:c t="n" s="0">
        <x:v>53.2193</x:v>
      </x:c>
      <x:c t="n" s="0">
        <x:v>36.32377</x:v>
      </x:c>
      <x:c t="n" s="0">
        <x:v>8.591321</x:v>
      </x:c>
      <x:c t="n" s="0">
        <x:v>7.262004</x:v>
      </x:c>
      <x:c t="n" s="0">
        <x:v>5.374142</x:v>
      </x:c>
      <x:c t="n" s="0">
        <x:v>5.778491</x:v>
      </x:c>
      <x:c t="n" s="0">
        <x:v>6.148642</x:v>
      </x:c>
      <x:c t="n" s="0">
        <x:v>4.419485</x:v>
      </x:c>
      <x:c t="n" s="0">
        <x:v>-18.80463</x:v>
      </x:c>
      <x:c t="n" s="0">
        <x:v>-8.616817</x:v>
      </x:c>
      <x:c t="n" s="0">
        <x:v>-16.46496</x:v>
      </x:c>
      <x:c t="n" s="0">
        <x:v>-19.20191</x:v>
      </x:c>
      <x:c t="n" s="0">
        <x:v>-17.90374</x:v>
      </x:c>
      <x:c t="n" s="0">
        <x:v>-11.97685</x:v>
      </x:c>
      <x:c t="n" s="0">
        <x:v>-1.692176</x:v>
      </x:c>
      <x:c t="n" s="0">
        <x:v>4.909831</x:v>
      </x:c>
      <x:c t="n" s="0">
        <x:v>3.017192</x:v>
      </x:c>
      <x:c t="n" s="0">
        <x:v>3.262648</x:v>
      </x:c>
      <x:c t="n" s="0">
        <x:v>12.50772</x:v>
      </x:c>
      <x:c t="n" s="0">
        <x:v>14.68586</x:v>
      </x:c>
      <x:c t="n" s="0">
        <x:v>15.65598</x:v>
      </x:c>
      <x:c t="n" s="0">
        <x:v>10.87511</x:v>
      </x:c>
      <x:c t="n" s="0">
        <x:v>12.8048</x:v>
      </x:c>
      <x:c t="n" s="0">
        <x:v>14.90525</x:v>
      </x:c>
      <x:c t="n" s="0">
        <x:v>12.05079</x:v>
      </x:c>
      <x:c t="n" s="0">
        <x:v>21.0202</x:v>
      </x:c>
      <x:c t="n" s="0">
        <x:v>34.51743</x:v>
      </x:c>
      <x:c t="n" s="0">
        <x:v>29.53844</x:v>
      </x:c>
      <x:c t="n" s="0">
        <x:v>31.59212</x:v>
      </x:c>
      <x:c t="n" s="0">
        <x:v>31.80616</x:v>
      </x:c>
      <x:c t="n" s="0">
        <x:v>27.52729</x:v>
      </x:c>
      <x:c t="n" s="0">
        <x:v>30.36675</x:v>
      </x:c>
      <x:c t="n" s="0">
        <x:v>28.16714</x:v>
      </x:c>
      <x:c t="n" s="0">
        <x:v>24.91072</x:v>
      </x:c>
      <x:c t="n" s="0">
        <x:v>22.01711</x:v>
      </x:c>
      <x:c t="n" s="0">
        <x:v>15.32158</x:v>
      </x:c>
      <x:c t="n" s="0">
        <x:v>55.04737</x:v>
      </x:c>
      <x:c t="n" s="0">
        <x:v>33.59213</x:v>
      </x:c>
      <x:c t="n" s="0">
        <x:v>8.856885</x:v>
      </x:c>
      <x:c t="n" s="0">
        <x:v>7.557294</x:v>
      </x:c>
      <x:c t="n" s="0">
        <x:v>4.976664</x:v>
      </x:c>
      <x:c t="n" s="0">
        <x:v>7.561563</x:v>
      </x:c>
      <x:c t="n" s="0">
        <x:v>5.344593</x:v>
      </x:c>
      <x:c t="n" s="0">
        <x:v>4.35842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43948.9099768518</x:v>
      </x:c>
      <x:c t="n" s="7">
        <x:v>43948.9099768518</x:v>
      </x:c>
      <x:c t="n" s="0">
        <x:v>52.64648</x:v>
      </x:c>
      <x:c t="n" s="0">
        <x:v>57.21099</x:v>
      </x:c>
      <x:c t="n" s="0">
        <x:v>67.05077</x:v>
      </x:c>
      <x:c t="n" s="0">
        <x:v>70.58829</x:v>
      </x:c>
      <x:c t="n" s="0">
        <x:v>-19.506</x:v>
      </x:c>
      <x:c t="n" s="0">
        <x:v>-8.870108</x:v>
      </x:c>
      <x:c t="n" s="0">
        <x:v>-17.05935</x:v>
      </x:c>
      <x:c t="n" s="0">
        <x:v>-18.53028</x:v>
      </x:c>
      <x:c t="n" s="0">
        <x:v>-19.25127</x:v>
      </x:c>
      <x:c t="n" s="0">
        <x:v>-10.65738</x:v>
      </x:c>
      <x:c t="n" s="0">
        <x:v>-2.918427</x:v>
      </x:c>
      <x:c t="n" s="0">
        <x:v>2.413945</x:v>
      </x:c>
      <x:c t="n" s="0">
        <x:v>3.983112</x:v>
      </x:c>
      <x:c t="n" s="0">
        <x:v>5.44152</x:v>
      </x:c>
      <x:c t="n" s="0">
        <x:v>11.96352</x:v>
      </x:c>
      <x:c t="n" s="0">
        <x:v>12.91896</x:v>
      </x:c>
      <x:c t="n" s="0">
        <x:v>17.81069</x:v>
      </x:c>
      <x:c t="n" s="0">
        <x:v>14.77279</x:v>
      </x:c>
      <x:c t="n" s="0">
        <x:v>14.25997</x:v>
      </x:c>
      <x:c t="n" s="0">
        <x:v>13.59963</x:v>
      </x:c>
      <x:c t="n" s="0">
        <x:v>16.66367</x:v>
      </x:c>
      <x:c t="n" s="0">
        <x:v>24.10688</x:v>
      </x:c>
      <x:c t="n" s="0">
        <x:v>29.39424</x:v>
      </x:c>
      <x:c t="n" s="0">
        <x:v>32.35974</x:v>
      </x:c>
      <x:c t="n" s="0">
        <x:v>32.04169</x:v>
      </x:c>
      <x:c t="n" s="0">
        <x:v>31.45185</x:v>
      </x:c>
      <x:c t="n" s="0">
        <x:v>29.1255</x:v>
      </x:c>
      <x:c t="n" s="0">
        <x:v>29.07307</x:v>
      </x:c>
      <x:c t="n" s="0">
        <x:v>26.26463</x:v>
      </x:c>
      <x:c t="n" s="0">
        <x:v>24.20913</x:v>
      </x:c>
      <x:c t="n" s="0">
        <x:v>21.93157</x:v>
      </x:c>
      <x:c t="n" s="0">
        <x:v>18.16722</x:v>
      </x:c>
      <x:c t="n" s="0">
        <x:v>53.23101</x:v>
      </x:c>
      <x:c t="n" s="0">
        <x:v>35.75083</x:v>
      </x:c>
      <x:c t="n" s="0">
        <x:v>8.686192</x:v>
      </x:c>
      <x:c t="n" s="0">
        <x:v>7.330292</x:v>
      </x:c>
      <x:c t="n" s="0">
        <x:v>5.366421</x:v>
      </x:c>
      <x:c t="n" s="0">
        <x:v>5.769188</x:v>
      </x:c>
      <x:c t="n" s="0">
        <x:v>6.133432</x:v>
      </x:c>
      <x:c t="n" s="0">
        <x:v>4.378273</x:v>
      </x:c>
      <x:c t="n" s="0">
        <x:v>-17.09831</x:v>
      </x:c>
      <x:c t="n" s="0">
        <x:v>-8.616817</x:v>
      </x:c>
      <x:c t="n" s="0">
        <x:v>-16.46496</x:v>
      </x:c>
      <x:c t="n" s="0">
        <x:v>-19.20191</x:v>
      </x:c>
      <x:c t="n" s="0">
        <x:v>-17.90374</x:v>
      </x:c>
      <x:c t="n" s="0">
        <x:v>-11.76005</x:v>
      </x:c>
      <x:c t="n" s="0">
        <x:v>-0.7164088</x:v>
      </x:c>
      <x:c t="n" s="0">
        <x:v>5.160072</x:v>
      </x:c>
      <x:c t="n" s="0">
        <x:v>3.596503</x:v>
      </x:c>
      <x:c t="n" s="0">
        <x:v>3.262648</x:v>
      </x:c>
      <x:c t="n" s="0">
        <x:v>12.50772</x:v>
      </x:c>
      <x:c t="n" s="0">
        <x:v>14.37966</x:v>
      </x:c>
      <x:c t="n" s="0">
        <x:v>9.683269</x:v>
      </x:c>
      <x:c t="n" s="0">
        <x:v>15.09944</x:v>
      </x:c>
      <x:c t="n" s="0">
        <x:v>16.26274</x:v>
      </x:c>
      <x:c t="n" s="0">
        <x:v>12.92094</x:v>
      </x:c>
      <x:c t="n" s="0">
        <x:v>11.69547</x:v>
      </x:c>
      <x:c t="n" s="0">
        <x:v>23.2006</x:v>
      </x:c>
      <x:c t="n" s="0">
        <x:v>30.52979</x:v>
      </x:c>
      <x:c t="n" s="0">
        <x:v>30.9962</x:v>
      </x:c>
      <x:c t="n" s="0">
        <x:v>25.66617</x:v>
      </x:c>
      <x:c t="n" s="0">
        <x:v>31.87248</x:v>
      </x:c>
      <x:c t="n" s="0">
        <x:v>29.47332</x:v>
      </x:c>
      <x:c t="n" s="0">
        <x:v>25.41249</x:v>
      </x:c>
      <x:c t="n" s="0">
        <x:v>23.22091</x:v>
      </x:c>
      <x:c t="n" s="0">
        <x:v>22.38129</x:v>
      </x:c>
      <x:c t="n" s="0">
        <x:v>19.99572</x:v>
      </x:c>
      <x:c t="n" s="0">
        <x:v>19.83362</x:v>
      </x:c>
      <x:c t="n" s="0">
        <x:v>52.91219</x:v>
      </x:c>
      <x:c t="n" s="0">
        <x:v>26.99039</x:v>
      </x:c>
      <x:c t="n" s="0">
        <x:v>8.196935</x:v>
      </x:c>
      <x:c t="n" s="0">
        <x:v>7.606154</x:v>
      </x:c>
      <x:c t="n" s="0">
        <x:v>4.889215</x:v>
      </x:c>
      <x:c t="n" s="0">
        <x:v>6.305389</x:v>
      </x:c>
      <x:c t="n" s="0">
        <x:v>5.840833</x:v>
      </x:c>
      <x:c t="n" s="0">
        <x:v>4.557563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43948.9099768518</x:v>
      </x:c>
      <x:c t="n" s="7">
        <x:v>43948.9099768518</x:v>
      </x:c>
      <x:c t="n" s="0">
        <x:v>53.72383</x:v>
      </x:c>
      <x:c t="n" s="0">
        <x:v>54.20069</x:v>
      </x:c>
      <x:c t="n" s="0">
        <x:v>68.57089</x:v>
      </x:c>
      <x:c t="n" s="0">
        <x:v>72.25479</x:v>
      </x:c>
      <x:c t="n" s="0">
        <x:v>-19.06016</x:v>
      </x:c>
      <x:c t="n" s="0">
        <x:v>-8.832211</x:v>
      </x:c>
      <x:c t="n" s="0">
        <x:v>-16.96743</x:v>
      </x:c>
      <x:c t="n" s="0">
        <x:v>-18.62223</x:v>
      </x:c>
      <x:c t="n" s="0">
        <x:v>-19.02664</x:v>
      </x:c>
      <x:c t="n" s="0">
        <x:v>-10.80193</x:v>
      </x:c>
      <x:c t="n" s="0">
        <x:v>-2.518754</x:v>
      </x:c>
      <x:c t="n" s="0">
        <x:v>3.232646</x:v>
      </x:c>
      <x:c t="n" s="0">
        <x:v>3.928776</x:v>
      </x:c>
      <x:c t="n" s="0">
        <x:v>5.424524</x:v>
      </x:c>
      <x:c t="n" s="0">
        <x:v>11.93588</x:v>
      </x:c>
      <x:c t="n" s="0">
        <x:v>12.84001</x:v>
      </x:c>
      <x:c t="n" s="0">
        <x:v>17.12706</x:v>
      </x:c>
      <x:c t="n" s="0">
        <x:v>14.7549</x:v>
      </x:c>
      <x:c t="n" s="0">
        <x:v>14.61638</x:v>
      </x:c>
      <x:c t="n" s="0">
        <x:v>13.67689</x:v>
      </x:c>
      <x:c t="n" s="0">
        <x:v>16.76734</x:v>
      </x:c>
      <x:c t="n" s="0">
        <x:v>23.71891</x:v>
      </x:c>
      <x:c t="n" s="0">
        <x:v>29.04433</x:v>
      </x:c>
      <x:c t="n" s="0">
        <x:v>31.99761</x:v>
      </x:c>
      <x:c t="n" s="0">
        <x:v>31.80476</x:v>
      </x:c>
      <x:c t="n" s="0">
        <x:v>31.99536</x:v>
      </x:c>
      <x:c t="n" s="0">
        <x:v>29.34239</x:v>
      </x:c>
      <x:c t="n" s="0">
        <x:v>28.69827</x:v>
      </x:c>
      <x:c t="n" s="0">
        <x:v>25.98882</x:v>
      </x:c>
      <x:c t="n" s="0">
        <x:v>23.9425</x:v>
      </x:c>
      <x:c t="n" s="0">
        <x:v>21.93414</x:v>
      </x:c>
      <x:c t="n" s="0">
        <x:v>18.17713</x:v>
      </x:c>
      <x:c t="n" s="0">
        <x:v>53.1339</x:v>
      </x:c>
      <x:c t="n" s="0">
        <x:v>35.14161</x:v>
      </x:c>
      <x:c t="n" s="0">
        <x:v>8.373605</x:v>
      </x:c>
      <x:c t="n" s="0">
        <x:v>7.22631</x:v>
      </x:c>
      <x:c t="n" s="0">
        <x:v>5.182186</x:v>
      </x:c>
      <x:c t="n" s="0">
        <x:v>5.98782</x:v>
      </x:c>
      <x:c t="n" s="0">
        <x:v>6.030662</x:v>
      </x:c>
      <x:c t="n" s="0">
        <x:v>4.258545</x:v>
      </x:c>
      <x:c t="n" s="0">
        <x:v>-17.09831</x:v>
      </x:c>
      <x:c t="n" s="0">
        <x:v>-8.616817</x:v>
      </x:c>
      <x:c t="n" s="0">
        <x:v>-15.72694</x:v>
      </x:c>
      <x:c t="n" s="0">
        <x:v>-18.81943</x:v>
      </x:c>
      <x:c t="n" s="0">
        <x:v>-17.90374</x:v>
      </x:c>
      <x:c t="n" s="0">
        <x:v>-11.76005</x:v>
      </x:c>
      <x:c t="n" s="0">
        <x:v>-0.7164088</x:v>
      </x:c>
      <x:c t="n" s="0">
        <x:v>6.596279</x:v>
      </x:c>
      <x:c t="n" s="0">
        <x:v>3.596503</x:v>
      </x:c>
      <x:c t="n" s="0">
        <x:v>6.60171</x:v>
      </x:c>
      <x:c t="n" s="0">
        <x:v>10.97436</x:v>
      </x:c>
      <x:c t="n" s="0">
        <x:v>11.26968</x:v>
      </x:c>
      <x:c t="n" s="0">
        <x:v>-8.666528</x:v>
      </x:c>
      <x:c t="n" s="0">
        <x:v>13.95021</x:v>
      </x:c>
      <x:c t="n" s="0">
        <x:v>14.48668</x:v>
      </x:c>
      <x:c t="n" s="0">
        <x:v>15.15108</x:v>
      </x:c>
      <x:c t="n" s="0">
        <x:v>18.22645</x:v>
      </x:c>
      <x:c t="n" s="0">
        <x:v>19.58207</x:v>
      </x:c>
      <x:c t="n" s="0">
        <x:v>21.52575</x:v>
      </x:c>
      <x:c t="n" s="0">
        <x:v>30.32723</x:v>
      </x:c>
      <x:c t="n" s="0">
        <x:v>31.39461</x:v>
      </x:c>
      <x:c t="n" s="0">
        <x:v>32.61408</x:v>
      </x:c>
      <x:c t="n" s="0">
        <x:v>30.24732</x:v>
      </x:c>
      <x:c t="n" s="0">
        <x:v>27.09214</x:v>
      </x:c>
      <x:c t="n" s="0">
        <x:v>25.73161</x:v>
      </x:c>
      <x:c t="n" s="0">
        <x:v>23.63208</x:v>
      </x:c>
      <x:c t="n" s="0">
        <x:v>22.58943</x:v>
      </x:c>
      <x:c t="n" s="0">
        <x:v>18.55689</x:v>
      </x:c>
      <x:c t="n" s="0">
        <x:v>53.17563</x:v>
      </x:c>
      <x:c t="n" s="0">
        <x:v>26.89604</x:v>
      </x:c>
      <x:c t="n" s="0">
        <x:v>4.855374</x:v>
      </x:c>
      <x:c t="n" s="0">
        <x:v>6.326892</x:v>
      </x:c>
      <x:c t="n" s="0">
        <x:v>3.637635</x:v>
      </x:c>
      <x:c t="n" s="0">
        <x:v>7.423789</x:v>
      </x:c>
      <x:c t="n" s="0">
        <x:v>5.685593</x:v>
      </x:c>
      <x:c t="n" s="0">
        <x:v>2.933037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43948.9099768518</x:v>
      </x:c>
      <x:c t="n" s="7">
        <x:v>43948.9099768518</x:v>
      </x:c>
      <x:c t="n" s="0">
        <x:v>53.97398</x:v>
      </x:c>
      <x:c t="n" s="0">
        <x:v>58.9719</x:v>
      </x:c>
      <x:c t="n" s="0">
        <x:v>60.31182</x:v>
      </x:c>
      <x:c t="n" s="0">
        <x:v>68.3464</x:v>
      </x:c>
      <x:c t="n" s="0">
        <x:v>-18.71259</x:v>
      </x:c>
      <x:c t="n" s="0">
        <x:v>-8.800109</x:v>
      </x:c>
      <x:c t="n" s="0">
        <x:v>-16.55812</x:v>
      </x:c>
      <x:c t="n" s="0">
        <x:v>-18.56576</x:v>
      </x:c>
      <x:c t="n" s="0">
        <x:v>-18.84366</x:v>
      </x:c>
      <x:c t="n" s="0">
        <x:v>-10.92931</x:v>
      </x:c>
      <x:c t="n" s="0">
        <x:v>-2.204321</x:v>
      </x:c>
      <x:c t="n" s="0">
        <x:v>3.917182</x:v>
      </x:c>
      <x:c t="n" s="0">
        <x:v>3.725957</x:v>
      </x:c>
      <x:c t="n" s="0">
        <x:v>5.757474</x:v>
      </x:c>
      <x:c t="n" s="0">
        <x:v>11.73363</x:v>
      </x:c>
      <x:c t="n" s="0">
        <x:v>12.64326</x:v>
      </x:c>
      <x:c t="n" s="0">
        <x:v>16.50034</x:v>
      </x:c>
      <x:c t="n" s="0">
        <x:v>14.54704</x:v>
      </x:c>
      <x:c t="n" s="0">
        <x:v>14.0434</x:v>
      </x:c>
      <x:c t="n" s="0">
        <x:v>14.13926</x:v>
      </x:c>
      <x:c t="n" s="0">
        <x:v>16.36277</x:v>
      </x:c>
      <x:c t="n" s="0">
        <x:v>23.21707</x:v>
      </x:c>
      <x:c t="n" s="0">
        <x:v>28.65356</x:v>
      </x:c>
      <x:c t="n" s="0">
        <x:v>32.31961</x:v>
      </x:c>
      <x:c t="n" s="0">
        <x:v>31.82085</x:v>
      </x:c>
      <x:c t="n" s="0">
        <x:v>31.88925</x:v>
      </x:c>
      <x:c t="n" s="0">
        <x:v>29.29613</x:v>
      </x:c>
      <x:c t="n" s="0">
        <x:v>28.90408</x:v>
      </x:c>
      <x:c t="n" s="0">
        <x:v>25.84086</x:v>
      </x:c>
      <x:c t="n" s="0">
        <x:v>24.35173</x:v>
      </x:c>
      <x:c t="n" s="0">
        <x:v>21.98739</x:v>
      </x:c>
      <x:c t="n" s="0">
        <x:v>18.40435</x:v>
      </x:c>
      <x:c t="n" s="0">
        <x:v>53.20892</x:v>
      </x:c>
      <x:c t="n" s="0">
        <x:v>34.5577</x:v>
      </x:c>
      <x:c t="n" s="0">
        <x:v>8.144361</x:v>
      </x:c>
      <x:c t="n" s="0">
        <x:v>7.221597</x:v>
      </x:c>
      <x:c t="n" s="0">
        <x:v>5.117388</x:v>
      </x:c>
      <x:c t="n" s="0">
        <x:v>6.515115</x:v>
      </x:c>
      <x:c t="n" s="0">
        <x:v>6.301232</x:v>
      </x:c>
      <x:c t="n" s="0">
        <x:v>4.264295</x:v>
      </x:c>
      <x:c t="n" s="0">
        <x:v>-17.09831</x:v>
      </x:c>
      <x:c t="n" s="0">
        <x:v>-8.616817</x:v>
      </x:c>
      <x:c t="n" s="0">
        <x:v>-14.72162</x:v>
      </x:c>
      <x:c t="n" s="0">
        <x:v>-18.24846</x:v>
      </x:c>
      <x:c t="n" s="0">
        <x:v>-17.90374</x:v>
      </x:c>
      <x:c t="n" s="0">
        <x:v>-11.76005</x:v>
      </x:c>
      <x:c t="n" s="0">
        <x:v>-0.7164088</x:v>
      </x:c>
      <x:c t="n" s="0">
        <x:v>6.596279</x:v>
      </x:c>
      <x:c t="n" s="0">
        <x:v>-0.4740602</x:v>
      </x:c>
      <x:c t="n" s="0">
        <x:v>7.316177</x:v>
      </x:c>
      <x:c t="n" s="0">
        <x:v>10.31357</x:v>
      </x:c>
      <x:c t="n" s="0">
        <x:v>11.26968</x:v>
      </x:c>
      <x:c t="n" s="0">
        <x:v>9.770427</x:v>
      </x:c>
      <x:c t="n" s="0">
        <x:v>13.07901</x:v>
      </x:c>
      <x:c t="n" s="0">
        <x:v>6.471295</x:v>
      </x:c>
      <x:c t="n" s="0">
        <x:v>16.64163</x:v>
      </x:c>
      <x:c t="n" s="0">
        <x:v>14.04117</x:v>
      </x:c>
      <x:c t="n" s="0">
        <x:v>16.46011</x:v>
      </x:c>
      <x:c t="n" s="0">
        <x:v>26.39156</x:v>
      </x:c>
      <x:c t="n" s="0">
        <x:v>35.19292</x:v>
      </x:c>
      <x:c t="n" s="0">
        <x:v>33.26772</x:v>
      </x:c>
      <x:c t="n" s="0">
        <x:v>33.02876</x:v>
      </x:c>
      <x:c t="n" s="0">
        <x:v>29.84794</x:v>
      </x:c>
      <x:c t="n" s="0">
        <x:v>29.68044</x:v>
      </x:c>
      <x:c t="n" s="0">
        <x:v>24.29524</x:v>
      </x:c>
      <x:c t="n" s="0">
        <x:v>25.95366</x:v>
      </x:c>
      <x:c t="n" s="0">
        <x:v>21.31136</x:v>
      </x:c>
      <x:c t="n" s="0">
        <x:v>19.39108</x:v>
      </x:c>
      <x:c t="n" s="0">
        <x:v>53.67111</x:v>
      </x:c>
      <x:c t="n" s="0">
        <x:v>25.77718</x:v>
      </x:c>
      <x:c t="n" s="0">
        <x:v>7.754448</x:v>
      </x:c>
      <x:c t="n" s="0">
        <x:v>6.813006</x:v>
      </x:c>
      <x:c t="n" s="0">
        <x:v>5.401015</x:v>
      </x:c>
      <x:c t="n" s="0">
        <x:v>9.227577</x:v>
      </x:c>
      <x:c t="n" s="0">
        <x:v>7.787172</x:v>
      </x:c>
      <x:c t="n" s="0">
        <x:v>4.580974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43948.9099768518</x:v>
      </x:c>
      <x:c t="n" s="7">
        <x:v>43948.9099768518</x:v>
      </x:c>
      <x:c t="n" s="0">
        <x:v>53.4355</x:v>
      </x:c>
      <x:c t="n" s="0">
        <x:v>54.20069</x:v>
      </x:c>
      <x:c t="n" s="0">
        <x:v>53.18884</x:v>
      </x:c>
      <x:c t="n" s="0">
        <x:v>61.69528</x:v>
      </x:c>
      <x:c t="n" s="0">
        <x:v>-18.43629</x:v>
      </x:c>
      <x:c t="n" s="0">
        <x:v>-8.77288</x:v>
      </x:c>
      <x:c t="n" s="0">
        <x:v>-16.23673</x:v>
      </x:c>
      <x:c t="n" s="0">
        <x:v>-18.5181</x:v>
      </x:c>
      <x:c t="n" s="0">
        <x:v>-18.69322</x:v>
      </x:c>
      <x:c t="n" s="0">
        <x:v>-11.04114</x:v>
      </x:c>
      <x:c t="n" s="0">
        <x:v>-2.202905</x:v>
      </x:c>
      <x:c t="n" s="0">
        <x:v>4.426927</x:v>
      </x:c>
      <x:c t="n" s="0">
        <x:v>3.059856</x:v>
      </x:c>
      <x:c t="n" s="0">
        <x:v>6.022915</x:v>
      </x:c>
      <x:c t="n" s="0">
        <x:v>11.55311</x:v>
      </x:c>
      <x:c t="n" s="0">
        <x:v>12.46787</x:v>
      </x:c>
      <x:c t="n" s="0">
        <x:v>16.05889</x:v>
      </x:c>
      <x:c t="n" s="0">
        <x:v>14.26434</x:v>
      </x:c>
      <x:c t="n" s="0">
        <x:v>14.3147</x:v>
      </x:c>
      <x:c t="n" s="0">
        <x:v>14.58248</x:v>
      </x:c>
      <x:c t="n" s="0">
        <x:v>16.96364</x:v>
      </x:c>
      <x:c t="n" s="0">
        <x:v>22.78192</x:v>
      </x:c>
      <x:c t="n" s="0">
        <x:v>28.29649</x:v>
      </x:c>
      <x:c t="n" s="0">
        <x:v>32.97457</x:v>
      </x:c>
      <x:c t="n" s="0">
        <x:v>31.94086</x:v>
      </x:c>
      <x:c t="n" s="0">
        <x:v>32.2291</x:v>
      </x:c>
      <x:c t="n" s="0">
        <x:v>29.3045</x:v>
      </x:c>
      <x:c t="n" s="0">
        <x:v>28.57812</x:v>
      </x:c>
      <x:c t="n" s="0">
        <x:v>25.83305</x:v>
      </x:c>
      <x:c t="n" s="0">
        <x:v>24.46115</x:v>
      </x:c>
      <x:c t="n" s="0">
        <x:v>21.84428</x:v>
      </x:c>
      <x:c t="n" s="0">
        <x:v>18.36749</x:v>
      </x:c>
      <x:c t="n" s="0">
        <x:v>53.28329</x:v>
      </x:c>
      <x:c t="n" s="0">
        <x:v>33.96974</x:v>
      </x:c>
      <x:c t="n" s="0">
        <x:v>8.084451</x:v>
      </x:c>
      <x:c t="n" s="0">
        <x:v>7.145481</x:v>
      </x:c>
      <x:c t="n" s="0">
        <x:v>5.143669</x:v>
      </x:c>
      <x:c t="n" s="0">
        <x:v>7.338162</x:v>
      </x:c>
      <x:c t="n" s="0">
        <x:v>6.508243</x:v>
      </x:c>
      <x:c t="n" s="0">
        <x:v>4.261662</x:v>
      </x:c>
      <x:c t="n" s="0">
        <x:v>-17.09831</x:v>
      </x:c>
      <x:c t="n" s="0">
        <x:v>-8.616817</x:v>
      </x:c>
      <x:c t="n" s="0">
        <x:v>-14.72162</x:v>
      </x:c>
      <x:c t="n" s="0">
        <x:v>-18.24846</x:v>
      </x:c>
      <x:c t="n" s="0">
        <x:v>-17.90374</x:v>
      </x:c>
      <x:c t="n" s="0">
        <x:v>-11.76005</x:v>
      </x:c>
      <x:c t="n" s="0">
        <x:v>-3.604325</x:v>
      </x:c>
      <x:c t="n" s="0">
        <x:v>6.596279</x:v>
      </x:c>
      <x:c t="n" s="0">
        <x:v>-12.13745</x:v>
      </x:c>
      <x:c t="n" s="0">
        <x:v>7.316177</x:v>
      </x:c>
      <x:c t="n" s="0">
        <x:v>10.31357</x:v>
      </x:c>
      <x:c t="n" s="0">
        <x:v>11.26968</x:v>
      </x:c>
      <x:c t="n" s="0">
        <x:v>11.78822</x:v>
      </x:c>
      <x:c t="n" s="0">
        <x:v>11.26082</x:v>
      </x:c>
      <x:c t="n" s="0">
        <x:v>17.35514</x:v>
      </x:c>
      <x:c t="n" s="0">
        <x:v>14.47609</x:v>
      </x:c>
      <x:c t="n" s="0">
        <x:v>18.94192</x:v>
      </x:c>
      <x:c t="n" s="0">
        <x:v>21.014</x:v>
      </x:c>
      <x:c t="n" s="0">
        <x:v>23.65956</x:v>
      </x:c>
      <x:c t="n" s="0">
        <x:v>34.91246</x:v>
      </x:c>
      <x:c t="n" s="0">
        <x:v>32.07045</x:v>
      </x:c>
      <x:c t="n" s="0">
        <x:v>32.43608</x:v>
      </x:c>
      <x:c t="n" s="0">
        <x:v>27.94421</x:v>
      </x:c>
      <x:c t="n" s="0">
        <x:v>23.484</x:v>
      </x:c>
      <x:c t="n" s="0">
        <x:v>26.1197</x:v>
      </x:c>
      <x:c t="n" s="0">
        <x:v>24.25991</x:v>
      </x:c>
      <x:c t="n" s="0">
        <x:v>20.97491</x:v>
      </x:c>
      <x:c t="n" s="0">
        <x:v>17.85309</x:v>
      </x:c>
      <x:c t="n" s="0">
        <x:v>53.47917</x:v>
      </x:c>
      <x:c t="n" s="0">
        <x:v>25.98433</x:v>
      </x:c>
      <x:c t="n" s="0">
        <x:v>7.376837</x:v>
      </x:c>
      <x:c t="n" s="0">
        <x:v>7.627358</x:v>
      </x:c>
      <x:c t="n" s="0">
        <x:v>5.0387</x:v>
      </x:c>
      <x:c t="n" s="0">
        <x:v>10.70411</x:v>
      </x:c>
      <x:c t="n" s="0">
        <x:v>7.81776</x:v>
      </x:c>
      <x:c t="n" s="0">
        <x:v>4.035105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43948.9099768518</x:v>
      </x:c>
      <x:c t="n" s="7">
        <x:v>43948.9099768518</x:v>
      </x:c>
      <x:c t="n" s="0">
        <x:v>53.43419</x:v>
      </x:c>
      <x:c t="n" s="0">
        <x:v>54.20069</x:v>
      </x:c>
      <x:c t="n" s="0">
        <x:v>61.08483</x:v>
      </x:c>
      <x:c t="n" s="0">
        <x:v>66.81411</x:v>
      </x:c>
      <x:c t="n" s="0">
        <x:v>-18.1168</x:v>
      </x:c>
      <x:c t="n" s="0">
        <x:v>-8.934374</x:v>
      </x:c>
      <x:c t="n" s="0">
        <x:v>-15.97992</x:v>
      </x:c>
      <x:c t="n" s="0">
        <x:v>-18.47779</x:v>
      </x:c>
      <x:c t="n" s="0">
        <x:v>-18.18157</x:v>
      </x:c>
      <x:c t="n" s="0">
        <x:v>-11.13897</x:v>
      </x:c>
      <x:c t="n" s="0">
        <x:v>-2.4464</x:v>
      </x:c>
      <x:c t="n" s="0">
        <x:v>4.417055</x:v>
      </x:c>
      <x:c t="n" s="0">
        <x:v>2.39693</x:v>
      </x:c>
      <x:c t="n" s="0">
        <x:v>5.974702</x:v>
      </x:c>
      <x:c t="n" s="0">
        <x:v>11.39278</x:v>
      </x:c>
      <x:c t="n" s="0">
        <x:v>12.12635</x:v>
      </x:c>
      <x:c t="n" s="0">
        <x:v>15.64275</x:v>
      </x:c>
      <x:c t="n" s="0">
        <x:v>13.91022</x:v>
      </x:c>
      <x:c t="n" s="0">
        <x:v>15.0313</x:v>
      </x:c>
      <x:c t="n" s="0">
        <x:v>14.01997</x:v>
      </x:c>
      <x:c t="n" s="0">
        <x:v>17.17789</x:v>
      </x:c>
      <x:c t="n" s="0">
        <x:v>22.71454</x:v>
      </x:c>
      <x:c t="n" s="0">
        <x:v>28.08039</x:v>
      </x:c>
      <x:c t="n" s="0">
        <x:v>32.68094</x:v>
      </x:c>
      <x:c t="n" s="0">
        <x:v>32.17736</x:v>
      </x:c>
      <x:c t="n" s="0">
        <x:v>32.11111</x:v>
      </x:c>
      <x:c t="n" s="0">
        <x:v>28.972</x:v>
      </x:c>
      <x:c t="n" s="0">
        <x:v>28.16538</x:v>
      </x:c>
      <x:c t="n" s="0">
        <x:v>26.20974</x:v>
      </x:c>
      <x:c t="n" s="0">
        <x:v>24.17019</x:v>
      </x:c>
      <x:c t="n" s="0">
        <x:v>21.9225</x:v>
      </x:c>
      <x:c t="n" s="0">
        <x:v>18.36818</x:v>
      </x:c>
      <x:c t="n" s="0">
        <x:v>53.26998</x:v>
      </x:c>
      <x:c t="n" s="0">
        <x:v>33.37387</x:v>
      </x:c>
      <x:c t="n" s="0">
        <x:v>7.798139</x:v>
      </x:c>
      <x:c t="n" s="0">
        <x:v>7.113526</x:v>
      </x:c>
      <x:c t="n" s="0">
        <x:v>5.1407</x:v>
      </x:c>
      <x:c t="n" s="0">
        <x:v>8.186235</x:v>
      </x:c>
      <x:c t="n" s="0">
        <x:v>6.771737</x:v>
      </x:c>
      <x:c t="n" s="0">
        <x:v>4.347351</x:v>
      </x:c>
      <x:c t="n" s="0">
        <x:v>-16.35966</x:v>
      </x:c>
      <x:c t="n" s="0">
        <x:v>-11.05647</x:v>
      </x:c>
      <x:c t="n" s="0">
        <x:v>-14.72162</x:v>
      </x:c>
      <x:c t="n" s="0">
        <x:v>-18.24846</x:v>
      </x:c>
      <x:c t="n" s="0">
        <x:v>-15.2274</x:v>
      </x:c>
      <x:c t="n" s="0">
        <x:v>-11.76005</x:v>
      </x:c>
      <x:c t="n" s="0">
        <x:v>-4.233753</x:v>
      </x:c>
      <x:c t="n" s="0">
        <x:v>2.327406</x:v>
      </x:c>
      <x:c t="n" s="0">
        <x:v>0.6376028</x:v>
      </x:c>
      <x:c t="n" s="0">
        <x:v>4.412444</x:v>
      </x:c>
      <x:c t="n" s="0">
        <x:v>10.43299</x:v>
      </x:c>
      <x:c t="n" s="0">
        <x:v>7.632012</x:v>
      </x:c>
      <x:c t="n" s="0">
        <x:v>12.67638</x:v>
      </x:c>
      <x:c t="n" s="0">
        <x:v>11.04622</x:v>
      </x:c>
      <x:c t="n" s="0">
        <x:v>18.81327</x:v>
      </x:c>
      <x:c t="n" s="0">
        <x:v>8.557588</x:v>
      </x:c>
      <x:c t="n" s="0">
        <x:v>21.07505</x:v>
      </x:c>
      <x:c t="n" s="0">
        <x:v>22.18325</x:v>
      </x:c>
      <x:c t="n" s="0">
        <x:v>27.39756</x:v>
      </x:c>
      <x:c t="n" s="0">
        <x:v>28.74326</x:v>
      </x:c>
      <x:c t="n" s="0">
        <x:v>31.90766</x:v>
      </x:c>
      <x:c t="n" s="0">
        <x:v>30.98928</x:v>
      </x:c>
      <x:c t="n" s="0">
        <x:v>26.56619</x:v>
      </x:c>
      <x:c t="n" s="0">
        <x:v>27.70833</x:v>
      </x:c>
      <x:c t="n" s="0">
        <x:v>26.99983</x:v>
      </x:c>
      <x:c t="n" s="0">
        <x:v>22.37199</x:v>
      </x:c>
      <x:c t="n" s="0">
        <x:v>23.19041</x:v>
      </x:c>
      <x:c t="n" s="0">
        <x:v>18.78604</x:v>
      </x:c>
      <x:c t="n" s="0">
        <x:v>53.07988</x:v>
      </x:c>
      <x:c t="n" s="0">
        <x:v>24.34755</x:v>
      </x:c>
      <x:c t="n" s="0">
        <x:v>7.535042</x:v>
      </x:c>
      <x:c t="n" s="0">
        <x:v>6.52761</x:v>
      </x:c>
      <x:c t="n" s="0">
        <x:v>5.454204</x:v>
      </x:c>
      <x:c t="n" s="0">
        <x:v>11.61977</x:v>
      </x:c>
      <x:c t="n" s="0">
        <x:v>8.22716</x:v>
      </x:c>
      <x:c t="n" s="0">
        <x:v>5.10436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43948.9099768518</x:v>
      </x:c>
      <x:c t="n" s="7">
        <x:v>43948.9099768518</x:v>
      </x:c>
      <x:c t="n" s="0">
        <x:v>55.02032</x:v>
      </x:c>
      <x:c t="n" s="0">
        <x:v>58.9719</x:v>
      </x:c>
      <x:c t="n" s="0">
        <x:v>61.77939</x:v>
      </x:c>
      <x:c t="n" s="0">
        <x:v>67.28836</x:v>
      </x:c>
      <x:c t="n" s="0">
        <x:v>-17.81171</x:v>
      </x:c>
      <x:c t="n" s="0">
        <x:v>-9.186622</x:v>
      </x:c>
      <x:c t="n" s="0">
        <x:v>-15.77198</x:v>
      </x:c>
      <x:c t="n" s="0">
        <x:v>-18.44368</x:v>
      </x:c>
      <x:c t="n" s="0">
        <x:v>-17.60415</x:v>
      </x:c>
      <x:c t="n" s="0">
        <x:v>-11.20766</x:v>
      </x:c>
      <x:c t="n" s="0">
        <x:v>-2.665737</x:v>
      </x:c>
      <x:c t="n" s="0">
        <x:v>4.16791</x:v>
      </x:c>
      <x:c t="n" s="0">
        <x:v>3.13423</x:v>
      </x:c>
      <x:c t="n" s="0">
        <x:v>5.778809</x:v>
      </x:c>
      <x:c t="n" s="0">
        <x:v>11.30104</x:v>
      </x:c>
      <x:c t="n" s="0">
        <x:v>11.69709</x:v>
      </x:c>
      <x:c t="n" s="0">
        <x:v>15.47588</x:v>
      </x:c>
      <x:c t="n" s="0">
        <x:v>13.64191</x:v>
      </x:c>
      <x:c t="n" s="0">
        <x:v>16.17807</x:v>
      </x:c>
      <x:c t="n" s="0">
        <x:v>13.64947</x:v>
      </x:c>
      <x:c t="n" s="0">
        <x:v>18.43931</x:v>
      </x:c>
      <x:c t="n" s="0">
        <x:v>22.82604</x:v>
      </x:c>
      <x:c t="n" s="0">
        <x:v>27.94004</x:v>
      </x:c>
      <x:c t="n" s="0">
        <x:v>32.87102</x:v>
      </x:c>
      <x:c t="n" s="0">
        <x:v>32.77614</x:v>
      </x:c>
      <x:c t="n" s="0">
        <x:v>31.79048</x:v>
      </x:c>
      <x:c t="n" s="0">
        <x:v>29.22562</x:v>
      </x:c>
      <x:c t="n" s="0">
        <x:v>28.29862</x:v>
      </x:c>
      <x:c t="n" s="0">
        <x:v>25.7726</x:v>
      </x:c>
      <x:c t="n" s="0">
        <x:v>24.32684</x:v>
      </x:c>
      <x:c t="n" s="0">
        <x:v>21.86523</x:v>
      </x:c>
      <x:c t="n" s="0">
        <x:v>18.24421</x:v>
      </x:c>
      <x:c t="n" s="0">
        <x:v>53.29228</x:v>
      </x:c>
      <x:c t="n" s="0">
        <x:v>32.79299</x:v>
      </x:c>
      <x:c t="n" s="0">
        <x:v>8.143143</x:v>
      </x:c>
      <x:c t="n" s="0">
        <x:v>7.089174</x:v>
      </x:c>
      <x:c t="n" s="0">
        <x:v>5.101424</x:v>
      </x:c>
      <x:c t="n" s="0">
        <x:v>8.791045</x:v>
      </x:c>
      <x:c t="n" s="0">
        <x:v>6.849323</x:v>
      </x:c>
      <x:c t="n" s="0">
        <x:v>4.291142</x:v>
      </x:c>
      <x:c t="n" s="0">
        <x:v>-16.35966</x:v>
      </x:c>
      <x:c t="n" s="0">
        <x:v>-11.05647</x:v>
      </x:c>
      <x:c t="n" s="0">
        <x:v>-14.72162</x:v>
      </x:c>
      <x:c t="n" s="0">
        <x:v>-18.24846</x:v>
      </x:c>
      <x:c t="n" s="0">
        <x:v>-15.2274</x:v>
      </x:c>
      <x:c t="n" s="0">
        <x:v>-11.30208</x:v>
      </x:c>
      <x:c t="n" s="0">
        <x:v>-4.233753</x:v>
      </x:c>
      <x:c t="n" s="0">
        <x:v>2.327406</x:v>
      </x:c>
      <x:c t="n" s="0">
        <x:v>6.482782</x:v>
      </x:c>
      <x:c t="n" s="0">
        <x:v>4.412444</x:v>
      </x:c>
      <x:c t="n" s="0">
        <x:v>10.77271</x:v>
      </x:c>
      <x:c t="n" s="0">
        <x:v>7.632012</x:v>
      </x:c>
      <x:c t="n" s="0">
        <x:v>14.59328</x:v>
      </x:c>
      <x:c t="n" s="0">
        <x:v>11.8078</x:v>
      </x:c>
      <x:c t="n" s="0">
        <x:v>19.67359</x:v>
      </x:c>
      <x:c t="n" s="0">
        <x:v>12.02834</x:v>
      </x:c>
      <x:c t="n" s="0">
        <x:v>20.7919</x:v>
      </x:c>
      <x:c t="n" s="0">
        <x:v>24.58488</x:v>
      </x:c>
      <x:c t="n" s="0">
        <x:v>25.91728</x:v>
      </x:c>
      <x:c t="n" s="0">
        <x:v>34.67115</x:v>
      </x:c>
      <x:c t="n" s="0">
        <x:v>35.16177</x:v>
      </x:c>
      <x:c t="n" s="0">
        <x:v>28.07803</x:v>
      </x:c>
      <x:c t="n" s="0">
        <x:v>31.17204</x:v>
      </x:c>
      <x:c t="n" s="0">
        <x:v>28.61636</x:v>
      </x:c>
      <x:c t="n" s="0">
        <x:v>21.00043</x:v>
      </x:c>
      <x:c t="n" s="0">
        <x:v>25.5342</x:v>
      </x:c>
      <x:c t="n" s="0">
        <x:v>22.00091</x:v>
      </x:c>
      <x:c t="n" s="0">
        <x:v>17.71169</x:v>
      </x:c>
      <x:c t="n" s="0">
        <x:v>54.2151</x:v>
      </x:c>
      <x:c t="n" s="0">
        <x:v>24.93859</x:v>
      </x:c>
      <x:c t="n" s="0">
        <x:v>8.22191</x:v>
      </x:c>
      <x:c t="n" s="0">
        <x:v>8.219076</x:v>
      </x:c>
      <x:c t="n" s="0">
        <x:v>4.955318</x:v>
      </x:c>
      <x:c t="n" s="0">
        <x:v>10.62658</x:v>
      </x:c>
      <x:c t="n" s="0">
        <x:v>6.759687</x:v>
      </x:c>
      <x:c t="n" s="0">
        <x:v>3.33728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43948.9099768518</x:v>
      </x:c>
      <x:c t="n" s="7">
        <x:v>43948.9099768518</x:v>
      </x:c>
      <x:c t="n" s="0">
        <x:v>56.96185</x:v>
      </x:c>
      <x:c t="n" s="0">
        <x:v>61.19039</x:v>
      </x:c>
      <x:c t="n" s="0">
        <x:v>62.34512</x:v>
      </x:c>
      <x:c t="n" s="0">
        <x:v>68.57503</x:v>
      </x:c>
      <x:c t="n" s="0">
        <x:v>-17.56712</x:v>
      </x:c>
      <x:c t="n" s="0">
        <x:v>-9.414296</x:v>
      </x:c>
      <x:c t="n" s="0">
        <x:v>-15.60197</x:v>
      </x:c>
      <x:c t="n" s="0">
        <x:v>-18.41477</x:v>
      </x:c>
      <x:c t="n" s="0">
        <x:v>-17.16533</x:v>
      </x:c>
      <x:c t="n" s="0">
        <x:v>-11.15949</x:v>
      </x:c>
      <x:c t="n" s="0">
        <x:v>-2.862247</x:v>
      </x:c>
      <x:c t="n" s="0">
        <x:v>3.77727</x:v>
      </x:c>
      <x:c t="n" s="0">
        <x:v>3.814691</x:v>
      </x:c>
      <x:c t="n" s="0">
        <x:v>5.604218</x:v>
      </x:c>
      <x:c t="n" s="0">
        <x:v>11.22781</x:v>
      </x:c>
      <x:c t="n" s="0">
        <x:v>11.29358</x:v>
      </x:c>
      <x:c t="n" s="0">
        <x:v>15.3577</x:v>
      </x:c>
      <x:c t="n" s="0">
        <x:v>13.41784</x:v>
      </x:c>
      <x:c t="n" s="0">
        <x:v>16.55191</x:v>
      </x:c>
      <x:c t="n" s="0">
        <x:v>13.7863</x:v>
      </x:c>
      <x:c t="n" s="0">
        <x:v>18.5677</x:v>
      </x:c>
      <x:c t="n" s="0">
        <x:v>22.78408</x:v>
      </x:c>
      <x:c t="n" s="0">
        <x:v>27.86581</x:v>
      </x:c>
      <x:c t="n" s="0">
        <x:v>32.7366</x:v>
      </x:c>
      <x:c t="n" s="0">
        <x:v>32.82286</x:v>
      </x:c>
      <x:c t="n" s="0">
        <x:v>31.45734</x:v>
      </x:c>
      <x:c t="n" s="0">
        <x:v>29.34757</x:v>
      </x:c>
      <x:c t="n" s="0">
        <x:v>28.26026</x:v>
      </x:c>
      <x:c t="n" s="0">
        <x:v>25.71998</x:v>
      </x:c>
      <x:c t="n" s="0">
        <x:v>24.15662</x:v>
      </x:c>
      <x:c t="n" s="0">
        <x:v>21.8586</x:v>
      </x:c>
      <x:c t="n" s="0">
        <x:v>18.17046</x:v>
      </x:c>
      <x:c t="n" s="0">
        <x:v>53.59641</x:v>
      </x:c>
      <x:c t="n" s="0">
        <x:v>32.31213</x:v>
      </x:c>
      <x:c t="n" s="0">
        <x:v>7.95923</x:v>
      </x:c>
      <x:c t="n" s="0">
        <x:v>7.74537</x:v>
      </x:c>
      <x:c t="n" s="0">
        <x:v>5.278174</x:v>
      </x:c>
      <x:c t="n" s="0">
        <x:v>9.385073</x:v>
      </x:c>
      <x:c t="n" s="0">
        <x:v>6.822982</x:v>
      </x:c>
      <x:c t="n" s="0">
        <x:v>4.25561</x:v>
      </x:c>
      <x:c t="n" s="0">
        <x:v>-16.35966</x:v>
      </x:c>
      <x:c t="n" s="0">
        <x:v>-11.05647</x:v>
      </x:c>
      <x:c t="n" s="0">
        <x:v>-14.72162</x:v>
      </x:c>
      <x:c t="n" s="0">
        <x:v>-18.24846</x:v>
      </x:c>
      <x:c t="n" s="0">
        <x:v>-15.2274</x:v>
      </x:c>
      <x:c t="n" s="0">
        <x:v>-10.88782</x:v>
      </x:c>
      <x:c t="n" s="0">
        <x:v>-4.233753</x:v>
      </x:c>
      <x:c t="n" s="0">
        <x:v>-3.046308</x:v>
      </x:c>
      <x:c t="n" s="0">
        <x:v>6.482782</x:v>
      </x:c>
      <x:c t="n" s="0">
        <x:v>4.412444</x:v>
      </x:c>
      <x:c t="n" s="0">
        <x:v>10.77271</x:v>
      </x:c>
      <x:c t="n" s="0">
        <x:v>9.646319</x:v>
      </x:c>
      <x:c t="n" s="0">
        <x:v>14.21851</x:v>
      </x:c>
      <x:c t="n" s="0">
        <x:v>14.88759</x:v>
      </x:c>
      <x:c t="n" s="0">
        <x:v>17.60002</x:v>
      </x:c>
      <x:c t="n" s="0">
        <x:v>14.72775</x:v>
      </x:c>
      <x:c t="n" s="0">
        <x:v>20.41939</x:v>
      </x:c>
      <x:c t="n" s="0">
        <x:v>18.67922</x:v>
      </x:c>
      <x:c t="n" s="0">
        <x:v>28.80942</x:v>
      </x:c>
      <x:c t="n" s="0">
        <x:v>29.13367</x:v>
      </x:c>
      <x:c t="n" s="0">
        <x:v>33.25434</x:v>
      </x:c>
      <x:c t="n" s="0">
        <x:v>31.40826</x:v>
      </x:c>
      <x:c t="n" s="0">
        <x:v>29.21374</x:v>
      </x:c>
      <x:c t="n" s="0">
        <x:v>27.77973</x:v>
      </x:c>
      <x:c t="n" s="0">
        <x:v>25.27486</x:v>
      </x:c>
      <x:c t="n" s="0">
        <x:v>22.70861</x:v>
      </x:c>
      <x:c t="n" s="0">
        <x:v>19.26862</x:v>
      </x:c>
      <x:c t="n" s="0">
        <x:v>17.10238</x:v>
      </x:c>
      <x:c t="n" s="0">
        <x:v>55.70966</x:v>
      </x:c>
      <x:c t="n" s="0">
        <x:v>28.56546</x:v>
      </x:c>
      <x:c t="n" s="0">
        <x:v>8.111141</x:v>
      </x:c>
      <x:c t="n" s="0">
        <x:v>9.630582</x:v>
      </x:c>
      <x:c t="n" s="0">
        <x:v>5.812215</x:v>
      </x:c>
      <x:c t="n" s="0">
        <x:v>12.62448</x:v>
      </x:c>
      <x:c t="n" s="0">
        <x:v>7.20617</x:v>
      </x:c>
      <x:c t="n" s="0">
        <x:v>4.15998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43948.9099768518</x:v>
      </x:c>
      <x:c t="n" s="7">
        <x:v>43948.9099768518</x:v>
      </x:c>
      <x:c t="n" s="0">
        <x:v>58.65846</x:v>
      </x:c>
      <x:c t="n" s="0">
        <x:v>62.65167</x:v>
      </x:c>
      <x:c t="n" s="0">
        <x:v>65.80389</x:v>
      </x:c>
      <x:c t="n" s="0">
        <x:v>72.34921</x:v>
      </x:c>
      <x:c t="n" s="0">
        <x:v>-17.36863</x:v>
      </x:c>
      <x:c t="n" s="0">
        <x:v>-9.618653</x:v>
      </x:c>
      <x:c t="n" s="0">
        <x:v>-15.46187</x:v>
      </x:c>
      <x:c t="n" s="0">
        <x:v>-18.39021</x:v>
      </x:c>
      <x:c t="n" s="0">
        <x:v>-16.82276</x:v>
      </x:c>
      <x:c t="n" s="0">
        <x:v>-11.11879</x:v>
      </x:c>
      <x:c t="n" s="0">
        <x:v>-3.03741</x:v>
      </x:c>
      <x:c t="n" s="0">
        <x:v>3.120339</x:v>
      </x:c>
      <x:c t="n" s="0">
        <x:v>4.32179</x:v>
      </x:c>
      <x:c t="n" s="0">
        <x:v>5.657252</x:v>
      </x:c>
      <x:c t="n" s="0">
        <x:v>11.16427</x:v>
      </x:c>
      <x:c t="n" s="0">
        <x:v>11.36128</x:v>
      </x:c>
      <x:c t="n" s="0">
        <x:v>14.96969</x:v>
      </x:c>
      <x:c t="n" s="0">
        <x:v>14.32443</x:v>
      </x:c>
      <x:c t="n" s="0">
        <x:v>16.69675</x:v>
      </x:c>
      <x:c t="n" s="0">
        <x:v>13.8292</x:v>
      </x:c>
      <x:c t="n" s="0">
        <x:v>18.68994</x:v>
      </x:c>
      <x:c t="n" s="0">
        <x:v>22.48251</x:v>
      </x:c>
      <x:c t="n" s="0">
        <x:v>28.28955</x:v>
      </x:c>
      <x:c t="n" s="0">
        <x:v>32.41183</x:v>
      </x:c>
      <x:c t="n" s="0">
        <x:v>32.49329</x:v>
      </x:c>
      <x:c t="n" s="0">
        <x:v>31.73216</x:v>
      </x:c>
      <x:c t="n" s="0">
        <x:v>29.49487</x:v>
      </x:c>
      <x:c t="n" s="0">
        <x:v>28.54002</x:v>
      </x:c>
      <x:c t="n" s="0">
        <x:v>25.45248</x:v>
      </x:c>
      <x:c t="n" s="0">
        <x:v>24.18701</x:v>
      </x:c>
      <x:c t="n" s="0">
        <x:v>22.17266</x:v>
      </x:c>
      <x:c t="n" s="0">
        <x:v>18.2688</x:v>
      </x:c>
      <x:c t="n" s="0">
        <x:v>54.36332</x:v>
      </x:c>
      <x:c t="n" s="0">
        <x:v>32.07928</x:v>
      </x:c>
      <x:c t="n" s="0">
        <x:v>8.292744</x:v>
      </x:c>
      <x:c t="n" s="0">
        <x:v>7.647124</x:v>
      </x:c>
      <x:c t="n" s="0">
        <x:v>5.170029</x:v>
      </x:c>
      <x:c t="n" s="0">
        <x:v>10.56727</x:v>
      </x:c>
      <x:c t="n" s="0">
        <x:v>6.845436</x:v>
      </x:c>
      <x:c t="n" s="0">
        <x:v>4.214374</x:v>
      </x:c>
      <x:c t="n" s="0">
        <x:v>-16.35966</x:v>
      </x:c>
      <x:c t="n" s="0">
        <x:v>-11.45714</x:v>
      </x:c>
      <x:c t="n" s="0">
        <x:v>-14.94595</x:v>
      </x:c>
      <x:c t="n" s="0">
        <x:v>-18.40442</x:v>
      </x:c>
      <x:c t="n" s="0">
        <x:v>-15.2274</x:v>
      </x:c>
      <x:c t="n" s="0">
        <x:v>-10.88782</x:v>
      </x:c>
      <x:c t="n" s="0">
        <x:v>-4.516205</x:v>
      </x:c>
      <x:c t="n" s="0">
        <x:v>-10.38592</x:v>
      </x:c>
      <x:c t="n" s="0">
        <x:v>6.418374</x:v>
      </x:c>
      <x:c t="n" s="0">
        <x:v>6.762865</x:v>
      </x:c>
      <x:c t="n" s="0">
        <x:v>10.77271</x:v>
      </x:c>
      <x:c t="n" s="0">
        <x:v>11.73753</x:v>
      </x:c>
      <x:c t="n" s="0">
        <x:v>9.890047</x:v>
      </x:c>
      <x:c t="n" s="0">
        <x:v>17.55123</x:v>
      </x:c>
      <x:c t="n" s="0">
        <x:v>17.04843</x:v>
      </x:c>
      <x:c t="n" s="0">
        <x:v>13.80338</x:v>
      </x:c>
      <x:c t="n" s="0">
        <x:v>15.97517</x:v>
      </x:c>
      <x:c t="n" s="0">
        <x:v>20.23936</x:v>
      </x:c>
      <x:c t="n" s="0">
        <x:v>30.74108</x:v>
      </x:c>
      <x:c t="n" s="0">
        <x:v>32.41392</x:v>
      </x:c>
      <x:c t="n" s="0">
        <x:v>28.88181</x:v>
      </x:c>
      <x:c t="n" s="0">
        <x:v>32.14295</x:v>
      </x:c>
      <x:c t="n" s="0">
        <x:v>30.99925</x:v>
      </x:c>
      <x:c t="n" s="0">
        <x:v>30.0984</x:v>
      </x:c>
      <x:c t="n" s="0">
        <x:v>23.36986</x:v>
      </x:c>
      <x:c t="n" s="0">
        <x:v>23.78849</x:v>
      </x:c>
      <x:c t="n" s="0">
        <x:v>24.05654</x:v>
      </x:c>
      <x:c t="n" s="0">
        <x:v>20.68391</x:v>
      </x:c>
      <x:c t="n" s="0">
        <x:v>57.95129</x:v>
      </x:c>
      <x:c t="n" s="0">
        <x:v>31.11947</x:v>
      </x:c>
      <x:c t="n" s="0">
        <x:v>9.221913</x:v>
      </x:c>
      <x:c t="n" s="0">
        <x:v>8.501318</x:v>
      </x:c>
      <x:c t="n" s="0">
        <x:v>5.348132</x:v>
      </x:c>
      <x:c t="n" s="0">
        <x:v>14.72404</x:v>
      </x:c>
      <x:c t="n" s="0">
        <x:v>6.967946</x:v>
      </x:c>
      <x:c t="n" s="0">
        <x:v>3.731361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43948.9099768518</x:v>
      </x:c>
      <x:c t="n" s="7">
        <x:v>43948.9099768518</x:v>
      </x:c>
      <x:c t="n" s="0">
        <x:v>60.49512</x:v>
      </x:c>
      <x:c t="n" s="0">
        <x:v>66.2419</x:v>
      </x:c>
      <x:c t="n" s="0">
        <x:v>63.97871</x:v>
      </x:c>
      <x:c t="n" s="0">
        <x:v>69.82442</x:v>
      </x:c>
      <x:c t="n" s="0">
        <x:v>-17.20604</x:v>
      </x:c>
      <x:c t="n" s="0">
        <x:v>-10.06495</x:v>
      </x:c>
      <x:c t="n" s="0">
        <x:v>-15.57713</x:v>
      </x:c>
      <x:c t="n" s="0">
        <x:v>-18.51231</x:v>
      </x:c>
      <x:c t="n" s="0">
        <x:v>-16.55019</x:v>
      </x:c>
      <x:c t="n" s="0">
        <x:v>-11.08432</x:v>
      </x:c>
      <x:c t="n" s="0">
        <x:v>-3.389323</x:v>
      </x:c>
      <x:c t="n" s="0">
        <x:v>2.468024</x:v>
      </x:c>
      <x:c t="n" s="0">
        <x:v>4.625757</x:v>
      </x:c>
      <x:c t="n" s="0">
        <x:v>5.883859</x:v>
      </x:c>
      <x:c t="n" s="0">
        <x:v>11.0098</x:v>
      </x:c>
      <x:c t="n" s="0">
        <x:v>11.41828</x:v>
      </x:c>
      <x:c t="n" s="0">
        <x:v>14.50896</x:v>
      </x:c>
      <x:c t="n" s="0">
        <x:v>14.90949</x:v>
      </x:c>
      <x:c t="n" s="0">
        <x:v>16.65694</x:v>
      </x:c>
      <x:c t="n" s="0">
        <x:v>13.68773</x:v>
      </x:c>
      <x:c t="n" s="0">
        <x:v>18.32864</x:v>
      </x:c>
      <x:c t="n" s="0">
        <x:v>22.54193</x:v>
      </x:c>
      <x:c t="n" s="0">
        <x:v>28.18653</x:v>
      </x:c>
      <x:c t="n" s="0">
        <x:v>32.62636</x:v>
      </x:c>
      <x:c t="n" s="0">
        <x:v>32.04926</x:v>
      </x:c>
      <x:c t="n" s="0">
        <x:v>31.6348</x:v>
      </x:c>
      <x:c t="n" s="0">
        <x:v>29.47869</x:v>
      </x:c>
      <x:c t="n" s="0">
        <x:v>28.37821</x:v>
      </x:c>
      <x:c t="n" s="0">
        <x:v>25.23796</x:v>
      </x:c>
      <x:c t="n" s="0">
        <x:v>24.0815</x:v>
      </x:c>
      <x:c t="n" s="0">
        <x:v>21.85381</x:v>
      </x:c>
      <x:c t="n" s="0">
        <x:v>18.43752</x:v>
      </x:c>
      <x:c t="n" s="0">
        <x:v>55.31915</x:v>
      </x:c>
      <x:c t="n" s="0">
        <x:v>31.83676</x:v>
      </x:c>
      <x:c t="n" s="0">
        <x:v>8.167035</x:v>
      </x:c>
      <x:c t="n" s="0">
        <x:v>8.080952</x:v>
      </x:c>
      <x:c t="n" s="0">
        <x:v>5.416178</x:v>
      </x:c>
      <x:c t="n" s="0">
        <x:v>11.24219</x:v>
      </x:c>
      <x:c t="n" s="0">
        <x:v>7.098379</x:v>
      </x:c>
      <x:c t="n" s="0">
        <x:v>4.188573</x:v>
      </x:c>
      <x:c t="n" s="0">
        <x:v>-16.35966</x:v>
      </x:c>
      <x:c t="n" s="0">
        <x:v>-16.35885</x:v>
      </x:c>
      <x:c t="n" s="0">
        <x:v>-16.9599</x:v>
      </x:c>
      <x:c t="n" s="0">
        <x:v>-19.68836</x:v>
      </x:c>
      <x:c t="n" s="0">
        <x:v>-15.2274</x:v>
      </x:c>
      <x:c t="n" s="0">
        <x:v>-10.88782</x:v>
      </x:c>
      <x:c t="n" s="0">
        <x:v>-7.276631</x:v>
      </x:c>
      <x:c t="n" s="0">
        <x:v>-10.38592</x:v>
      </x:c>
      <x:c t="n" s="0">
        <x:v>5.93861</x:v>
      </x:c>
      <x:c t="n" s="0">
        <x:v>7.014725</x:v>
      </x:c>
      <x:c t="n" s="0">
        <x:v>9.101778</x:v>
      </x:c>
      <x:c t="n" s="0">
        <x:v>11.73753</x:v>
      </x:c>
      <x:c t="n" s="0">
        <x:v>9.890047</x:v>
      </x:c>
      <x:c t="n" s="0">
        <x:v>16.5646</x:v>
      </x:c>
      <x:c t="n" s="0">
        <x:v>16.52656</x:v>
      </x:c>
      <x:c t="n" s="0">
        <x:v>12.03781</x:v>
      </x:c>
      <x:c t="n" s="0">
        <x:v>17.12729</x:v>
      </x:c>
      <x:c t="n" s="0">
        <x:v>24.86925</x:v>
      </x:c>
      <x:c t="n" s="0">
        <x:v>23.25002</x:v>
      </x:c>
      <x:c t="n" s="0">
        <x:v>35.22916</x:v>
      </x:c>
      <x:c t="n" s="0">
        <x:v>27.14502</x:v>
      </x:c>
      <x:c t="n" s="0">
        <x:v>30.87007</x:v>
      </x:c>
      <x:c t="n" s="0">
        <x:v>29.20987</x:v>
      </x:c>
      <x:c t="n" s="0">
        <x:v>27.61342</x:v>
      </x:c>
      <x:c t="n" s="0">
        <x:v>23.91987</x:v>
      </x:c>
      <x:c t="n" s="0">
        <x:v>24.89441</x:v>
      </x:c>
      <x:c t="n" s="0">
        <x:v>20.94744</x:v>
      </x:c>
      <x:c t="n" s="0">
        <x:v>15.59493</x:v>
      </x:c>
      <x:c t="n" s="0">
        <x:v>58.71543</x:v>
      </x:c>
      <x:c t="n" s="0">
        <x:v>27.90733</x:v>
      </x:c>
      <x:c t="n" s="0">
        <x:v>7.877116</x:v>
      </x:c>
      <x:c t="n" s="0">
        <x:v>11.14467</x:v>
      </x:c>
      <x:c t="n" s="0">
        <x:v>5.582632</x:v>
      </x:c>
      <x:c t="n" s="0">
        <x:v>13.1742</x:v>
      </x:c>
      <x:c t="n" s="0">
        <x:v>8.730025</x:v>
      </x:c>
      <x:c t="n" s="0">
        <x:v>4.487711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43948.9099768518</x:v>
      </x:c>
      <x:c t="n" s="7">
        <x:v>43948.9099768518</x:v>
      </x:c>
      <x:c t="n" s="0">
        <x:v>61.11313</x:v>
      </x:c>
      <x:c t="n" s="0">
        <x:v>65.34013</x:v>
      </x:c>
      <x:c t="n" s="0">
        <x:v>61.47352</x:v>
      </x:c>
      <x:c t="n" s="0">
        <x:v>69.47679</x:v>
      </x:c>
      <x:c t="n" s="0">
        <x:v>-17.07183</x:v>
      </x:c>
      <x:c t="n" s="0">
        <x:v>-10.57942</x:v>
      </x:c>
      <x:c t="n" s="0">
        <x:v>-15.75359</x:v>
      </x:c>
      <x:c t="n" s="0">
        <x:v>-18.66553</x:v>
      </x:c>
      <x:c t="n" s="0">
        <x:v>-16.11297</x:v>
      </x:c>
      <x:c t="n" s="0">
        <x:v>-11.0551</x:v>
      </x:c>
      <x:c t="n" s="0">
        <x:v>-3.781453</x:v>
      </x:c>
      <x:c t="n" s="0">
        <x:v>1.92761</x:v>
      </x:c>
      <x:c t="n" s="0">
        <x:v>4.843948</x:v>
      </x:c>
      <x:c t="n" s="0">
        <x:v>6.068445</x:v>
      </x:c>
      <x:c t="n" s="0">
        <x:v>10.71041</x:v>
      </x:c>
      <x:c t="n" s="0">
        <x:v>11.46637</x:v>
      </x:c>
      <x:c t="n" s="0">
        <x:v>14.3749</x:v>
      </x:c>
      <x:c t="n" s="0">
        <x:v>14.9665</x:v>
      </x:c>
      <x:c t="n" s="0">
        <x:v>16.71659</x:v>
      </x:c>
      <x:c t="n" s="0">
        <x:v>13.24853</x:v>
      </x:c>
      <x:c t="n" s="0">
        <x:v>18.28657</x:v>
      </x:c>
      <x:c t="n" s="0">
        <x:v>22.51613</x:v>
      </x:c>
      <x:c t="n" s="0">
        <x:v>27.63892</x:v>
      </x:c>
      <x:c t="n" s="0">
        <x:v>33.3955</x:v>
      </x:c>
      <x:c t="n" s="0">
        <x:v>31.93198</x:v>
      </x:c>
      <x:c t="n" s="0">
        <x:v>31.4872</x:v>
      </x:c>
      <x:c t="n" s="0">
        <x:v>29.18354</x:v>
      </x:c>
      <x:c t="n" s="0">
        <x:v>28.89193</x:v>
      </x:c>
      <x:c t="n" s="0">
        <x:v>25.49928</x:v>
      </x:c>
      <x:c t="n" s="0">
        <x:v>24.11505</x:v>
      </x:c>
      <x:c t="n" s="0">
        <x:v>22.13985</x:v>
      </x:c>
      <x:c t="n" s="0">
        <x:v>18.1519</x:v>
      </x:c>
      <x:c t="n" s="0">
        <x:v>56.69059</x:v>
      </x:c>
      <x:c t="n" s="0">
        <x:v>31.50315</x:v>
      </x:c>
      <x:c t="n" s="0">
        <x:v>8.082178</x:v>
      </x:c>
      <x:c t="n" s="0">
        <x:v>8.915306</x:v>
      </x:c>
      <x:c t="n" s="0">
        <x:v>5.182828</x:v>
      </x:c>
      <x:c t="n" s="0">
        <x:v>11.48396</x:v>
      </x:c>
      <x:c t="n" s="0">
        <x:v>7.455408</x:v>
      </x:c>
      <x:c t="n" s="0">
        <x:v>4.303227</x:v>
      </x:c>
      <x:c t="n" s="0">
        <x:v>-16.35966</x:v>
      </x:c>
      <x:c t="n" s="0">
        <x:v>-16.35885</x:v>
      </x:c>
      <x:c t="n" s="0">
        <x:v>-16.9599</x:v>
      </x:c>
      <x:c t="n" s="0">
        <x:v>-19.68836</x:v>
      </x:c>
      <x:c t="n" s="0">
        <x:v>-13.07124</x:v>
      </x:c>
      <x:c t="n" s="0">
        <x:v>-10.88782</x:v>
      </x:c>
      <x:c t="n" s="0">
        <x:v>-7.276631</x:v>
      </x:c>
      <x:c t="n" s="0">
        <x:v>-1.536429</x:v>
      </x:c>
      <x:c t="n" s="0">
        <x:v>5.93861</x:v>
      </x:c>
      <x:c t="n" s="0">
        <x:v>5.795615</x:v>
      </x:c>
      <x:c t="n" s="0">
        <x:v>8.363074</x:v>
      </x:c>
      <x:c t="n" s="0">
        <x:v>11.88072</x:v>
      </x:c>
      <x:c t="n" s="0">
        <x:v>15.28652</x:v>
      </x:c>
      <x:c t="n" s="0">
        <x:v>15.28584</x:v>
      </x:c>
      <x:c t="n" s="0">
        <x:v>17.22788</x:v>
      </x:c>
      <x:c t="n" s="0">
        <x:v>3.971612</x:v>
      </x:c>
      <x:c t="n" s="0">
        <x:v>17.99601</x:v>
      </x:c>
      <x:c t="n" s="0">
        <x:v>20.65528</x:v>
      </x:c>
      <x:c t="n" s="0">
        <x:v>20.95489</x:v>
      </x:c>
      <x:c t="n" s="0">
        <x:v>34.10878</x:v>
      </x:c>
      <x:c t="n" s="0">
        <x:v>33.4116</x:v>
      </x:c>
      <x:c t="n" s="0">
        <x:v>32.22046</x:v>
      </x:c>
      <x:c t="n" s="0">
        <x:v>23.92664</x:v>
      </x:c>
      <x:c t="n" s="0">
        <x:v>29.82469</x:v>
      </x:c>
      <x:c t="n" s="0">
        <x:v>27.65998</x:v>
      </x:c>
      <x:c t="n" s="0">
        <x:v>22.34342</x:v>
      </x:c>
      <x:c t="n" s="0">
        <x:v>23.78144</x:v>
      </x:c>
      <x:c t="n" s="0">
        <x:v>18.83987</x:v>
      </x:c>
      <x:c t="n" s="0">
        <x:v>61.50137</x:v>
      </x:c>
      <x:c t="n" s="0">
        <x:v>30.01428</x:v>
      </x:c>
      <x:c t="n" s="0">
        <x:v>7.122358</x:v>
      </x:c>
      <x:c t="n" s="0">
        <x:v>11.52104</x:v>
      </x:c>
      <x:c t="n" s="0">
        <x:v>4.059792</x:v>
      </x:c>
      <x:c t="n" s="0">
        <x:v>12.84353</x:v>
      </x:c>
      <x:c t="n" s="0">
        <x:v>9.110596</x:v>
      </x:c>
      <x:c t="n" s="0">
        <x:v>4.949131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43948.9099768518</x:v>
      </x:c>
      <x:c t="n" s="7">
        <x:v>43948.9099768518</x:v>
      </x:c>
      <x:c t="n" s="0">
        <x:v>59.1287</x:v>
      </x:c>
      <x:c t="n" s="0">
        <x:v>63.74312</x:v>
      </x:c>
      <x:c t="n" s="0">
        <x:v>60.33867</x:v>
      </x:c>
      <x:c t="n" s="0">
        <x:v>67.13596</x:v>
      </x:c>
      <x:c t="n" s="0">
        <x:v>-16.96039</x:v>
      </x:c>
      <x:c t="n" s="0">
        <x:v>-11.07286</x:v>
      </x:c>
      <x:c t="n" s="0">
        <x:v>-15.9102</x:v>
      </x:c>
      <x:c t="n" s="0">
        <x:v>-18.80079</x:v>
      </x:c>
      <x:c t="n" s="0">
        <x:v>-15.25962</x:v>
      </x:c>
      <x:c t="n" s="0">
        <x:v>-11.0303</x:v>
      </x:c>
      <x:c t="n" s="0">
        <x:v>-4.146879</x:v>
      </x:c>
      <x:c t="n" s="0">
        <x:v>1.723448</x:v>
      </x:c>
      <x:c t="n" s="0">
        <x:v>4.873573</x:v>
      </x:c>
      <x:c t="n" s="0">
        <x:v>5.506078</x:v>
      </x:c>
      <x:c t="n" s="0">
        <x:v>10.43729</x:v>
      </x:c>
      <x:c t="n" s="0">
        <x:v>11.5855</x:v>
      </x:c>
      <x:c t="n" s="0">
        <x:v>14.69622</x:v>
      </x:c>
      <x:c t="n" s="0">
        <x:v>14.84659</x:v>
      </x:c>
      <x:c t="n" s="0">
        <x:v>16.67061</x:v>
      </x:c>
      <x:c t="n" s="0">
        <x:v>13.67248</x:v>
      </x:c>
      <x:c t="n" s="0">
        <x:v>18.06577</x:v>
      </x:c>
      <x:c t="n" s="0">
        <x:v>22.73625</x:v>
      </x:c>
      <x:c t="n" s="0">
        <x:v>27.1575</x:v>
      </x:c>
      <x:c t="n" s="0">
        <x:v>32.92102</x:v>
      </x:c>
      <x:c t="n" s="0">
        <x:v>31.95589</x:v>
      </x:c>
      <x:c t="n" s="0">
        <x:v>31.84154</x:v>
      </x:c>
      <x:c t="n" s="0">
        <x:v>28.73708</x:v>
      </x:c>
      <x:c t="n" s="0">
        <x:v>28.52483</x:v>
      </x:c>
      <x:c t="n" s="0">
        <x:v>25.85766</x:v>
      </x:c>
      <x:c t="n" s="0">
        <x:v>23.81052</x:v>
      </x:c>
      <x:c t="n" s="0">
        <x:v>22.44103</x:v>
      </x:c>
      <x:c t="n" s="0">
        <x:v>18.42279</x:v>
      </x:c>
      <x:c t="n" s="0">
        <x:v>57.54163</x:v>
      </x:c>
      <x:c t="n" s="0">
        <x:v>31.61093</x:v>
      </x:c>
      <x:c t="n" s="0">
        <x:v>8.153097</x:v>
      </x:c>
      <x:c t="n" s="0">
        <x:v>9.390319</x:v>
      </x:c>
      <x:c t="n" s="0">
        <x:v>5.25118</x:v>
      </x:c>
      <x:c t="n" s="0">
        <x:v>11.78786</x:v>
      </x:c>
      <x:c t="n" s="0">
        <x:v>7.82308</x:v>
      </x:c>
      <x:c t="n" s="0">
        <x:v>4.22785</x:v>
      </x:c>
      <x:c t="n" s="0">
        <x:v>-16.35966</x:v>
      </x:c>
      <x:c t="n" s="0">
        <x:v>-16.35885</x:v>
      </x:c>
      <x:c t="n" s="0">
        <x:v>-16.9599</x:v>
      </x:c>
      <x:c t="n" s="0">
        <x:v>-19.68836</x:v>
      </x:c>
      <x:c t="n" s="0">
        <x:v>-12.15528</x:v>
      </x:c>
      <x:c t="n" s="0">
        <x:v>-10.88782</x:v>
      </x:c>
      <x:c t="n" s="0">
        <x:v>-7.276631</x:v>
      </x:c>
      <x:c t="n" s="0">
        <x:v>0.2871489</x:v>
      </x:c>
      <x:c t="n" s="0">
        <x:v>4.033581</x:v>
      </x:c>
      <x:c t="n" s="0">
        <x:v>-9.765538</x:v>
      </x:c>
      <x:c t="n" s="0">
        <x:v>8.363074</x:v>
      </x:c>
      <x:c t="n" s="0">
        <x:v>12.28399</x:v>
      </x:c>
      <x:c t="n" s="0">
        <x:v>16.21065</x:v>
      </x:c>
      <x:c t="n" s="0">
        <x:v>12.56644</x:v>
      </x:c>
      <x:c t="n" s="0">
        <x:v>14.91264</x:v>
      </x:c>
      <x:c t="n" s="0">
        <x:v>18.32656</x:v>
      </x:c>
      <x:c t="n" s="0">
        <x:v>15.43681</x:v>
      </x:c>
      <x:c t="n" s="0">
        <x:v>24.33377</x:v>
      </x:c>
      <x:c t="n" s="0">
        <x:v>21.60312</x:v>
      </x:c>
      <x:c t="n" s="0">
        <x:v>28.18683</x:v>
      </x:c>
      <x:c t="n" s="0">
        <x:v>29.84598</x:v>
      </x:c>
      <x:c t="n" s="0">
        <x:v>33.26208</x:v>
      </x:c>
      <x:c t="n" s="0">
        <x:v>28.45277</x:v>
      </x:c>
      <x:c t="n" s="0">
        <x:v>28.99227</x:v>
      </x:c>
      <x:c t="n" s="0">
        <x:v>28.96098</x:v>
      </x:c>
      <x:c t="n" s="0">
        <x:v>23.71153</x:v>
      </x:c>
      <x:c t="n" s="0">
        <x:v>23.0481</x:v>
      </x:c>
      <x:c t="n" s="0">
        <x:v>20.07741</x:v>
      </x:c>
      <x:c t="n" s="0">
        <x:v>59.78234</x:v>
      </x:c>
      <x:c t="n" s="0">
        <x:v>31.96754</x:v>
      </x:c>
      <x:c t="n" s="0">
        <x:v>11.8749</x:v>
      </x:c>
      <x:c t="n" s="0">
        <x:v>14.36854</x:v>
      </x:c>
      <x:c t="n" s="0">
        <x:v>9.331953</x:v>
      </x:c>
      <x:c t="n" s="0">
        <x:v>13.71978</x:v>
      </x:c>
      <x:c t="n" s="0">
        <x:v>9.441621</x:v>
      </x:c>
      <x:c t="n" s="0">
        <x:v>3.936763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43948.9099768518</x:v>
      </x:c>
      <x:c t="n" s="7">
        <x:v>43948.9099768518</x:v>
      </x:c>
      <x:c t="n" s="0">
        <x:v>58.69567</x:v>
      </x:c>
      <x:c t="n" s="0">
        <x:v>63.74312</x:v>
      </x:c>
      <x:c t="n" s="0">
        <x:v>67.47313</x:v>
      </x:c>
      <x:c t="n" s="0">
        <x:v>72.87627</x:v>
      </x:c>
      <x:c t="n" s="0">
        <x:v>-16.86743</x:v>
      </x:c>
      <x:c t="n" s="0">
        <x:v>-11.5438</x:v>
      </x:c>
      <x:c t="n" s="0">
        <x:v>-16.04857</x:v>
      </x:c>
      <x:c t="n" s="0">
        <x:v>-18.91973</x:v>
      </x:c>
      <x:c t="n" s="0">
        <x:v>-14.64378</x:v>
      </x:c>
      <x:c t="n" s="0">
        <x:v>-11.00923</x:v>
      </x:c>
      <x:c t="n" s="0">
        <x:v>-4.485316</x:v>
      </x:c>
      <x:c t="n" s="0">
        <x:v>1.541153</x:v>
      </x:c>
      <x:c t="n" s="0">
        <x:v>4.661074</x:v>
      </x:c>
      <x:c t="n" s="0">
        <x:v>4.842773</x:v>
      </x:c>
      <x:c t="n" s="0">
        <x:v>10.18962</x:v>
      </x:c>
      <x:c t="n" s="0">
        <x:v>11.69474</x:v>
      </x:c>
      <x:c t="n" s="0">
        <x:v>14.76251</x:v>
      </x:c>
      <x:c t="n" s="0">
        <x:v>14.46232</x:v>
      </x:c>
      <x:c t="n" s="0">
        <x:v>16.26227</x:v>
      </x:c>
      <x:c t="n" s="0">
        <x:v>14.97954</x:v>
      </x:c>
      <x:c t="n" s="0">
        <x:v>17.6175</x:v>
      </x:c>
      <x:c t="n" s="0">
        <x:v>22.50741</x:v>
      </x:c>
      <x:c t="n" s="0">
        <x:v>27.05721</x:v>
      </x:c>
      <x:c t="n" s="0">
        <x:v>32.68663</x:v>
      </x:c>
      <x:c t="n" s="0">
        <x:v>32.46062</x:v>
      </x:c>
      <x:c t="n" s="0">
        <x:v>31.55127</x:v>
      </x:c>
      <x:c t="n" s="0">
        <x:v>29.09097</x:v>
      </x:c>
      <x:c t="n" s="0">
        <x:v>28.61803</x:v>
      </x:c>
      <x:c t="n" s="0">
        <x:v>26.09997</x:v>
      </x:c>
      <x:c t="n" s="0">
        <x:v>23.89671</x:v>
      </x:c>
      <x:c t="n" s="0">
        <x:v>22.38872</x:v>
      </x:c>
      <x:c t="n" s="0">
        <x:v>18.64014</x:v>
      </x:c>
      <x:c t="n" s="0">
        <x:v>57.73579</x:v>
      </x:c>
      <x:c t="n" s="0">
        <x:v>31.38004</x:v>
      </x:c>
      <x:c t="n" s="0">
        <x:v>8.937679</x:v>
      </x:c>
      <x:c t="n" s="0">
        <x:v>11.58876</x:v>
      </x:c>
      <x:c t="n" s="0">
        <x:v>6.09901</x:v>
      </x:c>
      <x:c t="n" s="0">
        <x:v>12.09685</x:v>
      </x:c>
      <x:c t="n" s="0">
        <x:v>8.285841</x:v>
      </x:c>
      <x:c t="n" s="0">
        <x:v>4.333824</x:v>
      </x:c>
      <x:c t="n" s="0">
        <x:v>-16.44203</x:v>
      </x:c>
      <x:c t="n" s="0">
        <x:v>-16.35885</x:v>
      </x:c>
      <x:c t="n" s="0">
        <x:v>-16.9599</x:v>
      </x:c>
      <x:c t="n" s="0">
        <x:v>-19.68836</x:v>
      </x:c>
      <x:c t="n" s="0">
        <x:v>-12.15528</x:v>
      </x:c>
      <x:c t="n" s="0">
        <x:v>-9.754209</x:v>
      </x:c>
      <x:c t="n" s="0">
        <x:v>-7.988307</x:v>
      </x:c>
      <x:c t="n" s="0">
        <x:v>-0.5196759</x:v>
      </x:c>
      <x:c t="n" s="0">
        <x:v>3.152946</x:v>
      </x:c>
      <x:c t="n" s="0">
        <x:v>-9.765538</x:v>
      </x:c>
      <x:c t="n" s="0">
        <x:v>12.36745</x:v>
      </x:c>
      <x:c t="n" s="0">
        <x:v>12.28399</x:v>
      </x:c>
      <x:c t="n" s="0">
        <x:v>13.03175</x:v>
      </x:c>
      <x:c t="n" s="0">
        <x:v>11.07816</x:v>
      </x:c>
      <x:c t="n" s="0">
        <x:v>13.85266</x:v>
      </x:c>
      <x:c t="n" s="0">
        <x:v>18.07158</x:v>
      </x:c>
      <x:c t="n" s="0">
        <x:v>12.0127</x:v>
      </x:c>
      <x:c t="n" s="0">
        <x:v>16.33262</x:v>
      </x:c>
      <x:c t="n" s="0">
        <x:v>29.28448</x:v>
      </x:c>
      <x:c t="n" s="0">
        <x:v>30.6476</x:v>
      </x:c>
      <x:c t="n" s="0">
        <x:v>35.51604</x:v>
      </x:c>
      <x:c t="n" s="0">
        <x:v>27.13063</x:v>
      </x:c>
      <x:c t="n" s="0">
        <x:v>31.33782</x:v>
      </x:c>
      <x:c t="n" s="0">
        <x:v>27.56727</x:v>
      </x:c>
      <x:c t="n" s="0">
        <x:v>24.59031</x:v>
      </x:c>
      <x:c t="n" s="0">
        <x:v>23.48978</x:v>
      </x:c>
      <x:c t="n" s="0">
        <x:v>23.30279</x:v>
      </x:c>
      <x:c t="n" s="0">
        <x:v>18.7051</x:v>
      </x:c>
      <x:c t="n" s="0">
        <x:v>58.40089</x:v>
      </x:c>
      <x:c t="n" s="0">
        <x:v>29.06757</x:v>
      </x:c>
      <x:c t="n" s="0">
        <x:v>9.084822</x:v>
      </x:c>
      <x:c t="n" s="0">
        <x:v>17.85313</x:v>
      </x:c>
      <x:c t="n" s="0">
        <x:v>5.951401</x:v>
      </x:c>
      <x:c t="n" s="0">
        <x:v>12.06044</x:v>
      </x:c>
      <x:c t="n" s="0">
        <x:v>9.969193</x:v>
      </x:c>
      <x:c t="n" s="0">
        <x:v>4.338377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43948.9099768518</x:v>
      </x:c>
      <x:c t="n" s="7">
        <x:v>43948.9099768518</x:v>
      </x:c>
      <x:c t="n" s="0">
        <x:v>52.27822</x:v>
      </x:c>
      <x:c t="n" s="0">
        <x:v>65.34013</x:v>
      </x:c>
      <x:c t="n" s="0">
        <x:v>71.18634</x:v>
      </x:c>
      <x:c t="n" s="0">
        <x:v>73.52798</x:v>
      </x:c>
      <x:c t="n" s="0">
        <x:v>-16.83627</x:v>
      </x:c>
      <x:c t="n" s="0">
        <x:v>-11.99083</x:v>
      </x:c>
      <x:c t="n" s="0">
        <x:v>-16.17033</x:v>
      </x:c>
      <x:c t="n" s="0">
        <x:v>-19.02393</x:v>
      </x:c>
      <x:c t="n" s="0">
        <x:v>-14.17917</x:v>
      </x:c>
      <x:c t="n" s="0">
        <x:v>-10.35585</x:v>
      </x:c>
      <x:c t="n" s="0">
        <x:v>-4.992468</x:v>
      </x:c>
      <x:c t="n" s="0">
        <x:v>1.073262</x:v>
      </x:c>
      <x:c t="n" s="0">
        <x:v>4.470982</x:v>
      </x:c>
      <x:c t="n" s="0">
        <x:v>4.183088</x:v>
      </x:c>
      <x:c t="n" s="0">
        <x:v>11.84172</x:v>
      </x:c>
      <x:c t="n" s="0">
        <x:v>12.03459</x:v>
      </x:c>
      <x:c t="n" s="0">
        <x:v>14.24941</x:v>
      </x:c>
      <x:c t="n" s="0">
        <x:v>14.32385</x:v>
      </x:c>
      <x:c t="n" s="0">
        <x:v>16.23469</x:v>
      </x:c>
      <x:c t="n" s="0">
        <x:v>15.32091</x:v>
      </x:c>
      <x:c t="n" s="0">
        <x:v>17.13195</x:v>
      </x:c>
      <x:c t="n" s="0">
        <x:v>22.5208</x:v>
      </x:c>
      <x:c t="n" s="0">
        <x:v>29.39635</x:v>
      </x:c>
      <x:c t="n" s="0">
        <x:v>32.17941</x:v>
      </x:c>
      <x:c t="n" s="0">
        <x:v>32.54294</x:v>
      </x:c>
      <x:c t="n" s="0">
        <x:v>31.22019</x:v>
      </x:c>
      <x:c t="n" s="0">
        <x:v>29.58239</x:v>
      </x:c>
      <x:c t="n" s="0">
        <x:v>28.42022</x:v>
      </x:c>
      <x:c t="n" s="0">
        <x:v>26.38332</x:v>
      </x:c>
      <x:c t="n" s="0">
        <x:v>24.20226</x:v>
      </x:c>
      <x:c t="n" s="0">
        <x:v>22.5229</x:v>
      </x:c>
      <x:c t="n" s="0">
        <x:v>18.49302</x:v>
      </x:c>
      <x:c t="n" s="0">
        <x:v>57.9286</x:v>
      </x:c>
      <x:c t="n" s="0">
        <x:v>35.41547</x:v>
      </x:c>
      <x:c t="n" s="0">
        <x:v>8.882581</x:v>
      </x:c>
      <x:c t="n" s="0">
        <x:v>12.52701</x:v>
      </x:c>
      <x:c t="n" s="0">
        <x:v>6.078426</x:v>
      </x:c>
      <x:c t="n" s="0">
        <x:v>11.60294</x:v>
      </x:c>
      <x:c t="n" s="0">
        <x:v>8.062427</x:v>
      </x:c>
      <x:c t="n" s="0">
        <x:v>4.233845</x:v>
      </x:c>
      <x:c t="n" s="0">
        <x:v>-16.69893</x:v>
      </x:c>
      <x:c t="n" s="0">
        <x:v>-16.35885</x:v>
      </x:c>
      <x:c t="n" s="0">
        <x:v>-16.9599</x:v>
      </x:c>
      <x:c t="n" s="0">
        <x:v>-19.68836</x:v>
      </x:c>
      <x:c t="n" s="0">
        <x:v>-12.15528</x:v>
      </x:c>
      <x:c t="n" s="0">
        <x:v>-7.477365</x:v>
      </x:c>
      <x:c t="n" s="0">
        <x:v>-11.30614</x:v>
      </x:c>
      <x:c t="n" s="0">
        <x:v>-4.636574</x:v>
      </x:c>
      <x:c t="n" s="0">
        <x:v>3.152946</x:v>
      </x:c>
      <x:c t="n" s="0">
        <x:v>-6.306799</x:v>
      </x:c>
      <x:c t="n" s="0">
        <x:v>16.8497</x:v>
      </x:c>
      <x:c t="n" s="0">
        <x:v>15.98592</x:v>
      </x:c>
      <x:c t="n" s="0">
        <x:v>8.503351</x:v>
      </x:c>
      <x:c t="n" s="0">
        <x:v>14.31154</x:v>
      </x:c>
      <x:c t="n" s="0">
        <x:v>16.37798</x:v>
      </x:c>
      <x:c t="n" s="0">
        <x:v>17.09615</x:v>
      </x:c>
      <x:c t="n" s="0">
        <x:v>14.48372</x:v>
      </x:c>
      <x:c t="n" s="0">
        <x:v>26.29899</x:v>
      </x:c>
      <x:c t="n" s="0">
        <x:v>34.21894</x:v>
      </x:c>
      <x:c t="n" s="0">
        <x:v>28.75736</x:v>
      </x:c>
      <x:c t="n" s="0">
        <x:v>31.58681</x:v>
      </x:c>
      <x:c t="n" s="0">
        <x:v>27.92532</x:v>
      </x:c>
      <x:c t="n" s="0">
        <x:v>30.71102</x:v>
      </x:c>
      <x:c t="n" s="0">
        <x:v>25.97237</x:v>
      </x:c>
      <x:c t="n" s="0">
        <x:v>26.82708</x:v>
      </x:c>
      <x:c t="n" s="0">
        <x:v>25.70989</x:v>
      </x:c>
      <x:c t="n" s="0">
        <x:v>21.17765</x:v>
      </x:c>
      <x:c t="n" s="0">
        <x:v>16.76832</x:v>
      </x:c>
      <x:c t="n" s="0">
        <x:v>57.40839</x:v>
      </x:c>
      <x:c t="n" s="0">
        <x:v>41.8821</x:v>
      </x:c>
      <x:c t="n" s="0">
        <x:v>8.269687</x:v>
      </x:c>
      <x:c t="n" s="0">
        <x:v>9.694507</x:v>
      </x:c>
      <x:c t="n" s="0">
        <x:v>6.704357</x:v>
      </x:c>
      <x:c t="n" s="0">
        <x:v>4.654576</x:v>
      </x:c>
      <x:c t="n" s="0">
        <x:v>5.777613</x:v>
      </x:c>
      <x:c t="n" s="0">
        <x:v>3.665757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43948.9099768518</x:v>
      </x:c>
      <x:c t="n" s="7">
        <x:v>43948.9099768518</x:v>
      </x:c>
      <x:c t="n" s="0">
        <x:v>40.25394</x:v>
      </x:c>
      <x:c t="n" s="0">
        <x:v>54.20069</x:v>
      </x:c>
      <x:c t="n" s="0">
        <x:v>68.18791</x:v>
      </x:c>
      <x:c t="n" s="0">
        <x:v>71.17696</x:v>
      </x:c>
      <x:c t="n" s="0">
        <x:v>-16.81603</x:v>
      </x:c>
      <x:c t="n" s="0">
        <x:v>-12.4128</x:v>
      </x:c>
      <x:c t="n" s="0">
        <x:v>-16.35916</x:v>
      </x:c>
      <x:c t="n" s="0">
        <x:v>-19.20602</x:v>
      </x:c>
      <x:c t="n" s="0">
        <x:v>-13.8183</x:v>
      </x:c>
      <x:c t="n" s="0">
        <x:v>-9.797313</x:v>
      </x:c>
      <x:c t="n" s="0">
        <x:v>-5.507675</x:v>
      </x:c>
      <x:c t="n" s="0">
        <x:v>0.5828695</x:v>
      </x:c>
      <x:c t="n" s="0">
        <x:v>4.294792</x:v>
      </x:c>
      <x:c t="n" s="0">
        <x:v>3.743329</x:v>
      </x:c>
      <x:c t="n" s="0">
        <x:v>13.03589</x:v>
      </x:c>
      <x:c t="n" s="0">
        <x:v>13.57152</x:v>
      </x:c>
      <x:c t="n" s="0">
        <x:v>13.75744</x:v>
      </x:c>
      <x:c t="n" s="0">
        <x:v>14.32205</x:v>
      </x:c>
      <x:c t="n" s="0">
        <x:v>16.18794</x:v>
      </x:c>
      <x:c t="n" s="0">
        <x:v>15.68004</x:v>
      </x:c>
      <x:c t="n" s="0">
        <x:v>17.02653</x:v>
      </x:c>
      <x:c t="n" s="0">
        <x:v>24.18393</x:v>
      </x:c>
      <x:c t="n" s="0">
        <x:v>28.95521</x:v>
      </x:c>
      <x:c t="n" s="0">
        <x:v>31.9598</x:v>
      </x:c>
      <x:c t="n" s="0">
        <x:v>32.38596</x:v>
      </x:c>
      <x:c t="n" s="0">
        <x:v>30.84319</x:v>
      </x:c>
      <x:c t="n" s="0">
        <x:v>29.42133</x:v>
      </x:c>
      <x:c t="n" s="0">
        <x:v>28.41564</x:v>
      </x:c>
      <x:c t="n" s="0">
        <x:v>26.07654</x:v>
      </x:c>
      <x:c t="n" s="0">
        <x:v>24.75694</x:v>
      </x:c>
      <x:c t="n" s="0">
        <x:v>22.51149</x:v>
      </x:c>
      <x:c t="n" s="0">
        <x:v>18.41206</x:v>
      </x:c>
      <x:c t="n" s="0">
        <x:v>57.25355</x:v>
      </x:c>
      <x:c t="n" s="0">
        <x:v>34.75881</x:v>
      </x:c>
      <x:c t="n" s="0">
        <x:v>8.848757</x:v>
      </x:c>
      <x:c t="n" s="0">
        <x:v>12.10628</x:v>
      </x:c>
      <x:c t="n" s="0">
        <x:v>6.148471</x:v>
      </x:c>
      <x:c t="n" s="0">
        <x:v>11.08134</x:v>
      </x:c>
      <x:c t="n" s="0">
        <x:v>7.788916</x:v>
      </x:c>
      <x:c t="n" s="0">
        <x:v>4.221253</x:v>
      </x:c>
      <x:c t="n" s="0">
        <x:v>-16.69893</x:v>
      </x:c>
      <x:c t="n" s="0">
        <x:v>-16.35885</x:v>
      </x:c>
      <x:c t="n" s="0">
        <x:v>-18.85681</x:v>
      </x:c>
      <x:c t="n" s="0">
        <x:v>-21.78283</x:v>
      </x:c>
      <x:c t="n" s="0">
        <x:v>-12.15528</x:v>
      </x:c>
      <x:c t="n" s="0">
        <x:v>-7.477365</x:v>
      </x:c>
      <x:c t="n" s="0">
        <x:v>-11.30614</x:v>
      </x:c>
      <x:c t="n" s="0">
        <x:v>-4.636574</x:v>
      </x:c>
      <x:c t="n" s="0">
        <x:v>3.003425</x:v>
      </x:c>
      <x:c t="n" s="0">
        <x:v>0.5446755</x:v>
      </x:c>
      <x:c t="n" s="0">
        <x:v>16.8497</x:v>
      </x:c>
      <x:c t="n" s="0">
        <x:v>17.95489</x:v>
      </x:c>
      <x:c t="n" s="0">
        <x:v>13.59664</x:v>
      </x:c>
      <x:c t="n" s="0">
        <x:v>13.68363</x:v>
      </x:c>
      <x:c t="n" s="0">
        <x:v>15.16357</x:v>
      </x:c>
      <x:c t="n" s="0">
        <x:v>15.31711</x:v>
      </x:c>
      <x:c t="n" s="0">
        <x:v>14.62468</x:v>
      </x:c>
      <x:c t="n" s="0">
        <x:v>28.26009</x:v>
      </x:c>
      <x:c t="n" s="0">
        <x:v>23.81063</x:v>
      </x:c>
      <x:c t="n" s="0">
        <x:v>31.64956</x:v>
      </x:c>
      <x:c t="n" s="0">
        <x:v>34.22095</x:v>
      </x:c>
      <x:c t="n" s="0">
        <x:v>32.22324</x:v>
      </x:c>
      <x:c t="n" s="0">
        <x:v>30.42897</x:v>
      </x:c>
      <x:c t="n" s="0">
        <x:v>28.85135</x:v>
      </x:c>
      <x:c t="n" s="0">
        <x:v>26.22957</x:v>
      </x:c>
      <x:c t="n" s="0">
        <x:v>27.67512</x:v>
      </x:c>
      <x:c t="n" s="0">
        <x:v>23.06987</x:v>
      </x:c>
      <x:c t="n" s="0">
        <x:v>16.72102</x:v>
      </x:c>
      <x:c t="n" s="0">
        <x:v>32.96919</x:v>
      </x:c>
      <x:c t="n" s="0">
        <x:v>15.47678</x:v>
      </x:c>
      <x:c t="n" s="0">
        <x:v>8.808055</x:v>
      </x:c>
      <x:c t="n" s="0">
        <x:v>7.965798</x:v>
      </x:c>
      <x:c t="n" s="0">
        <x:v>5.920205</x:v>
      </x:c>
      <x:c t="n" s="0">
        <x:v>5.371452</x:v>
      </x:c>
      <x:c t="n" s="0">
        <x:v>5.505696</x:v>
      </x:c>
      <x:c t="n" s="0">
        <x:v>3.799889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43948.9099768518</x:v>
      </x:c>
      <x:c t="n" s="7">
        <x:v>43948.9099768518</x:v>
      </x:c>
      <x:c t="n" s="0">
        <x:v>47.34346</x:v>
      </x:c>
      <x:c t="n" s="0">
        <x:v>60.22129</x:v>
      </x:c>
      <x:c t="n" s="0">
        <x:v>65.70897</x:v>
      </x:c>
      <x:c t="n" s="0">
        <x:v>70.51768</x:v>
      </x:c>
      <x:c t="n" s="0">
        <x:v>-16.7988</x:v>
      </x:c>
      <x:c t="n" s="0">
        <x:v>-12.80877</x:v>
      </x:c>
      <x:c t="n" s="0">
        <x:v>-16.7728</x:v>
      </x:c>
      <x:c t="n" s="0">
        <x:v>-19.64124</x:v>
      </x:c>
      <x:c t="n" s="0">
        <x:v>-13.5322</x:v>
      </x:c>
      <x:c t="n" s="0">
        <x:v>-9.371306</x:v>
      </x:c>
      <x:c t="n" s="0">
        <x:v>-6.001925</x:v>
      </x:c>
      <x:c t="n" s="0">
        <x:v>0.1152006</x:v>
      </x:c>
      <x:c t="n" s="0">
        <x:v>4.11829</x:v>
      </x:c>
      <x:c t="n" s="0">
        <x:v>3.399644</x:v>
      </x:c>
      <x:c t="n" s="0">
        <x:v>13.84688</x:v>
      </x:c>
      <x:c t="n" s="0">
        <x:v>14.55636</x:v>
      </x:c>
      <x:c t="n" s="0">
        <x:v>14.69449</x:v>
      </x:c>
      <x:c t="n" s="0">
        <x:v>14.00863</x:v>
      </x:c>
      <x:c t="n" s="0">
        <x:v>15.95147</x:v>
      </x:c>
      <x:c t="n" s="0">
        <x:v>15.00389</x:v>
      </x:c>
      <x:c t="n" s="0">
        <x:v>16.59637</x:v>
      </x:c>
      <x:c t="n" s="0">
        <x:v>24.15941</x:v>
      </x:c>
      <x:c t="n" s="0">
        <x:v>28.6234</x:v>
      </x:c>
      <x:c t="n" s="0">
        <x:v>32.1304</x:v>
      </x:c>
      <x:c t="n" s="0">
        <x:v>32.65193</x:v>
      </x:c>
      <x:c t="n" s="0">
        <x:v>31.60047</x:v>
      </x:c>
      <x:c t="n" s="0">
        <x:v>29.73243</x:v>
      </x:c>
      <x:c t="n" s="0">
        <x:v>28.37987</x:v>
      </x:c>
      <x:c t="n" s="0">
        <x:v>26.05821</x:v>
      </x:c>
      <x:c t="n" s="0">
        <x:v>24.87613</x:v>
      </x:c>
      <x:c t="n" s="0">
        <x:v>22.42141</x:v>
      </x:c>
      <x:c t="n" s="0">
        <x:v>18.46275</x:v>
      </x:c>
      <x:c t="n" s="0">
        <x:v>56.57102</x:v>
      </x:c>
      <x:c t="n" s="0">
        <x:v>34.08402</x:v>
      </x:c>
      <x:c t="n" s="0">
        <x:v>8.719992</x:v>
      </x:c>
      <x:c t="n" s="0">
        <x:v>11.60982</x:v>
      </x:c>
      <x:c t="n" s="0">
        <x:v>6.164742</x:v>
      </x:c>
      <x:c t="n" s="0">
        <x:v>10.55965</x:v>
      </x:c>
      <x:c t="n" s="0">
        <x:v>7.542674</x:v>
      </x:c>
      <x:c t="n" s="0">
        <x:v>4.329068</x:v>
      </x:c>
      <x:c t="n" s="0">
        <x:v>-16.69893</x:v>
      </x:c>
      <x:c t="n" s="0">
        <x:v>-16.35885</x:v>
      </x:c>
      <x:c t="n" s="0">
        <x:v>-20.58717</x:v>
      </x:c>
      <x:c t="n" s="0">
        <x:v>-23.80218</x:v>
      </x:c>
      <x:c t="n" s="0">
        <x:v>-12.15528</x:v>
      </x:c>
      <x:c t="n" s="0">
        <x:v>-7.477365</x:v>
      </x:c>
      <x:c t="n" s="0">
        <x:v>-11.30614</x:v>
      </x:c>
      <x:c t="n" s="0">
        <x:v>-4.9313</x:v>
      </x:c>
      <x:c t="n" s="0">
        <x:v>2.911178</x:v>
      </x:c>
      <x:c t="n" s="0">
        <x:v>0.5446755</x:v>
      </x:c>
      <x:c t="n" s="0">
        <x:v>16.8497</x:v>
      </x:c>
      <x:c t="n" s="0">
        <x:v>17.95489</x:v>
      </x:c>
      <x:c t="n" s="0">
        <x:v>18.47011</x:v>
      </x:c>
      <x:c t="n" s="0">
        <x:v>10.95362</x:v>
      </x:c>
      <x:c t="n" s="0">
        <x:v>15.27593</x:v>
      </x:c>
      <x:c t="n" s="0">
        <x:v>6.646894</x:v>
      </x:c>
      <x:c t="n" s="0">
        <x:v>14.62188</x:v>
      </x:c>
      <x:c t="n" s="0">
        <x:v>20.32857</x:v>
      </x:c>
      <x:c t="n" s="0">
        <x:v>26.09075</x:v>
      </x:c>
      <x:c t="n" s="0">
        <x:v>33.38202</x:v>
      </x:c>
      <x:c t="n" s="0">
        <x:v>30.80795</x:v>
      </x:c>
      <x:c t="n" s="0">
        <x:v>33.36571</x:v>
      </x:c>
      <x:c t="n" s="0">
        <x:v>30.72373</x:v>
      </x:c>
      <x:c t="n" s="0">
        <x:v>27.60966</x:v>
      </x:c>
      <x:c t="n" s="0">
        <x:v>26.83243</x:v>
      </x:c>
      <x:c t="n" s="0">
        <x:v>23.56396</x:v>
      </x:c>
      <x:c t="n" s="0">
        <x:v>21.2235</x:v>
      </x:c>
      <x:c t="n" s="0">
        <x:v>19.23295</x:v>
      </x:c>
      <x:c t="n" s="0">
        <x:v>35.51978</x:v>
      </x:c>
      <x:c t="n" s="0">
        <x:v>29.43991</x:v>
      </x:c>
      <x:c t="n" s="0">
        <x:v>35.70215</x:v>
      </x:c>
      <x:c t="n" s="0">
        <x:v>20.99802</x:v>
      </x:c>
      <x:c t="n" s="0">
        <x:v>10.45451</x:v>
      </x:c>
      <x:c t="n" s="0">
        <x:v>9.167089</x:v>
      </x:c>
      <x:c t="n" s="0">
        <x:v>6.153856</x:v>
      </x:c>
      <x:c t="n" s="0">
        <x:v>5.574362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43948.9099768518</x:v>
      </x:c>
      <x:c t="n" s="7">
        <x:v>43948.9099768518</x:v>
      </x:c>
      <x:c t="n" s="0">
        <x:v>48.55228</x:v>
      </x:c>
      <x:c t="n" s="0">
        <x:v>54.20069</x:v>
      </x:c>
      <x:c t="n" s="0">
        <x:v>64.9295</x:v>
      </x:c>
      <x:c t="n" s="0">
        <x:v>69.82442</x:v>
      </x:c>
      <x:c t="n" s="0">
        <x:v>-16.78417</x:v>
      </x:c>
      <x:c t="n" s="0">
        <x:v>-13.17811</x:v>
      </x:c>
      <x:c t="n" s="0">
        <x:v>-17.16019</x:v>
      </x:c>
      <x:c t="n" s="0">
        <x:v>-20.05094</x:v>
      </x:c>
      <x:c t="n" s="0">
        <x:v>-13.30194</x:v>
      </x:c>
      <x:c t="n" s="0">
        <x:v>-9.037888</x:v>
      </x:c>
      <x:c t="n" s="0">
        <x:v>-6.473703</x:v>
      </x:c>
      <x:c t="n" s="0">
        <x:v>-0.4237921</x:v>
      </x:c>
      <x:c t="n" s="0">
        <x:v>3.961659</x:v>
      </x:c>
      <x:c t="n" s="0">
        <x:v>3.08293</x:v>
      </x:c>
      <x:c t="n" s="0">
        <x:v>14.07991</x:v>
      </x:c>
      <x:c t="n" s="0">
        <x:v>15.25036</x:v>
      </x:c>
      <x:c t="n" s="0">
        <x:v>15.49439</x:v>
      </x:c>
      <x:c t="n" s="0">
        <x:v>13.66345</x:v>
      </x:c>
      <x:c t="n" s="0">
        <x:v>16.15002</x:v>
      </x:c>
      <x:c t="n" s="0">
        <x:v>14.66059</x:v>
      </x:c>
      <x:c t="n" s="0">
        <x:v>16.41412</x:v>
      </x:c>
      <x:c t="n" s="0">
        <x:v>25.0532</x:v>
      </x:c>
      <x:c t="n" s="0">
        <x:v>28.34579</x:v>
      </x:c>
      <x:c t="n" s="0">
        <x:v>32.55412</x:v>
      </x:c>
      <x:c t="n" s="0">
        <x:v>32.73198</x:v>
      </x:c>
      <x:c t="n" s="0">
        <x:v>31.82645</x:v>
      </x:c>
      <x:c t="n" s="0">
        <x:v>29.99983</x:v>
      </x:c>
      <x:c t="n" s="0">
        <x:v>28.12305</x:v>
      </x:c>
      <x:c t="n" s="0">
        <x:v>26.44471</x:v>
      </x:c>
      <x:c t="n" s="0">
        <x:v>24.68859</x:v>
      </x:c>
      <x:c t="n" s="0">
        <x:v>22.72335</x:v>
      </x:c>
      <x:c t="n" s="0">
        <x:v>18.49467</x:v>
      </x:c>
      <x:c t="n" s="0">
        <x:v>55.89054</x:v>
      </x:c>
      <x:c t="n" s="0">
        <x:v>34.18738</x:v>
      </x:c>
      <x:c t="n" s="0">
        <x:v>37.7061</x:v>
      </x:c>
      <x:c t="n" s="0">
        <x:v>17.23036</x:v>
      </x:c>
      <x:c t="n" s="0">
        <x:v>7.357557</x:v>
      </x:c>
      <x:c t="n" s="0">
        <x:v>10.4571</x:v>
      </x:c>
      <x:c t="n" s="0">
        <x:v>7.295818</x:v>
      </x:c>
      <x:c t="n" s="0">
        <x:v>4.299163</x:v>
      </x:c>
      <x:c t="n" s="0">
        <x:v>-16.95112</x:v>
      </x:c>
      <x:c t="n" s="0">
        <x:v>-18.24309</x:v>
      </x:c>
      <x:c t="n" s="0">
        <x:v>-20.58717</x:v>
      </x:c>
      <x:c t="n" s="0">
        <x:v>-23.80218</x:v>
      </x:c>
      <x:c t="n" s="0">
        <x:v>-12.89927</x:v>
      </x:c>
      <x:c t="n" s="0">
        <x:v>-7.477365</x:v>
      </x:c>
      <x:c t="n" s="0">
        <x:v>-11.30614</x:v>
      </x:c>
      <x:c t="n" s="0">
        <x:v>-7.868664</x:v>
      </x:c>
      <x:c t="n" s="0">
        <x:v>4.096941</x:v>
      </x:c>
      <x:c t="n" s="0">
        <x:v>4.860748</x:v>
      </x:c>
      <x:c t="n" s="0">
        <x:v>12.96993</x:v>
      </x:c>
      <x:c t="n" s="0">
        <x:v>16.59442</x:v>
      </x:c>
      <x:c t="n" s="0">
        <x:v>18.618</x:v>
      </x:c>
      <x:c t="n" s="0">
        <x:v>10.30866</x:v>
      </x:c>
      <x:c t="n" s="0">
        <x:v>17.43109</x:v>
      </x:c>
      <x:c t="n" s="0">
        <x:v>12.33325</x:v>
      </x:c>
      <x:c t="n" s="0">
        <x:v>13.47419</x:v>
      </x:c>
      <x:c t="n" s="0">
        <x:v>30.64853</x:v>
      </x:c>
      <x:c t="n" s="0">
        <x:v>29.41953</x:v>
      </x:c>
      <x:c t="n" s="0">
        <x:v>32.5846</x:v>
      </x:c>
      <x:c t="n" s="0">
        <x:v>33.28047</x:v>
      </x:c>
      <x:c t="n" s="0">
        <x:v>31.75001</x:v>
      </x:c>
      <x:c t="n" s="0">
        <x:v>32.3959</x:v>
      </x:c>
      <x:c t="n" s="0">
        <x:v>27.17883</x:v>
      </x:c>
      <x:c t="n" s="0">
        <x:v>26.59879</x:v>
      </x:c>
      <x:c t="n" s="0">
        <x:v>24.81956</x:v>
      </x:c>
      <x:c t="n" s="0">
        <x:v>24.44958</x:v>
      </x:c>
      <x:c t="n" s="0">
        <x:v>18.3428</x:v>
      </x:c>
      <x:c t="n" s="0">
        <x:v>31.17718</x:v>
      </x:c>
      <x:c t="n" s="0">
        <x:v>42.03972</x:v>
      </x:c>
      <x:c t="n" s="0">
        <x:v>45.66105</x:v>
      </x:c>
      <x:c t="n" s="0">
        <x:v>22.10452</x:v>
      </x:c>
      <x:c t="n" s="0">
        <x:v>9.629467</x:v>
      </x:c>
      <x:c t="n" s="0">
        <x:v>6.934195</x:v>
      </x:c>
      <x:c t="n" s="0">
        <x:v>4.420411</x:v>
      </x:c>
      <x:c t="n" s="0">
        <x:v>3.444472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43948.9099768518</x:v>
      </x:c>
      <x:c t="n" s="7">
        <x:v>43948.9099768518</x:v>
      </x:c>
      <x:c t="n" s="0">
        <x:v>57.69315</x:v>
      </x:c>
      <x:c t="n" s="0">
        <x:v>63.74312</x:v>
      </x:c>
      <x:c t="n" s="0">
        <x:v>62.26056</x:v>
      </x:c>
      <x:c t="n" s="0">
        <x:v>69.74008</x:v>
      </x:c>
      <x:c t="n" s="0">
        <x:v>-16.86978</x:v>
      </x:c>
      <x:c t="n" s="0">
        <x:v>-13.84162</x:v>
      </x:c>
      <x:c t="n" s="0">
        <x:v>-17.52086</x:v>
      </x:c>
      <x:c t="n" s="0">
        <x:v>-20.43428</x:v>
      </x:c>
      <x:c t="n" s="0">
        <x:v>-13.45985</x:v>
      </x:c>
      <x:c t="n" s="0">
        <x:v>-8.772104</x:v>
      </x:c>
      <x:c t="n" s="0">
        <x:v>-6.726195</x:v>
      </x:c>
      <x:c t="n" s="0">
        <x:v>-0.9774168</x:v>
      </x:c>
      <x:c t="n" s="0">
        <x:v>4.233475</x:v>
      </x:c>
      <x:c t="n" s="0">
        <x:v>4.237675</x:v>
      </x:c>
      <x:c t="n" s="0">
        <x:v>13.68313</x:v>
      </x:c>
      <x:c t="n" s="0">
        <x:v>14.93977</x:v>
      </x:c>
      <x:c t="n" s="0">
        <x:v>16.30436</x:v>
      </x:c>
      <x:c t="n" s="0">
        <x:v>13.25697</x:v>
      </x:c>
      <x:c t="n" s="0">
        <x:v>16.10237</x:v>
      </x:c>
      <x:c t="n" s="0">
        <x:v>14.46323</x:v>
      </x:c>
      <x:c t="n" s="0">
        <x:v>15.91494</x:v>
      </x:c>
      <x:c t="n" s="0">
        <x:v>25.65158</x:v>
      </x:c>
      <x:c t="n" s="0">
        <x:v>28.47603</x:v>
      </x:c>
      <x:c t="n" s="0">
        <x:v>32.54678</x:v>
      </x:c>
      <x:c t="n" s="0">
        <x:v>32.28779</x:v>
      </x:c>
      <x:c t="n" s="0">
        <x:v>31.90571</x:v>
      </x:c>
      <x:c t="n" s="0">
        <x:v>30.46697</x:v>
      </x:c>
      <x:c t="n" s="0">
        <x:v>28.10594</x:v>
      </x:c>
      <x:c t="n" s="0">
        <x:v>26.32865</x:v>
      </x:c>
      <x:c t="n" s="0">
        <x:v>25.07511</x:v>
      </x:c>
      <x:c t="n" s="0">
        <x:v>22.84435</x:v>
      </x:c>
      <x:c t="n" s="0">
        <x:v>18.35476</x:v>
      </x:c>
      <x:c t="n" s="0">
        <x:v>55.24839</x:v>
      </x:c>
      <x:c t="n" s="0">
        <x:v>41.38782</x:v>
      </x:c>
      <x:c t="n" s="0">
        <x:v>37.0577</x:v>
      </x:c>
      <x:c t="n" s="0">
        <x:v>16.83063</x:v>
      </x:c>
      <x:c t="n" s="0">
        <x:v>7.859385</x:v>
      </x:c>
      <x:c t="n" s="0">
        <x:v>10.36825</x:v>
      </x:c>
      <x:c t="n" s="0">
        <x:v>7.029097</x:v>
      </x:c>
      <x:c t="n" s="0">
        <x:v>4.218014</x:v>
      </x:c>
      <x:c t="n" s="0">
        <x:v>-17.40699</x:v>
      </x:c>
      <x:c t="n" s="0">
        <x:v>-28.48152</x:v>
      </x:c>
      <x:c t="n" s="0">
        <x:v>-20.58717</x:v>
      </x:c>
      <x:c t="n" s="0">
        <x:v>-23.80218</x:v>
      </x:c>
      <x:c t="n" s="0">
        <x:v>-14.51979</x:v>
      </x:c>
      <x:c t="n" s="0">
        <x:v>-7.477365</x:v>
      </x:c>
      <x:c t="n" s="0">
        <x:v>-5.038679</x:v>
      </x:c>
      <x:c t="n" s="0">
        <x:v>-7.868664</x:v>
      </x:c>
      <x:c t="n" s="0">
        <x:v>5.552695</x:v>
      </x:c>
      <x:c t="n" s="0">
        <x:v>7.977713</x:v>
      </x:c>
      <x:c t="n" s="0">
        <x:v>10.12077</x:v>
      </x:c>
      <x:c t="n" s="0">
        <x:v>12.47007</x:v>
      </x:c>
      <x:c t="n" s="0">
        <x:v>19.5324</x:v>
      </x:c>
      <x:c t="n" s="0">
        <x:v>9.550936</x:v>
      </x:c>
      <x:c t="n" s="0">
        <x:v>13.52888</x:v>
      </x:c>
      <x:c t="n" s="0">
        <x:v>13.45105</x:v>
      </x:c>
      <x:c t="n" s="0">
        <x:v>10.48614</x:v>
      </x:c>
      <x:c t="n" s="0">
        <x:v>23.82411</x:v>
      </x:c>
      <x:c t="n" s="0">
        <x:v>24.52213</x:v>
      </x:c>
      <x:c t="n" s="0">
        <x:v>33.64761</x:v>
      </x:c>
      <x:c t="n" s="0">
        <x:v>23.98195</x:v>
      </x:c>
      <x:c t="n" s="0">
        <x:v>32.21561</x:v>
      </x:c>
      <x:c t="n" s="0">
        <x:v>31.47712</x:v>
      </x:c>
      <x:c t="n" s="0">
        <x:v>29.06483</x:v>
      </x:c>
      <x:c t="n" s="0">
        <x:v>26.39641</x:v>
      </x:c>
      <x:c t="n" s="0">
        <x:v>26.46236</x:v>
      </x:c>
      <x:c t="n" s="0">
        <x:v>23.33525</x:v>
      </x:c>
      <x:c t="n" s="0">
        <x:v>19.73067</x:v>
      </x:c>
      <x:c t="n" s="0">
        <x:v>54.612</x:v>
      </x:c>
      <x:c t="n" s="0">
        <x:v>48.64485</x:v>
      </x:c>
      <x:c t="n" s="0">
        <x:v>24.37863</x:v>
      </x:c>
      <x:c t="n" s="0">
        <x:v>15.37031</x:v>
      </x:c>
      <x:c t="n" s="0">
        <x:v>9.212458</x:v>
      </x:c>
      <x:c t="n" s="0">
        <x:v>10.56874</x:v>
      </x:c>
      <x:c t="n" s="0">
        <x:v>6.287315</x:v>
      </x:c>
      <x:c t="n" s="0">
        <x:v>4.629393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43948.9099768518</x:v>
      </x:c>
      <x:c t="n" s="7">
        <x:v>43948.9099768518</x:v>
      </x:c>
      <x:c t="n" s="0">
        <x:v>48.09367</x:v>
      </x:c>
      <x:c t="n" s="0">
        <x:v>54.20069</x:v>
      </x:c>
      <x:c t="n" s="0">
        <x:v>64.15131</x:v>
      </x:c>
      <x:c t="n" s="0">
        <x:v>71.64065</x:v>
      </x:c>
      <x:c t="n" s="0">
        <x:v>-16.94424</x:v>
      </x:c>
      <x:c t="n" s="0">
        <x:v>-14.50154</x:v>
      </x:c>
      <x:c t="n" s="0">
        <x:v>-17.85448</x:v>
      </x:c>
      <x:c t="n" s="0">
        <x:v>-20.79079</x:v>
      </x:c>
      <x:c t="n" s="0">
        <x:v>-13.59941</x:v>
      </x:c>
      <x:c t="n" s="0">
        <x:v>-8.05967</x:v>
      </x:c>
      <x:c t="n" s="0">
        <x:v>-5.81388</x:v>
      </x:c>
      <x:c t="n" s="0">
        <x:v>-1.086231</x:v>
      </x:c>
      <x:c t="n" s="0">
        <x:v>4.452863</x:v>
      </x:c>
      <x:c t="n" s="0">
        <x:v>5.027295</x:v>
      </x:c>
      <x:c t="n" s="0">
        <x:v>13.31297</x:v>
      </x:c>
      <x:c t="n" s="0">
        <x:v>14.65572</x:v>
      </x:c>
      <x:c t="n" s="0">
        <x:v>16.95263</x:v>
      </x:c>
      <x:c t="n" s="0">
        <x:v>12.86528</x:v>
      </x:c>
      <x:c t="n" s="0">
        <x:v>15.62333</x:v>
      </x:c>
      <x:c t="n" s="0">
        <x:v>14.50264</x:v>
      </x:c>
      <x:c t="n" s="0">
        <x:v>15.81177</x:v>
      </x:c>
      <x:c t="n" s="0">
        <x:v>25.7234</x:v>
      </x:c>
      <x:c t="n" s="0">
        <x:v>27.92174</x:v>
      </x:c>
      <x:c t="n" s="0">
        <x:v>33.01126</x:v>
      </x:c>
      <x:c t="n" s="0">
        <x:v>31.76245</x:v>
      </x:c>
      <x:c t="n" s="0">
        <x:v>32.23784</x:v>
      </x:c>
      <x:c t="n" s="0">
        <x:v>30.44278</x:v>
      </x:c>
      <x:c t="n" s="0">
        <x:v>28.70217</x:v>
      </x:c>
      <x:c t="n" s="0">
        <x:v>26.31798</x:v>
      </x:c>
      <x:c t="n" s="0">
        <x:v>25.33117</x:v>
      </x:c>
      <x:c t="n" s="0">
        <x:v>22.8626</x:v>
      </x:c>
      <x:c t="n" s="0">
        <x:v>21.47233</x:v>
      </x:c>
      <x:c t="n" s="0">
        <x:v>55.58669</x:v>
      </x:c>
      <x:c t="n" s="0">
        <x:v>41.16296</x:v>
      </x:c>
      <x:c t="n" s="0">
        <x:v>36.37871</x:v>
      </x:c>
      <x:c t="n" s="0">
        <x:v>16.66831</x:v>
      </x:c>
      <x:c t="n" s="0">
        <x:v>8.154072</x:v>
      </x:c>
      <x:c t="n" s="0">
        <x:v>10.15379</x:v>
      </x:c>
      <x:c t="n" s="0">
        <x:v>6.9867</x:v>
      </x:c>
      <x:c t="n" s="0">
        <x:v>4.399571</x:v>
      </x:c>
      <x:c t="n" s="0">
        <x:v>-17.40699</x:v>
      </x:c>
      <x:c t="n" s="0">
        <x:v>-28.48152</x:v>
      </x:c>
      <x:c t="n" s="0">
        <x:v>-20.58717</x:v>
      </x:c>
      <x:c t="n" s="0">
        <x:v>-23.80218</x:v>
      </x:c>
      <x:c t="n" s="0">
        <x:v>-14.51979</x:v>
      </x:c>
      <x:c t="n" s="0">
        <x:v>-3.982835</x:v>
      </x:c>
      <x:c t="n" s="0">
        <x:v>-2.574151</x:v>
      </x:c>
      <x:c t="n" s="0">
        <x:v>0.4752795</x:v>
      </x:c>
      <x:c t="n" s="0">
        <x:v>5.552695</x:v>
      </x:c>
      <x:c t="n" s="0">
        <x:v>7.977713</x:v>
      </x:c>
      <x:c t="n" s="0">
        <x:v>10.12077</x:v>
      </x:c>
      <x:c t="n" s="0">
        <x:v>12.47007</x:v>
      </x:c>
      <x:c t="n" s="0">
        <x:v>19.5324</x:v>
      </x:c>
      <x:c t="n" s="0">
        <x:v>9.212054</x:v>
      </x:c>
      <x:c t="n" s="0">
        <x:v>9.227604</x:v>
      </x:c>
      <x:c t="n" s="0">
        <x:v>15.42279</x:v>
      </x:c>
      <x:c t="n" s="0">
        <x:v>16.76935</x:v>
      </x:c>
      <x:c t="n" s="0">
        <x:v>26.69775</x:v>
      </x:c>
      <x:c t="n" s="0">
        <x:v>22.06007</x:v>
      </x:c>
      <x:c t="n" s="0">
        <x:v>34.70946</x:v>
      </x:c>
      <x:c t="n" s="0">
        <x:v>28.1576</x:v>
      </x:c>
      <x:c t="n" s="0">
        <x:v>33.59045</x:v>
      </x:c>
      <x:c t="n" s="0">
        <x:v>27.29815</x:v>
      </x:c>
      <x:c t="n" s="0">
        <x:v>31.47459</x:v>
      </x:c>
      <x:c t="n" s="0">
        <x:v>24.33595</x:v>
      </x:c>
      <x:c t="n" s="0">
        <x:v>26.51117</x:v>
      </x:c>
      <x:c t="n" s="0">
        <x:v>23.1809</x:v>
      </x:c>
      <x:c t="n" s="0">
        <x:v>42.48307</x:v>
      </x:c>
      <x:c t="n" s="0">
        <x:v>54.40788</x:v>
      </x:c>
      <x:c t="n" s="0">
        <x:v>27.03694</x:v>
      </x:c>
      <x:c t="n" s="0">
        <x:v>16.60984</x:v>
      </x:c>
      <x:c t="n" s="0">
        <x:v>13.29439</x:v>
      </x:c>
      <x:c t="n" s="0">
        <x:v>9.47632</x:v>
      </x:c>
      <x:c t="n" s="0">
        <x:v>6.442555</x:v>
      </x:c>
      <x:c t="n" s="0">
        <x:v>5.971614</x:v>
      </x:c>
      <x:c t="n" s="0">
        <x:v>4.923358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43948.9099768518</x:v>
      </x:c>
      <x:c t="n" s="7">
        <x:v>43948.9099768518</x:v>
      </x:c>
      <x:c t="n" s="0">
        <x:v>50.48458</x:v>
      </x:c>
      <x:c t="n" s="0">
        <x:v>58.9719</x:v>
      </x:c>
      <x:c t="n" s="0">
        <x:v>71.32609</x:v>
      </x:c>
      <x:c t="n" s="0">
        <x:v>74.67835</x:v>
      </x:c>
      <x:c t="n" s="0">
        <x:v>-17.00889</x:v>
      </x:c>
      <x:c t="n" s="0">
        <x:v>-15.15732</x:v>
      </x:c>
      <x:c t="n" s="0">
        <x:v>-18.16123</x:v>
      </x:c>
      <x:c t="n" s="0">
        <x:v>-21.12021</x:v>
      </x:c>
      <x:c t="n" s="0">
        <x:v>-13.72223</x:v>
      </x:c>
      <x:c t="n" s="0">
        <x:v>-6.933597</x:v>
      </x:c>
      <x:c t="n" s="0">
        <x:v>-5.16252</x:v>
      </x:c>
      <x:c t="n" s="0">
        <x:v>-0.5837238</x:v>
      </x:c>
      <x:c t="n" s="0">
        <x:v>4.631832</x:v>
      </x:c>
      <x:c t="n" s="0">
        <x:v>5.603872</x:v>
      </x:c>
      <x:c t="n" s="0">
        <x:v>12.96978</x:v>
      </x:c>
      <x:c t="n" s="0">
        <x:v>14.5434</x:v>
      </x:c>
      <x:c t="n" s="0">
        <x:v>17.03686</x:v>
      </x:c>
      <x:c t="n" s="0">
        <x:v>12.48076</x:v>
      </x:c>
      <x:c t="n" s="0">
        <x:v>14.99841</x:v>
      </x:c>
      <x:c t="n" s="0">
        <x:v>14.53808</x:v>
      </x:c>
      <x:c t="n" s="0">
        <x:v>15.50451</x:v>
      </x:c>
      <x:c t="n" s="0">
        <x:v>25.61156</x:v>
      </x:c>
      <x:c t="n" s="0">
        <x:v>27.41878</x:v>
      </x:c>
      <x:c t="n" s="0">
        <x:v>33.12292</x:v>
      </x:c>
      <x:c t="n" s="0">
        <x:v>31.67766</x:v>
      </x:c>
      <x:c t="n" s="0">
        <x:v>31.94214</x:v>
      </x:c>
      <x:c t="n" s="0">
        <x:v>30.0363</x:v>
      </x:c>
      <x:c t="n" s="0">
        <x:v>29.07369</x:v>
      </x:c>
      <x:c t="n" s="0">
        <x:v>26.4896</x:v>
      </x:c>
      <x:c t="n" s="0">
        <x:v>25.07191</x:v>
      </x:c>
      <x:c t="n" s="0">
        <x:v>22.93045</x:v>
      </x:c>
      <x:c t="n" s="0">
        <x:v>34.82304</x:v>
      </x:c>
      <x:c t="n" s="0">
        <x:v>54.93359</x:v>
      </x:c>
      <x:c t="n" s="0">
        <x:v>40.48497</x:v>
      </x:c>
      <x:c t="n" s="0">
        <x:v>35.97748</x:v>
      </x:c>
      <x:c t="n" s="0">
        <x:v>16.0717</x:v>
      </x:c>
      <x:c t="n" s="0">
        <x:v>7.978992</x:v>
      </x:c>
      <x:c t="n" s="0">
        <x:v>9.717731</x:v>
      </x:c>
      <x:c t="n" s="0">
        <x:v>6.772295</x:v>
      </x:c>
      <x:c t="n" s="0">
        <x:v>4.40694</x:v>
      </x:c>
      <x:c t="n" s="0">
        <x:v>-17.40699</x:v>
      </x:c>
      <x:c t="n" s="0">
        <x:v>-28.48152</x:v>
      </x:c>
      <x:c t="n" s="0">
        <x:v>-20.58717</x:v>
      </x:c>
      <x:c t="n" s="0">
        <x:v>-23.80218</x:v>
      </x:c>
      <x:c t="n" s="0">
        <x:v>-14.51979</x:v>
      </x:c>
      <x:c t="n" s="0">
        <x:v>-3.248397</x:v>
      </x:c>
      <x:c t="n" s="0">
        <x:v>-2.574151</x:v>
      </x:c>
      <x:c t="n" s="0">
        <x:v>1.562709</x:v>
      </x:c>
      <x:c t="n" s="0">
        <x:v>6.180561</x:v>
      </x:c>
      <x:c t="n" s="0">
        <x:v>10.44816</x:v>
      </x:c>
      <x:c t="n" s="0">
        <x:v>8.937361</x:v>
      </x:c>
      <x:c t="n" s="0">
        <x:v>15.16628</x:v>
      </x:c>
      <x:c t="n" s="0">
        <x:v>14.12171</x:v>
      </x:c>
      <x:c t="n" s="0">
        <x:v>9.092951</x:v>
      </x:c>
      <x:c t="n" s="0">
        <x:v>4.756499</x:v>
      </x:c>
      <x:c t="n" s="0">
        <x:v>13.71918</x:v>
      </x:c>
      <x:c t="n" s="0">
        <x:v>6.122177</x:v>
      </x:c>
      <x:c t="n" s="0">
        <x:v>24.13966</x:v>
      </x:c>
      <x:c t="n" s="0">
        <x:v>22.52774</x:v>
      </x:c>
      <x:c t="n" s="0">
        <x:v>33.77971</x:v>
      </x:c>
      <x:c t="n" s="0">
        <x:v>31.13975</x:v>
      </x:c>
      <x:c t="n" s="0">
        <x:v>30.06306</x:v>
      </x:c>
      <x:c t="n" s="0">
        <x:v>26.86399</x:v>
      </x:c>
      <x:c t="n" s="0">
        <x:v>29.28809</x:v>
      </x:c>
      <x:c t="n" s="0">
        <x:v>27.33856</x:v>
      </x:c>
      <x:c t="n" s="0">
        <x:v>21.31747</x:v>
      </x:c>
      <x:c t="n" s="0">
        <x:v>23.6826</x:v>
      </x:c>
      <x:c t="n" s="0">
        <x:v>35.8878</x:v>
      </x:c>
      <x:c t="n" s="0">
        <x:v>31.76804</x:v>
      </x:c>
      <x:c t="n" s="0">
        <x:v>22.01804</x:v>
      </x:c>
      <x:c t="n" s="0">
        <x:v>43.71112</x:v>
      </x:c>
      <x:c t="n" s="0">
        <x:v>7.303645</x:v>
      </x:c>
      <x:c t="n" s="0">
        <x:v>7.635002</x:v>
      </x:c>
      <x:c t="n" s="0">
        <x:v>8.581573</x:v>
      </x:c>
      <x:c t="n" s="0">
        <x:v>5.168728</x:v>
      </x:c>
      <x:c t="n" s="0">
        <x:v>4.044919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43948.9099768518</x:v>
      </x:c>
      <x:c t="n" s="7">
        <x:v>43948.9099768518</x:v>
      </x:c>
      <x:c t="n" s="0">
        <x:v>49.92216</x:v>
      </x:c>
      <x:c t="n" s="0">
        <x:v>58.9719</x:v>
      </x:c>
      <x:c t="n" s="0">
        <x:v>70.79268</x:v>
      </x:c>
      <x:c t="n" s="0">
        <x:v>74.248</x:v>
      </x:c>
      <x:c t="n" s="0">
        <x:v>-17.06485</x:v>
      </x:c>
      <x:c t="n" s="0">
        <x:v>-15.8083</x:v>
      </x:c>
      <x:c t="n" s="0">
        <x:v>-18.44154</x:v>
      </x:c>
      <x:c t="n" s="0">
        <x:v>-21.42286</x:v>
      </x:c>
      <x:c t="n" s="0">
        <x:v>-13.82996</x:v>
      </x:c>
      <x:c t="n" s="0">
        <x:v>-6.159704</x:v>
      </x:c>
      <x:c t="n" s="0">
        <x:v>-4.674432</x:v>
      </x:c>
      <x:c t="n" s="0">
        <x:v>-0.1962756</x:v>
      </x:c>
      <x:c t="n" s="0">
        <x:v>5.176692</x:v>
      </x:c>
      <x:c t="n" s="0">
        <x:v>8.129809</x:v>
      </x:c>
      <x:c t="n" s="0">
        <x:v>12.34458</x:v>
      </x:c>
      <x:c t="n" s="0">
        <x:v>14.83427</x:v>
      </x:c>
      <x:c t="n" s="0">
        <x:v>16.41734</x:v>
      </x:c>
      <x:c t="n" s="0">
        <x:v>12.01032</x:v>
      </x:c>
      <x:c t="n" s="0">
        <x:v>14.43358</x:v>
      </x:c>
      <x:c t="n" s="0">
        <x:v>14.26549</x:v>
      </x:c>
      <x:c t="n" s="0">
        <x:v>15.08789</x:v>
      </x:c>
      <x:c t="n" s="0">
        <x:v>25.83692</x:v>
      </x:c>
      <x:c t="n" s="0">
        <x:v>27.19523</x:v>
      </x:c>
      <x:c t="n" s="0">
        <x:v>33.01937</x:v>
      </x:c>
      <x:c t="n" s="0">
        <x:v>31.48392</x:v>
      </x:c>
      <x:c t="n" s="0">
        <x:v>31.55086</x:v>
      </x:c>
      <x:c t="n" s="0">
        <x:v>30.10892</x:v>
      </x:c>
      <x:c t="n" s="0">
        <x:v>28.7391</x:v>
      </x:c>
      <x:c t="n" s="0">
        <x:v>26.23057</x:v>
      </x:c>
      <x:c t="n" s="0">
        <x:v>24.70913</x:v>
      </x:c>
      <x:c t="n" s="0">
        <x:v>22.79014</x:v>
      </x:c>
      <x:c t="n" s="0">
        <x:v>34.20873</x:v>
      </x:c>
      <x:c t="n" s="0">
        <x:v>54.24928</x:v>
      </x:c>
      <x:c t="n" s="0">
        <x:v>44.25035</x:v>
      </x:c>
      <x:c t="n" s="0">
        <x:v>40.75687</x:v>
      </x:c>
      <x:c t="n" s="0">
        <x:v>15.65103</x:v>
      </x:c>
      <x:c t="n" s="0">
        <x:v>9.174195</x:v>
      </x:c>
      <x:c t="n" s="0">
        <x:v>9.811061</x:v>
      </x:c>
      <x:c t="n" s="0">
        <x:v>6.889853</x:v>
      </x:c>
      <x:c t="n" s="0">
        <x:v>4.39403</x:v>
      </x:c>
      <x:c t="n" s="0">
        <x:v>-17.40699</x:v>
      </x:c>
      <x:c t="n" s="0">
        <x:v>-25.97478</x:v>
      </x:c>
      <x:c t="n" s="0">
        <x:v>-21.25655</x:v>
      </x:c>
      <x:c t="n" s="0">
        <x:v>-24.4244</x:v>
      </x:c>
      <x:c t="n" s="0">
        <x:v>-14.51979</x:v>
      </x:c>
      <x:c t="n" s="0">
        <x:v>-3.248397</x:v>
      </x:c>
      <x:c t="n" s="0">
        <x:v>-2.574151</x:v>
      </x:c>
      <x:c t="n" s="0">
        <x:v>1.562709</x:v>
      </x:c>
      <x:c t="n" s="0">
        <x:v>7.653679</x:v>
      </x:c>
      <x:c t="n" s="0">
        <x:v>14.06818</x:v>
      </x:c>
      <x:c t="n" s="0">
        <x:v>-3.259124</x:v>
      </x:c>
      <x:c t="n" s="0">
        <x:v>16.22989</x:v>
      </x:c>
      <x:c t="n" s="0">
        <x:v>6.544542</x:v>
      </x:c>
      <x:c t="n" s="0">
        <x:v>5.642855</x:v>
      </x:c>
      <x:c t="n" s="0">
        <x:v>8.269751</x:v>
      </x:c>
      <x:c t="n" s="0">
        <x:v>11.16177</x:v>
      </x:c>
      <x:c t="n" s="0">
        <x:v>15.12804</x:v>
      </x:c>
      <x:c t="n" s="0">
        <x:v>28.04865</x:v>
      </x:c>
      <x:c t="n" s="0">
        <x:v>24.75017</x:v>
      </x:c>
      <x:c t="n" s="0">
        <x:v>32.02128</x:v>
      </x:c>
      <x:c t="n" s="0">
        <x:v>28.01541</x:v>
      </x:c>
      <x:c t="n" s="0">
        <x:v>31.0372</x:v>
      </x:c>
      <x:c t="n" s="0">
        <x:v>31.66932</x:v>
      </x:c>
      <x:c t="n" s="0">
        <x:v>25.84718</x:v>
      </x:c>
      <x:c t="n" s="0">
        <x:v>24.63675</x:v>
      </x:c>
      <x:c t="n" s="0">
        <x:v>23.33985</x:v>
      </x:c>
      <x:c t="n" s="0">
        <x:v>21.41329</x:v>
      </x:c>
      <x:c t="n" s="0">
        <x:v>19.80887</x:v>
      </x:c>
      <x:c t="n" s="0">
        <x:v>27.111</x:v>
      </x:c>
      <x:c t="n" s="0">
        <x:v>50.7081</x:v>
      </x:c>
      <x:c t="n" s="0">
        <x:v>45.82756</x:v>
      </x:c>
      <x:c t="n" s="0">
        <x:v>11.98858</x:v>
      </x:c>
      <x:c t="n" s="0">
        <x:v>12.44192</x:v>
      </x:c>
      <x:c t="n" s="0">
        <x:v>9.8859</x:v>
      </x:c>
      <x:c t="n" s="0">
        <x:v>7.419123</x:v>
      </x:c>
      <x:c t="n" s="0">
        <x:v>4.269291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43948.9099768518</x:v>
      </x:c>
      <x:c t="n" s="7">
        <x:v>43948.9099768518</x:v>
      </x:c>
      <x:c t="n" s="0">
        <x:v>57.42014</x:v>
      </x:c>
      <x:c t="n" s="0">
        <x:v>66.2419</x:v>
      </x:c>
      <x:c t="n" s="0">
        <x:v>67.56281</x:v>
      </x:c>
      <x:c t="n" s="0">
        <x:v>73.49223</x:v>
      </x:c>
      <x:c t="n" s="0">
        <x:v>-17.11323</x:v>
      </x:c>
      <x:c t="n" s="0">
        <x:v>-16.37173</x:v>
      </x:c>
      <x:c t="n" s="0">
        <x:v>-18.85524</x:v>
      </x:c>
      <x:c t="n" s="0">
        <x:v>-21.84047</x:v>
      </x:c>
      <x:c t="n" s="0">
        <x:v>-13.92412</x:v>
      </x:c>
      <x:c t="n" s="0">
        <x:v>-5.592962</x:v>
      </x:c>
      <x:c t="n" s="0">
        <x:v>-4.426177</x:v>
      </x:c>
      <x:c t="n" s="0">
        <x:v>0.2794011</x:v>
      </x:c>
      <x:c t="n" s="0">
        <x:v>5.63867</x:v>
      </x:c>
      <x:c t="n" s="0">
        <x:v>9.673979</x:v>
      </x:c>
      <x:c t="n" s="0">
        <x:v>11.67966</x:v>
      </x:c>
      <x:c t="n" s="0">
        <x:v>15.06812</x:v>
      </x:c>
      <x:c t="n" s="0">
        <x:v>15.7984</x:v>
      </x:c>
      <x:c t="n" s="0">
        <x:v>11.49306</x:v>
      </x:c>
      <x:c t="n" s="0">
        <x:v>13.93775</x:v>
      </x:c>
      <x:c t="n" s="0">
        <x:v>13.85637</x:v>
      </x:c>
      <x:c t="n" s="0">
        <x:v>15.82138</x:v>
      </x:c>
      <x:c t="n" s="0">
        <x:v>26.06233</x:v>
      </x:c>
      <x:c t="n" s="0">
        <x:v>26.62161</x:v>
      </x:c>
      <x:c t="n" s="0">
        <x:v>32.76795</x:v>
      </x:c>
      <x:c t="n" s="0">
        <x:v>31.12734</x:v>
      </x:c>
      <x:c t="n" s="0">
        <x:v>32.56467</x:v>
      </x:c>
      <x:c t="n" s="0">
        <x:v>30.61735</x:v>
      </x:c>
      <x:c t="n" s="0">
        <x:v>28.69047</x:v>
      </x:c>
      <x:c t="n" s="0">
        <x:v>25.82095</x:v>
      </x:c>
      <x:c t="n" s="0">
        <x:v>24.7401</x:v>
      </x:c>
      <x:c t="n" s="0">
        <x:v>22.64316</x:v>
      </x:c>
      <x:c t="n" s="0">
        <x:v>33.55731</x:v>
      </x:c>
      <x:c t="n" s="0">
        <x:v>53.56568</x:v>
      </x:c>
      <x:c t="n" s="0">
        <x:v>43.86029</x:v>
      </x:c>
      <x:c t="n" s="0">
        <x:v>42.14773</x:v>
      </x:c>
      <x:c t="n" s="0">
        <x:v>15.10387</x:v>
      </x:c>
      <x:c t="n" s="0">
        <x:v>9.085662</x:v>
      </x:c>
      <x:c t="n" s="0">
        <x:v>10.23195</x:v>
      </x:c>
      <x:c t="n" s="0">
        <x:v>6.773419</x:v>
      </x:c>
      <x:c t="n" s="0">
        <x:v>4.345118</x:v>
      </x:c>
      <x:c t="n" s="0">
        <x:v>-17.40699</x:v>
      </x:c>
      <x:c t="n" s="0">
        <x:v>-23.59211</x:v>
      </x:c>
      <x:c t="n" s="0">
        <x:v>-22.6696</x:v>
      </x:c>
      <x:c t="n" s="0">
        <x:v>-25.71297</x:v>
      </x:c>
      <x:c t="n" s="0">
        <x:v>-14.51979</x:v>
      </x:c>
      <x:c t="n" s="0">
        <x:v>-3.248397</x:v>
      </x:c>
      <x:c t="n" s="0">
        <x:v>-4.23847</x:v>
      </x:c>
      <x:c t="n" s="0">
        <x:v>3.211895</x:v>
      </x:c>
      <x:c t="n" s="0">
        <x:v>7.653679</x:v>
      </x:c>
      <x:c t="n" s="0">
        <x:v>14.06818</x:v>
      </x:c>
      <x:c t="n" s="0">
        <x:v>-3.259124</x:v>
      </x:c>
      <x:c t="n" s="0">
        <x:v>16.22989</x:v>
      </x:c>
      <x:c t="n" s="0">
        <x:v>5.023859</x:v>
      </x:c>
      <x:c t="n" s="0">
        <x:v>10.35824</x:v>
      </x:c>
      <x:c t="n" s="0">
        <x:v>8.590568</x:v>
      </x:c>
      <x:c t="n" s="0">
        <x:v>10.99993</x:v>
      </x:c>
      <x:c t="n" s="0">
        <x:v>17.98246</x:v>
      </x:c>
      <x:c t="n" s="0">
        <x:v>25.44347</x:v>
      </x:c>
      <x:c t="n" s="0">
        <x:v>18.35508</x:v>
      </x:c>
      <x:c t="n" s="0">
        <x:v>31.82774</x:v>
      </x:c>
      <x:c t="n" s="0">
        <x:v>29.62258</x:v>
      </x:c>
      <x:c t="n" s="0">
        <x:v>35.60507</x:v>
      </x:c>
      <x:c t="n" s="0">
        <x:v>32.48619</x:v>
      </x:c>
      <x:c t="n" s="0">
        <x:v>30.30082</x:v>
      </x:c>
      <x:c t="n" s="0">
        <x:v>23.74</x:v>
      </x:c>
      <x:c t="n" s="0">
        <x:v>24.33518</x:v>
      </x:c>
      <x:c t="n" s="0">
        <x:v>19.91081</x:v>
      </x:c>
      <x:c t="n" s="0">
        <x:v>19.4956</x:v>
      </x:c>
      <x:c t="n" s="0">
        <x:v>26.68441</x:v>
      </x:c>
      <x:c t="n" s="0">
        <x:v>50.26399</x:v>
      </x:c>
      <x:c t="n" s="0">
        <x:v>48.9457</x:v>
      </x:c>
      <x:c t="n" s="0">
        <x:v>9.205482</x:v>
      </x:c>
      <x:c t="n" s="0">
        <x:v>14.12213</x:v>
      </x:c>
      <x:c t="n" s="0">
        <x:v>12.12707</x:v>
      </x:c>
      <x:c t="n" s="0">
        <x:v>8.736019</x:v>
      </x:c>
      <x:c t="n" s="0">
        <x:v>4.012204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43948.9099768518</x:v>
      </x:c>
      <x:c t="n" s="7">
        <x:v>43948.9099768518</x:v>
      </x:c>
      <x:c t="n" s="0">
        <x:v>57.67862</x:v>
      </x:c>
      <x:c t="n" s="0">
        <x:v>65.66197</x:v>
      </x:c>
      <x:c t="n" s="0">
        <x:v>69.67892</x:v>
      </x:c>
      <x:c t="n" s="0">
        <x:v>73.45619</x:v>
      </x:c>
      <x:c t="n" s="0">
        <x:v>-17.15498</x:v>
      </x:c>
      <x:c t="n" s="0">
        <x:v>-16.91853</x:v>
      </x:c>
      <x:c t="n" s="0">
        <x:v>-19.24273</x:v>
      </x:c>
      <x:c t="n" s="0">
        <x:v>-22.2319</x:v>
      </x:c>
      <x:c t="n" s="0">
        <x:v>-14.08243</x:v>
      </x:c>
      <x:c t="n" s="0">
        <x:v>-5.161376</x:v>
      </x:c>
      <x:c t="n" s="0">
        <x:v>-4.586591</x:v>
      </x:c>
      <x:c t="n" s="0">
        <x:v>1.053648</x:v>
      </x:c>
      <x:c t="n" s="0">
        <x:v>5.641363</x:v>
      </x:c>
      <x:c t="n" s="0">
        <x:v>10.51629</x:v>
      </x:c>
      <x:c t="n" s="0">
        <x:v>11.0181</x:v>
      </x:c>
      <x:c t="n" s="0">
        <x:v>15.22807</x:v>
      </x:c>
      <x:c t="n" s="0">
        <x:v>15.15933</x:v>
      </x:c>
      <x:c t="n" s="0">
        <x:v>12.11921</x:v>
      </x:c>
      <x:c t="n" s="0">
        <x:v>13.46344</x:v>
      </x:c>
      <x:c t="n" s="0">
        <x:v>13.62798</x:v>
      </x:c>
      <x:c t="n" s="0">
        <x:v>15.48009</x:v>
      </x:c>
      <x:c t="n" s="0">
        <x:v>26.11343</x:v>
      </x:c>
      <x:c t="n" s="0">
        <x:v>26.058</x:v>
      </x:c>
      <x:c t="n" s="0">
        <x:v>33.03514</x:v>
      </x:c>
      <x:c t="n" s="0">
        <x:v>30.74297</x:v>
      </x:c>
      <x:c t="n" s="0">
        <x:v>32.41325</x:v>
      </x:c>
      <x:c t="n" s="0">
        <x:v>30.72684</x:v>
      </x:c>
      <x:c t="n" s="0">
        <x:v>28.943</x:v>
      </x:c>
      <x:c t="n" s="0">
        <x:v>25.86687</x:v>
      </x:c>
      <x:c t="n" s="0">
        <x:v>24.88266</x:v>
      </x:c>
      <x:c t="n" s="0">
        <x:v>22.65864</x:v>
      </x:c>
      <x:c t="n" s="0">
        <x:v>32.90128</x:v>
      </x:c>
      <x:c t="n" s="0">
        <x:v>52.88102</x:v>
      </x:c>
      <x:c t="n" s="0">
        <x:v>51.53559</x:v>
      </x:c>
      <x:c t="n" s="0">
        <x:v>42.91835</x:v>
      </x:c>
      <x:c t="n" s="0">
        <x:v>14.56623</x:v>
      </x:c>
      <x:c t="n" s="0">
        <x:v>11.06134</x:v>
      </x:c>
      <x:c t="n" s="0">
        <x:v>10.4152</x:v>
      </x:c>
      <x:c t="n" s="0">
        <x:v>8.078981</x:v>
      </x:c>
      <x:c t="n" s="0">
        <x:v>4.438474</x:v>
      </x:c>
      <x:c t="n" s="0">
        <x:v>-17.40699</x:v>
      </x:c>
      <x:c t="n" s="0">
        <x:v>-23.59211</x:v>
      </x:c>
      <x:c t="n" s="0">
        <x:v>-22.6696</x:v>
      </x:c>
      <x:c t="n" s="0">
        <x:v>-25.71297</x:v>
      </x:c>
      <x:c t="n" s="0">
        <x:v>-15.63192</x:v>
      </x:c>
      <x:c t="n" s="0">
        <x:v>-3.248397</x:v>
      </x:c>
      <x:c t="n" s="0">
        <x:v>-5.666373</x:v>
      </x:c>
      <x:c t="n" s="0">
        <x:v>3.965817</x:v>
      </x:c>
      <x:c t="n" s="0">
        <x:v>3.445875</x:v>
      </x:c>
      <x:c t="n" s="0">
        <x:v>11.94787</x:v>
      </x:c>
      <x:c t="n" s="0">
        <x:v>-3.259124</x:v>
      </x:c>
      <x:c t="n" s="0">
        <x:v>15.56401</x:v>
      </x:c>
      <x:c t="n" s="0">
        <x:v>3.765382</x:v>
      </x:c>
      <x:c t="n" s="0">
        <x:v>15.11069</x:v>
      </x:c>
      <x:c t="n" s="0">
        <x:v>8.58018</x:v>
      </x:c>
      <x:c t="n" s="0">
        <x:v>13.13057</x:v>
      </x:c>
      <x:c t="n" s="0">
        <x:v>17.20578</x:v>
      </x:c>
      <x:c t="n" s="0">
        <x:v>25.51573</x:v>
      </x:c>
      <x:c t="n" s="0">
        <x:v>21.3488</x:v>
      </x:c>
      <x:c t="n" s="0">
        <x:v>35.6572</x:v>
      </x:c>
      <x:c t="n" s="0">
        <x:v>29.07978</x:v>
      </x:c>
      <x:c t="n" s="0">
        <x:v>29.33636</x:v>
      </x:c>
      <x:c t="n" s="0">
        <x:v>32.02599</x:v>
      </x:c>
      <x:c t="n" s="0">
        <x:v>28.82826</x:v>
      </x:c>
      <x:c t="n" s="0">
        <x:v>25.30665</x:v>
      </x:c>
      <x:c t="n" s="0">
        <x:v>26.05323</x:v>
      </x:c>
      <x:c t="n" s="0">
        <x:v>24.09049</x:v>
      </x:c>
      <x:c t="n" s="0">
        <x:v>20.11146</x:v>
      </x:c>
      <x:c t="n" s="0">
        <x:v>43.11893</x:v>
      </x:c>
      <x:c t="n" s="0">
        <x:v>59.22897</x:v>
      </x:c>
      <x:c t="n" s="0">
        <x:v>32.63725</x:v>
      </x:c>
      <x:c t="n" s="0">
        <x:v>8.441538</x:v>
      </x:c>
      <x:c t="n" s="0">
        <x:v>13.62091</x:v>
      </x:c>
      <x:c t="n" s="0">
        <x:v>10.49543</x:v>
      </x:c>
      <x:c t="n" s="0">
        <x:v>11.16921</x:v>
      </x:c>
      <x:c t="n" s="0">
        <x:v>5.192994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43948.9099768518</x:v>
      </x:c>
      <x:c t="n" s="7">
        <x:v>43948.9099768518</x:v>
      </x:c>
      <x:c t="n" s="0">
        <x:v>51.68925</x:v>
      </x:c>
      <x:c t="n" s="0">
        <x:v>57.21099</x:v>
      </x:c>
      <x:c t="n" s="0">
        <x:v>72.08097</x:v>
      </x:c>
      <x:c t="n" s="0">
        <x:v>74.94324</x:v>
      </x:c>
      <x:c t="n" s="0">
        <x:v>-17.19095</x:v>
      </x:c>
      <x:c t="n" s="0">
        <x:v>-17.44711</x:v>
      </x:c>
      <x:c t="n" s="0">
        <x:v>-19.60344</x:v>
      </x:c>
      <x:c t="n" s="0">
        <x:v>-22.59661</x:v>
      </x:c>
      <x:c t="n" s="0">
        <x:v>-14.2964</x:v>
      </x:c>
      <x:c t="n" s="0">
        <x:v>-4.823964</x:v>
      </x:c>
      <x:c t="n" s="0">
        <x:v>-4.728443</x:v>
      </x:c>
      <x:c t="n" s="0">
        <x:v>1.620612</x:v>
      </x:c>
      <x:c t="n" s="0">
        <x:v>5.286355</x:v>
      </x:c>
      <x:c t="n" s="0">
        <x:v>10.19758</x:v>
      </x:c>
      <x:c t="n" s="0">
        <x:v>11.23791</x:v>
      </x:c>
      <x:c t="n" s="0">
        <x:v>15.1651</x:v>
      </x:c>
      <x:c t="n" s="0">
        <x:v>14.52755</x:v>
      </x:c>
      <x:c t="n" s="0">
        <x:v>12.62132</x:v>
      </x:c>
      <x:c t="n" s="0">
        <x:v>13.33182</x:v>
      </x:c>
      <x:c t="n" s="0">
        <x:v>13.77626</x:v>
      </x:c>
      <x:c t="n" s="0">
        <x:v>16.68085</x:v>
      </x:c>
      <x:c t="n" s="0">
        <x:v>25.56678</x:v>
      </x:c>
      <x:c t="n" s="0">
        <x:v>26.13164</x:v>
      </x:c>
      <x:c t="n" s="0">
        <x:v>32.96314</x:v>
      </x:c>
      <x:c t="n" s="0">
        <x:v>30.60463</x:v>
      </x:c>
      <x:c t="n" s="0">
        <x:v>31.97763</x:v>
      </x:c>
      <x:c t="n" s="0">
        <x:v>30.72291</x:v>
      </x:c>
      <x:c t="n" s="0">
        <x:v>28.76902</x:v>
      </x:c>
      <x:c t="n" s="0">
        <x:v>25.46733</x:v>
      </x:c>
      <x:c t="n" s="0">
        <x:v>24.77228</x:v>
      </x:c>
      <x:c t="n" s="0">
        <x:v>22.63346</x:v>
      </x:c>
      <x:c t="n" s="0">
        <x:v>32.26666</x:v>
      </x:c>
      <x:c t="n" s="0">
        <x:v>52.60068</x:v>
      </x:c>
      <x:c t="n" s="0">
        <x:v>51.45133</x:v>
      </x:c>
      <x:c t="n" s="0">
        <x:v>42.25613</x:v>
      </x:c>
      <x:c t="n" s="0">
        <x:v>14.14401</x:v>
      </x:c>
      <x:c t="n" s="0">
        <x:v>10.62721</x:v>
      </x:c>
      <x:c t="n" s="0">
        <x:v>9.945024</x:v>
      </x:c>
      <x:c t="n" s="0">
        <x:v>7.871543</x:v>
      </x:c>
      <x:c t="n" s="0">
        <x:v>4.416155</x:v>
      </x:c>
      <x:c t="n" s="0">
        <x:v>-17.40699</x:v>
      </x:c>
      <x:c t="n" s="0">
        <x:v>-23.59211</x:v>
      </x:c>
      <x:c t="n" s="0">
        <x:v>-22.6696</x:v>
      </x:c>
      <x:c t="n" s="0">
        <x:v>-25.71297</x:v>
      </x:c>
      <x:c t="n" s="0">
        <x:v>-15.81687</x:v>
      </x:c>
      <x:c t="n" s="0">
        <x:v>-3.248397</x:v>
      </x:c>
      <x:c t="n" s="0">
        <x:v>-5.666373</x:v>
      </x:c>
      <x:c t="n" s="0">
        <x:v>3.807462</x:v>
      </x:c>
      <x:c t="n" s="0">
        <x:v>2.290593</x:v>
      </x:c>
      <x:c t="n" s="0">
        <x:v>7.636729</x:v>
      </x:c>
      <x:c t="n" s="0">
        <x:v>15.08233</x:v>
      </x:c>
      <x:c t="n" s="0">
        <x:v>14.7772</x:v>
      </x:c>
      <x:c t="n" s="0">
        <x:v>3.925039</x:v>
      </x:c>
      <x:c t="n" s="0">
        <x:v>13.65523</x:v>
      </x:c>
      <x:c t="n" s="0">
        <x:v>13.94501</x:v>
      </x:c>
      <x:c t="n" s="0">
        <x:v>15.25941</x:v>
      </x:c>
      <x:c t="n" s="0">
        <x:v>19.20025</x:v>
      </x:c>
      <x:c t="n" s="0">
        <x:v>19.06439</x:v>
      </x:c>
      <x:c t="n" s="0">
        <x:v>25.97602</x:v>
      </x:c>
      <x:c t="n" s="0">
        <x:v>28.51483</x:v>
      </x:c>
      <x:c t="n" s="0">
        <x:v>27.71776</x:v>
      </x:c>
      <x:c t="n" s="0">
        <x:v>29.01332</x:v>
      </x:c>
      <x:c t="n" s="0">
        <x:v>28.40439</x:v>
      </x:c>
      <x:c t="n" s="0">
        <x:v>27.26272</x:v>
      </x:c>
      <x:c t="n" s="0">
        <x:v>25.04133</x:v>
      </x:c>
      <x:c t="n" s="0">
        <x:v>25.37771</x:v>
      </x:c>
      <x:c t="n" s="0">
        <x:v>20.5627</x:v>
      </x:c>
      <x:c t="n" s="0">
        <x:v>21.79441</x:v>
      </x:c>
      <x:c t="n" s="0">
        <x:v>51.31904</x:v>
      </x:c>
      <x:c t="n" s="0">
        <x:v>40.17041</x:v>
      </x:c>
      <x:c t="n" s="0">
        <x:v>23.71345</x:v>
      </x:c>
      <x:c t="n" s="0">
        <x:v>11.4126</x:v>
      </x:c>
      <x:c t="n" s="0">
        <x:v>6.073417</x:v>
      </x:c>
      <x:c t="n" s="0">
        <x:v>6.357956</x:v>
      </x:c>
      <x:c t="n" s="0">
        <x:v>5.59037</x:v>
      </x:c>
      <x:c t="n" s="0">
        <x:v>4.066633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43948.9099768518</x:v>
      </x:c>
      <x:c t="n" s="7">
        <x:v>43948.9099768518</x:v>
      </x:c>
      <x:c t="n" s="0">
        <x:v>53.22503</x:v>
      </x:c>
      <x:c t="n" s="0">
        <x:v>57.21099</x:v>
      </x:c>
      <x:c t="n" s="0">
        <x:v>73.7972</x:v>
      </x:c>
      <x:c t="n" s="0">
        <x:v>75.82408</x:v>
      </x:c>
      <x:c t="n" s="0">
        <x:v>-17.21153</x:v>
      </x:c>
      <x:c t="n" s="0">
        <x:v>-17.95582</x:v>
      </x:c>
      <x:c t="n" s="0">
        <x:v>-19.93716</x:v>
      </x:c>
      <x:c t="n" s="0">
        <x:v>-22.93442</x:v>
      </x:c>
      <x:c t="n" s="0">
        <x:v>-14.48787</x:v>
      </x:c>
      <x:c t="n" s="0">
        <x:v>-4.667446</x:v>
      </x:c>
      <x:c t="n" s="0">
        <x:v>-4.853368</x:v>
      </x:c>
      <x:c t="n" s="0">
        <x:v>1.925899</x:v>
      </x:c>
      <x:c t="n" s="0">
        <x:v>4.958355</x:v>
      </x:c>
      <x:c t="n" s="0">
        <x:v>9.90556</x:v>
      </x:c>
      <x:c t="n" s="0">
        <x:v>12.45677</x:v>
      </x:c>
      <x:c t="n" s="0">
        <x:v>15.11059</x:v>
      </x:c>
      <x:c t="n" s="0">
        <x:v>13.91221</x:v>
      </x:c>
      <x:c t="n" s="0">
        <x:v>12.46884</x:v>
      </x:c>
      <x:c t="n" s="0">
        <x:v>13.49433</x:v>
      </x:c>
      <x:c t="n" s="0">
        <x:v>14.33521</x:v>
      </x:c>
      <x:c t="n" s="0">
        <x:v>16.64795</x:v>
      </x:c>
      <x:c t="n" s="0">
        <x:v>25.10609</x:v>
      </x:c>
      <x:c t="n" s="0">
        <x:v>25.5705</x:v>
      </x:c>
      <x:c t="n" s="0">
        <x:v>32.7662</x:v>
      </x:c>
      <x:c t="n" s="0">
        <x:v>31.25198</x:v>
      </x:c>
      <x:c t="n" s="0">
        <x:v>31.76825</x:v>
      </x:c>
      <x:c t="n" s="0">
        <x:v>30.31882</x:v>
      </x:c>
      <x:c t="n" s="0">
        <x:v>28.66788</x:v>
      </x:c>
      <x:c t="n" s="0">
        <x:v>25.50755</x:v>
      </x:c>
      <x:c t="n" s="0">
        <x:v>25.04658</x:v>
      </x:c>
      <x:c t="n" s="0">
        <x:v>22.43933</x:v>
      </x:c>
      <x:c t="n" s="0">
        <x:v>33.74765</x:v>
      </x:c>
      <x:c t="n" s="0">
        <x:v>52.44474</x:v>
      </x:c>
      <x:c t="n" s="0">
        <x:v>50.8022</x:v>
      </x:c>
      <x:c t="n" s="0">
        <x:v>41.57751</x:v>
      </x:c>
      <x:c t="n" s="0">
        <x:v>13.8531</x:v>
      </x:c>
      <x:c t="n" s="0">
        <x:v>10.19731</x:v>
      </x:c>
      <x:c t="n" s="0">
        <x:v>9.742662</x:v>
      </x:c>
      <x:c t="n" s="0">
        <x:v>7.505379</x:v>
      </x:c>
      <x:c t="n" s="0">
        <x:v>4.39026</x:v>
      </x:c>
      <x:c t="n" s="0">
        <x:v>-17.1379</x:v>
      </x:c>
      <x:c t="n" s="0">
        <x:v>-23.59211</x:v>
      </x:c>
      <x:c t="n" s="0">
        <x:v>-22.6696</x:v>
      </x:c>
      <x:c t="n" s="0">
        <x:v>-25.71297</x:v>
      </x:c>
      <x:c t="n" s="0">
        <x:v>-15.81687</x:v>
      </x:c>
      <x:c t="n" s="0">
        <x:v>-6.117003</x:v>
      </x:c>
      <x:c t="n" s="0">
        <x:v>-5.666373</x:v>
      </x:c>
      <x:c t="n" s="0">
        <x:v>3.294497</x:v>
      </x:c>
      <x:c t="n" s="0">
        <x:v>2.290593</x:v>
      </x:c>
      <x:c t="n" s="0">
        <x:v>7.636729</x:v>
      </x:c>
      <x:c t="n" s="0">
        <x:v>16.31578</x:v>
      </x:c>
      <x:c t="n" s="0">
        <x:v>14.7772</x:v>
      </x:c>
      <x:c t="n" s="0">
        <x:v>4.371552</x:v>
      </x:c>
      <x:c t="n" s="0">
        <x:v>11.45031</x:v>
      </x:c>
      <x:c t="n" s="0">
        <x:v>14.27167</x:v>
      </x:c>
      <x:c t="n" s="0">
        <x:v>17.40908</x:v>
      </x:c>
      <x:c t="n" s="0">
        <x:v>16.56153</x:v>
      </x:c>
      <x:c t="n" s="0">
        <x:v>20.65339</x:v>
      </x:c>
      <x:c t="n" s="0">
        <x:v>24.10311</x:v>
      </x:c>
      <x:c t="n" s="0">
        <x:v>31.98561</x:v>
      </x:c>
      <x:c t="n" s="0">
        <x:v>33.72267</x:v>
      </x:c>
      <x:c t="n" s="0">
        <x:v>29.46679</x:v>
      </x:c>
      <x:c t="n" s="0">
        <x:v>29.12968</x:v>
      </x:c>
      <x:c t="n" s="0">
        <x:v>26.63992</x:v>
      </x:c>
      <x:c t="n" s="0">
        <x:v>25.87671</x:v>
      </x:c>
      <x:c t="n" s="0">
        <x:v>24.27051</x:v>
      </x:c>
      <x:c t="n" s="0">
        <x:v>22.98405</x:v>
      </x:c>
      <x:c t="n" s="0">
        <x:v>37.98493</x:v>
      </x:c>
      <x:c t="n" s="0">
        <x:v>51.94395</x:v>
      </x:c>
      <x:c t="n" s="0">
        <x:v>36.88888</x:v>
      </x:c>
      <x:c t="n" s="0">
        <x:v>20.20179</x:v>
      </x:c>
      <x:c t="n" s="0">
        <x:v>9.045285</x:v>
      </x:c>
      <x:c t="n" s="0">
        <x:v>5.165347</x:v>
      </x:c>
      <x:c t="n" s="0">
        <x:v>7.235975</x:v>
      </x:c>
      <x:c t="n" s="0">
        <x:v>6.431725</x:v>
      </x:c>
      <x:c t="n" s="0">
        <x:v>4.547454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43948.9099768518</x:v>
      </x:c>
      <x:c t="n" s="7">
        <x:v>43948.9099768518</x:v>
      </x:c>
      <x:c t="n" s="0">
        <x:v>51.0845</x:v>
      </x:c>
      <x:c t="n" s="0">
        <x:v>57.21099</x:v>
      </x:c>
      <x:c t="n" s="0">
        <x:v>75.09309</x:v>
      </x:c>
      <x:c t="n" s="0">
        <x:v>77.25831</x:v>
      </x:c>
      <x:c t="n" s="0">
        <x:v>-17.16233</x:v>
      </x:c>
      <x:c t="n" s="0">
        <x:v>-18.44309</x:v>
      </x:c>
      <x:c t="n" s="0">
        <x:v>-20.24398</x:v>
      </x:c>
      <x:c t="n" s="0">
        <x:v>-23.24528</x:v>
      </x:c>
      <x:c t="n" s="0">
        <x:v>-14.65834</x:v>
      </x:c>
      <x:c t="n" s="0">
        <x:v>-5.318752</x:v>
      </x:c>
      <x:c t="n" s="0">
        <x:v>-4.962976</x:v>
      </x:c>
      <x:c t="n" s="0">
        <x:v>2.154615</x:v>
      </x:c>
      <x:c t="n" s="0">
        <x:v>4.561493</x:v>
      </x:c>
      <x:c t="n" s="0">
        <x:v>9.639611</x:v>
      </x:c>
      <x:c t="n" s="0">
        <x:v>13.28098</x:v>
      </x:c>
      <x:c t="n" s="0">
        <x:v>14.96401</x:v>
      </x:c>
      <x:c t="n" s="0">
        <x:v>13.30865</x:v>
      </x:c>
      <x:c t="n" s="0">
        <x:v>12.18602</x:v>
      </x:c>
      <x:c t="n" s="0">
        <x:v>13.60095</x:v>
      </x:c>
      <x:c t="n" s="0">
        <x:v>15.56393</x:v>
      </x:c>
      <x:c t="n" s="0">
        <x:v>16.41773</x:v>
      </x:c>
      <x:c t="n" s="0">
        <x:v>24.66728</x:v>
      </x:c>
      <x:c t="n" s="0">
        <x:v>26.20081</x:v>
      </x:c>
      <x:c t="n" s="0">
        <x:v>32.90114</x:v>
      </x:c>
      <x:c t="n" s="0">
        <x:v>31.24696</x:v>
      </x:c>
      <x:c t="n" s="0">
        <x:v>31.25058</x:v>
      </x:c>
      <x:c t="n" s="0">
        <x:v>30.36719</x:v>
      </x:c>
      <x:c t="n" s="0">
        <x:v>28.403</x:v>
      </x:c>
      <x:c t="n" s="0">
        <x:v>25.66983</x:v>
      </x:c>
      <x:c t="n" s="0">
        <x:v>24.67153</x:v>
      </x:c>
      <x:c t="n" s="0">
        <x:v>22.3811</x:v>
      </x:c>
      <x:c t="n" s="0">
        <x:v>33.12967</x:v>
      </x:c>
      <x:c t="n" s="0">
        <x:v>52.49384</x:v>
      </x:c>
      <x:c t="n" s="0">
        <x:v>50.12295</x:v>
      </x:c>
      <x:c t="n" s="0">
        <x:v>40.89379</x:v>
      </x:c>
      <x:c t="n" s="0">
        <x:v>13.32189</x:v>
      </x:c>
      <x:c t="n" s="0">
        <x:v>9.76542</x:v>
      </x:c>
      <x:c t="n" s="0">
        <x:v>9.37263</x:v>
      </x:c>
      <x:c t="n" s="0">
        <x:v>7.418173</x:v>
      </x:c>
      <x:c t="n" s="0">
        <x:v>4.409901</x:v>
      </x:c>
      <x:c t="n" s="0">
        <x:v>-16.88452</x:v>
      </x:c>
      <x:c t="n" s="0">
        <x:v>-23.59211</x:v>
      </x:c>
      <x:c t="n" s="0">
        <x:v>-22.6696</x:v>
      </x:c>
      <x:c t="n" s="0">
        <x:v>-25.71297</x:v>
      </x:c>
      <x:c t="n" s="0">
        <x:v>-15.81687</x:v>
      </x:c>
      <x:c t="n" s="0">
        <x:v>-18.04169</x:v>
      </x:c>
      <x:c t="n" s="0">
        <x:v>-5.666373</x:v>
      </x:c>
      <x:c t="n" s="0">
        <x:v>3.294497</x:v>
      </x:c>
      <x:c t="n" s="0">
        <x:v>-0.6382346</x:v>
      </x:c>
      <x:c t="n" s="0">
        <x:v>7.480522</x:v>
      </x:c>
      <x:c t="n" s="0">
        <x:v>16.31578</x:v>
      </x:c>
      <x:c t="n" s="0">
        <x:v>13.1293</x:v>
      </x:c>
      <x:c t="n" s="0">
        <x:v>7.284222</x:v>
      </x:c>
      <x:c t="n" s="0">
        <x:v>8.107516</x:v>
      </x:c>
      <x:c t="n" s="0">
        <x:v>14.17718</x:v>
      </x:c>
      <x:c t="n" s="0">
        <x:v>20.00041</x:v>
      </x:c>
      <x:c t="n" s="0">
        <x:v>11.70667</x:v>
      </x:c>
      <x:c t="n" s="0">
        <x:v>21.40918</x:v>
      </x:c>
      <x:c t="n" s="0">
        <x:v>29.05976</x:v>
      </x:c>
      <x:c t="n" s="0">
        <x:v>32.80466</x:v>
      </x:c>
      <x:c t="n" s="0">
        <x:v>32.65343</x:v>
      </x:c>
      <x:c t="n" s="0">
        <x:v>27.23966</x:v>
      </x:c>
      <x:c t="n" s="0">
        <x:v>29.25668</x:v>
      </x:c>
      <x:c t="n" s="0">
        <x:v>28.85126</x:v>
      </x:c>
      <x:c t="n" s="0">
        <x:v>26.89442</x:v>
      </x:c>
      <x:c t="n" s="0">
        <x:v>23.14502</x:v>
      </x:c>
      <x:c t="n" s="0">
        <x:v>20.44871</x:v>
      </x:c>
      <x:c t="n" s="0">
        <x:v>30.02538</x:v>
      </x:c>
      <x:c t="n" s="0">
        <x:v>51.99545</x:v>
      </x:c>
      <x:c t="n" s="0">
        <x:v>25.1084</x:v>
      </x:c>
      <x:c t="n" s="0">
        <x:v>14.39592</x:v>
      </x:c>
      <x:c t="n" s="0">
        <x:v>6.59755</x:v>
      </x:c>
      <x:c t="n" s="0">
        <x:v>5.758793</x:v>
      </x:c>
      <x:c t="n" s="0">
        <x:v>6.069426</x:v>
      </x:c>
      <x:c t="n" s="0">
        <x:v>6.209821</x:v>
      </x:c>
      <x:c t="n" s="0">
        <x:v>4.49561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43948.9099768518</x:v>
      </x:c>
      <x:c t="n" s="7">
        <x:v>43948.9099768518</x:v>
      </x:c>
      <x:c t="n" s="0">
        <x:v>40.95433</x:v>
      </x:c>
      <x:c t="n" s="0">
        <x:v>54.20069</x:v>
      </x:c>
      <x:c t="n" s="0">
        <x:v>76.71202</x:v>
      </x:c>
      <x:c t="n" s="0">
        <x:v>77.94068</x:v>
      </x:c>
      <x:c t="n" s="0">
        <x:v>-17.12075</x:v>
      </x:c>
      <x:c t="n" s="0">
        <x:v>-18.90742</x:v>
      </x:c>
      <x:c t="n" s="0">
        <x:v>-20.49921</x:v>
      </x:c>
      <x:c t="n" s="0">
        <x:v>-23.07082</x:v>
      </x:c>
      <x:c t="n" s="0">
        <x:v>-14.80942</x:v>
      </x:c>
      <x:c t="n" s="0">
        <x:v>-5.964582</x:v>
      </x:c>
      <x:c t="n" s="0">
        <x:v>-5.34663</x:v>
      </x:c>
      <x:c t="n" s="0">
        <x:v>2.340838</x:v>
      </x:c>
      <x:c t="n" s="0">
        <x:v>4.025826</x:v>
      </x:c>
      <x:c t="n" s="0">
        <x:v>9.358842</x:v>
      </x:c>
      <x:c t="n" s="0">
        <x:v>13.87899</x:v>
      </x:c>
      <x:c t="n" s="0">
        <x:v>14.67205</x:v>
      </x:c>
      <x:c t="n" s="0">
        <x:v>13.22821</x:v>
      </x:c>
      <x:c t="n" s="0">
        <x:v>11.67526</x:v>
      </x:c>
      <x:c t="n" s="0">
        <x:v>13.38207</x:v>
      </x:c>
      <x:c t="n" s="0">
        <x:v>15.74121</x:v>
      </x:c>
      <x:c t="n" s="0">
        <x:v>16.16783</x:v>
      </x:c>
      <x:c t="n" s="0">
        <x:v>24.28096</x:v>
      </x:c>
      <x:c t="n" s="0">
        <x:v>26.72234</x:v>
      </x:c>
      <x:c t="n" s="0">
        <x:v>33.16005</x:v>
      </x:c>
      <x:c t="n" s="0">
        <x:v>31.51405</x:v>
      </x:c>
      <x:c t="n" s="0">
        <x:v>30.90373</x:v>
      </x:c>
      <x:c t="n" s="0">
        <x:v>30.40112</x:v>
      </x:c>
      <x:c t="n" s="0">
        <x:v>28.89572</x:v>
      </x:c>
      <x:c t="n" s="0">
        <x:v>25.93906</x:v>
      </x:c>
      <x:c t="n" s="0">
        <x:v>24.64912</x:v>
      </x:c>
      <x:c t="n" s="0">
        <x:v>22.44689</x:v>
      </x:c>
      <x:c t="n" s="0">
        <x:v>38.09824</x:v>
      </x:c>
      <x:c t="n" s="0">
        <x:v>52.04355</x:v>
      </x:c>
      <x:c t="n" s="0">
        <x:v>49.44007</x:v>
      </x:c>
      <x:c t="n" s="0">
        <x:v>40.21023</x:v>
      </x:c>
      <x:c t="n" s="0">
        <x:v>12.74761</x:v>
      </x:c>
      <x:c t="n" s="0">
        <x:v>9.310159</x:v>
      </x:c>
      <x:c t="n" s="0">
        <x:v>8.863005</x:v>
      </x:c>
      <x:c t="n" s="0">
        <x:v>7.351233</x:v>
      </x:c>
      <x:c t="n" s="0">
        <x:v>4.325058</x:v>
      </x:c>
      <x:c t="n" s="0">
        <x:v>-16.88452</x:v>
      </x:c>
      <x:c t="n" s="0">
        <x:v>-23.59211</x:v>
      </x:c>
      <x:c t="n" s="0">
        <x:v>-22.25185</x:v>
      </x:c>
      <x:c t="n" s="0">
        <x:v>-20.99839</x:v>
      </x:c>
      <x:c t="n" s="0">
        <x:v>-15.81687</x:v>
      </x:c>
      <x:c t="n" s="0">
        <x:v>-18.04169</x:v>
      </x:c>
      <x:c t="n" s="0">
        <x:v>-12.34739</x:v>
      </x:c>
      <x:c t="n" s="0">
        <x:v>2.902028</x:v>
      </x:c>
      <x:c t="n" s="0">
        <x:v>-2.319175</x:v>
      </x:c>
      <x:c t="n" s="0">
        <x:v>7.207003</x:v>
      </x:c>
      <x:c t="n" s="0">
        <x:v>15.85313</x:v>
      </x:c>
      <x:c t="n" s="0">
        <x:v>12.4039</x:v>
      </x:c>
      <x:c t="n" s="0">
        <x:v>13.73887</x:v>
      </x:c>
      <x:c t="n" s="0">
        <x:v>5.986524</x:v>
      </x:c>
      <x:c t="n" s="0">
        <x:v>9.599814</x:v>
      </x:c>
      <x:c t="n" s="0">
        <x:v>12.17576</x:v>
      </x:c>
      <x:c t="n" s="0">
        <x:v>16.78287</x:v>
      </x:c>
      <x:c t="n" s="0">
        <x:v>21.093</x:v>
      </x:c>
      <x:c t="n" s="0">
        <x:v>29.77804</x:v>
      </x:c>
      <x:c t="n" s="0">
        <x:v>34.26493</x:v>
      </x:c>
      <x:c t="n" s="0">
        <x:v>31.26414</x:v>
      </x:c>
      <x:c t="n" s="0">
        <x:v>28.98098</x:v>
      </x:c>
      <x:c t="n" s="0">
        <x:v>30.05738</x:v>
      </x:c>
      <x:c t="n" s="0">
        <x:v>29.70417</x:v>
      </x:c>
      <x:c t="n" s="0">
        <x:v>27.92422</x:v>
      </x:c>
      <x:c t="n" s="0">
        <x:v>24.62697</x:v>
      </x:c>
      <x:c t="n" s="0">
        <x:v>23.03179</x:v>
      </x:c>
      <x:c t="n" s="0">
        <x:v>45.00433</x:v>
      </x:c>
      <x:c t="n" s="0">
        <x:v>43.87045</x:v>
      </x:c>
      <x:c t="n" s="0">
        <x:v>25.02533</x:v>
      </x:c>
      <x:c t="n" s="0">
        <x:v>13.42426</x:v>
      </x:c>
      <x:c t="n" s="0">
        <x:v>4.05255</x:v>
      </x:c>
      <x:c t="n" s="0">
        <x:v>4.493932</x:v>
      </x:c>
      <x:c t="n" s="0">
        <x:v>3.296846</x:v>
      </x:c>
      <x:c t="n" s="0">
        <x:v>6.869784</x:v>
      </x:c>
      <x:c t="n" s="0">
        <x:v>3.522215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43948.9099768518</x:v>
      </x:c>
      <x:c t="n" s="7">
        <x:v>43948.9099768518</x:v>
      </x:c>
      <x:c t="n" s="0">
        <x:v>39.08043</x:v>
      </x:c>
      <x:c t="n" s="0">
        <x:v>54.20069</x:v>
      </x:c>
      <x:c t="n" s="0">
        <x:v>77.60025</x:v>
      </x:c>
      <x:c t="n" s="0">
        <x:v>78.84486</x:v>
      </x:c>
      <x:c t="n" s="0">
        <x:v>-17.08557</x:v>
      </x:c>
      <x:c t="n" s="0">
        <x:v>-19.34754</x:v>
      </x:c>
      <x:c t="n" s="0">
        <x:v>-20.71524</x:v>
      </x:c>
      <x:c t="n" s="0">
        <x:v>-22.69982</x:v>
      </x:c>
      <x:c t="n" s="0">
        <x:v>-14.94277</x:v>
      </x:c>
      <x:c t="n" s="0">
        <x:v>-6.604117</x:v>
      </x:c>
      <x:c t="n" s="0">
        <x:v>-5.886316</x:v>
      </x:c>
      <x:c t="n" s="0">
        <x:v>2.070954</x:v>
      </x:c>
      <x:c t="n" s="0">
        <x:v>3.509423</x:v>
      </x:c>
      <x:c t="n" s="0">
        <x:v>9.103793</x:v>
      </x:c>
      <x:c t="n" s="0">
        <x:v>13.66411</x:v>
      </x:c>
      <x:c t="n" s="0">
        <x:v>14.40616</x:v>
      </x:c>
      <x:c t="n" s="0">
        <x:v>13.3066</x:v>
      </x:c>
      <x:c t="n" s="0">
        <x:v>11.79389</x:v>
      </x:c>
      <x:c t="n" s="0">
        <x:v>12.96644</x:v>
      </x:c>
      <x:c t="n" s="0">
        <x:v>15.24884</x:v>
      </x:c>
      <x:c t="n" s="0">
        <x:v>16.45672</x:v>
      </x:c>
      <x:c t="n" s="0">
        <x:v>24.36123</x:v>
      </x:c>
      <x:c t="n" s="0">
        <x:v>26.99786</x:v>
      </x:c>
      <x:c t="n" s="0">
        <x:v>33.01934</x:v>
      </x:c>
      <x:c t="n" s="0">
        <x:v>30.97794</x:v>
      </x:c>
      <x:c t="n" s="0">
        <x:v>30.7332</x:v>
      </x:c>
      <x:c t="n" s="0">
        <x:v>30.24318</x:v>
      </x:c>
      <x:c t="n" s="0">
        <x:v>28.37788</x:v>
      </x:c>
      <x:c t="n" s="0">
        <x:v>26.44619</x:v>
      </x:c>
      <x:c t="n" s="0">
        <x:v>24.78561</x:v>
      </x:c>
      <x:c t="n" s="0">
        <x:v>22.21569</x:v>
      </x:c>
      <x:c t="n" s="0">
        <x:v>37.56556</x:v>
      </x:c>
      <x:c t="n" s="0">
        <x:v>51.3618</x:v>
      </x:c>
      <x:c t="n" s="0">
        <x:v>48.75571</x:v>
      </x:c>
      <x:c t="n" s="0">
        <x:v>39.52596</x:v>
      </x:c>
      <x:c t="n" s="0">
        <x:v>12.17027</x:v>
      </x:c>
      <x:c t="n" s="0">
        <x:v>8.87906</x:v>
      </x:c>
      <x:c t="n" s="0">
        <x:v>8.629004</x:v>
      </x:c>
      <x:c t="n" s="0">
        <x:v>7.081332</x:v>
      </x:c>
      <x:c t="n" s="0">
        <x:v>4.1935</x:v>
      </x:c>
      <x:c t="n" s="0">
        <x:v>-16.88452</x:v>
      </x:c>
      <x:c t="n" s="0">
        <x:v>-23.59211</x:v>
      </x:c>
      <x:c t="n" s="0">
        <x:v>-22.25185</x:v>
      </x:c>
      <x:c t="n" s="0">
        <x:v>-20.99839</x:v>
      </x:c>
      <x:c t="n" s="0">
        <x:v>-15.81687</x:v>
      </x:c>
      <x:c t="n" s="0">
        <x:v>-18.04169</x:v>
      </x:c>
      <x:c t="n" s="0">
        <x:v>-12.34739</x:v>
      </x:c>
      <x:c t="n" s="0">
        <x:v>-1.809444</x:v>
      </x:c>
      <x:c t="n" s="0">
        <x:v>-0.8896765</x:v>
      </x:c>
      <x:c t="n" s="0">
        <x:v>7.207003</x:v>
      </x:c>
      <x:c t="n" s="0">
        <x:v>9.139415</x:v>
      </x:c>
      <x:c t="n" s="0">
        <x:v>12.4039</x:v>
      </x:c>
      <x:c t="n" s="0">
        <x:v>13.73887</x:v>
      </x:c>
      <x:c t="n" s="0">
        <x:v>13.97876</x:v>
      </x:c>
      <x:c t="n" s="0">
        <x:v>8.36948</x:v>
      </x:c>
      <x:c t="n" s="0">
        <x:v>7.403316</x:v>
      </x:c>
      <x:c t="n" s="0">
        <x:v>17.78198</x:v>
      </x:c>
      <x:c t="n" s="0">
        <x:v>24.94045</x:v>
      </x:c>
      <x:c t="n" s="0">
        <x:v>26.61864</x:v>
      </x:c>
      <x:c t="n" s="0">
        <x:v>33.74305</x:v>
      </x:c>
      <x:c t="n" s="0">
        <x:v>31.1362</x:v>
      </x:c>
      <x:c t="n" s="0">
        <x:v>28.62516</x:v>
      </x:c>
      <x:c t="n" s="0">
        <x:v>30.17567</x:v>
      </x:c>
      <x:c t="n" s="0">
        <x:v>24.71668</x:v>
      </x:c>
      <x:c t="n" s="0">
        <x:v>26.94527</x:v>
      </x:c>
      <x:c t="n" s="0">
        <x:v>25.47304</x:v>
      </x:c>
      <x:c t="n" s="0">
        <x:v>20.3499</x:v>
      </x:c>
      <x:c t="n" s="0">
        <x:v>27.62194</x:v>
      </x:c>
      <x:c t="n" s="0">
        <x:v>26.03236</x:v>
      </x:c>
      <x:c t="n" s="0">
        <x:v>20.63433</x:v>
      </x:c>
      <x:c t="n" s="0">
        <x:v>12.84306</x:v>
      </x:c>
      <x:c t="n" s="0">
        <x:v>7.620361</x:v>
      </x:c>
      <x:c t="n" s="0">
        <x:v>5.200406</x:v>
      </x:c>
      <x:c t="n" s="0">
        <x:v>7.834788</x:v>
      </x:c>
      <x:c t="n" s="0">
        <x:v>5.099483</x:v>
      </x:c>
      <x:c t="n" s="0">
        <x:v>3.573776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43948.9099768518</x:v>
      </x:c>
      <x:c t="n" s="7">
        <x:v>43948.9099768518</x:v>
      </x:c>
      <x:c t="n" s="0">
        <x:v>43.16671</x:v>
      </x:c>
      <x:c t="n" s="0">
        <x:v>54.20069</x:v>
      </x:c>
      <x:c t="n" s="0">
        <x:v>75.57852</x:v>
      </x:c>
      <x:c t="n" s="0">
        <x:v>78.19106</x:v>
      </x:c>
      <x:c t="n" s="0">
        <x:v>-17.00051</x:v>
      </x:c>
      <x:c t="n" s="0">
        <x:v>-19.67252</x:v>
      </x:c>
      <x:c t="n" s="0">
        <x:v>-20.90866</x:v>
      </x:c>
      <x:c t="n" s="0">
        <x:v>-22.40622</x:v>
      </x:c>
      <x:c t="n" s="0">
        <x:v>-14.53103</x:v>
      </x:c>
      <x:c t="n" s="0">
        <x:v>-7.236437</x:v>
      </x:c>
      <x:c t="n" s="0">
        <x:v>-6.407094</x:v>
      </x:c>
      <x:c t="n" s="0">
        <x:v>1.679278</x:v>
      </x:c>
      <x:c t="n" s="0">
        <x:v>3.202723</x:v>
      </x:c>
      <x:c t="n" s="0">
        <x:v>8.778811</x:v>
      </x:c>
      <x:c t="n" s="0">
        <x:v>13.23311</x:v>
      </x:c>
      <x:c t="n" s="0">
        <x:v>14.15235</x:v>
      </x:c>
      <x:c t="n" s="0">
        <x:v>13.36165</x:v>
      </x:c>
      <x:c t="n" s="0">
        <x:v>12.18978</x:v>
      </x:c>
      <x:c t="n" s="0">
        <x:v>12.48332</x:v>
      </x:c>
      <x:c t="n" s="0">
        <x:v>14.89664</x:v>
      </x:c>
      <x:c t="n" s="0">
        <x:v>16.50649</x:v>
      </x:c>
      <x:c t="n" s="0">
        <x:v>24.07986</x:v>
      </x:c>
      <x:c t="n" s="0">
        <x:v>28.09277</x:v>
      </x:c>
      <x:c t="n" s="0">
        <x:v>33.06826</x:v>
      </x:c>
      <x:c t="n" s="0">
        <x:v>31.27068</x:v>
      </x:c>
      <x:c t="n" s="0">
        <x:v>30.69254</x:v>
      </x:c>
      <x:c t="n" s="0">
        <x:v>30.36331</x:v>
      </x:c>
      <x:c t="n" s="0">
        <x:v>28.6705</x:v>
      </x:c>
      <x:c t="n" s="0">
        <x:v>26.37604</x:v>
      </x:c>
      <x:c t="n" s="0">
        <x:v>24.7022</x:v>
      </x:c>
      <x:c t="n" s="0">
        <x:v>22.11869</x:v>
      </x:c>
      <x:c t="n" s="0">
        <x:v>36.89301</x:v>
      </x:c>
      <x:c t="n" s="0">
        <x:v>50.6777</x:v>
      </x:c>
      <x:c t="n" s="0">
        <x:v>48.07269</x:v>
      </x:c>
      <x:c t="n" s="0">
        <x:v>38.85659</x:v>
      </x:c>
      <x:c t="n" s="0">
        <x:v>12.01169</x:v>
      </x:c>
      <x:c t="n" s="0">
        <x:v>8.868597</x:v>
      </x:c>
      <x:c t="n" s="0">
        <x:v>8.500753</x:v>
      </x:c>
      <x:c t="n" s="0">
        <x:v>6.870083</x:v>
      </x:c>
      <x:c t="n" s="0">
        <x:v>4.16225</x:v>
      </x:c>
      <x:c t="n" s="0">
        <x:v>-16.09713</x:v>
      </x:c>
      <x:c t="n" s="0">
        <x:v>-21.00425</x:v>
      </x:c>
      <x:c t="n" s="0">
        <x:v>-22.25185</x:v>
      </x:c>
      <x:c t="n" s="0">
        <x:v>-20.99839</x:v>
      </x:c>
      <x:c t="n" s="0">
        <x:v>-10.38717</x:v>
      </x:c>
      <x:c t="n" s="0">
        <x:v>-18.04169</x:v>
      </x:c>
      <x:c t="n" s="0">
        <x:v>-12.34739</x:v>
      </x:c>
      <x:c t="n" s="0">
        <x:v>-1.809444</x:v>
      </x:c>
      <x:c t="n" s="0">
        <x:v>0.7759467</x:v>
      </x:c>
      <x:c t="n" s="0">
        <x:v>4.09829</x:v>
      </x:c>
      <x:c t="n" s="0">
        <x:v>9.139415</x:v>
      </x:c>
      <x:c t="n" s="0">
        <x:v>12.07488</x:v>
      </x:c>
      <x:c t="n" s="0">
        <x:v>13.60747</x:v>
      </x:c>
      <x:c t="n" s="0">
        <x:v>14.25697</x:v>
      </x:c>
      <x:c t="n" s="0">
        <x:v>7.41935</x:v>
      </x:c>
      <x:c t="n" s="0">
        <x:v>14.18363</x:v>
      </x:c>
      <x:c t="n" s="0">
        <x:v>16.34221</x:v>
      </x:c>
      <x:c t="n" s="0">
        <x:v>20.62279</x:v>
      </x:c>
      <x:c t="n" s="0">
        <x:v>33.0153</x:v>
      </x:c>
      <x:c t="n" s="0">
        <x:v>32.03317</x:v>
      </x:c>
      <x:c t="n" s="0">
        <x:v>30.52367</x:v>
      </x:c>
      <x:c t="n" s="0">
        <x:v>34.20061</x:v>
      </x:c>
      <x:c t="n" s="0">
        <x:v>30.92046</x:v>
      </x:c>
      <x:c t="n" s="0">
        <x:v>29.77085</x:v>
      </x:c>
      <x:c t="n" s="0">
        <x:v>26.46797</x:v>
      </x:c>
      <x:c t="n" s="0">
        <x:v>24.6887</x:v>
      </x:c>
      <x:c t="n" s="0">
        <x:v>22.50116</x:v>
      </x:c>
      <x:c t="n" s="0">
        <x:v>18.6778</x:v>
      </x:c>
      <x:c t="n" s="0">
        <x:v>24.27356</x:v>
      </x:c>
      <x:c t="n" s="0">
        <x:v>31.53577</x:v>
      </x:c>
      <x:c t="n" s="0">
        <x:v>39.84633</x:v>
      </x:c>
      <x:c t="n" s="0">
        <x:v>13.10615</x:v>
      </x:c>
      <x:c t="n" s="0">
        <x:v>9.131722</x:v>
      </x:c>
      <x:c t="n" s="0">
        <x:v>7.642761</x:v>
      </x:c>
      <x:c t="n" s="0">
        <x:v>4.332721</x:v>
      </x:c>
      <x:c t="n" s="0">
        <x:v>3.865172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43948.9099768518</x:v>
      </x:c>
      <x:c t="n" s="7">
        <x:v>43948.9099768518</x:v>
      </x:c>
      <x:c t="n" s="0">
        <x:v>51.27439</x:v>
      </x:c>
      <x:c t="n" s="0">
        <x:v>60.22129</x:v>
      </x:c>
      <x:c t="n" s="0">
        <x:v>69.46078</x:v>
      </x:c>
      <x:c t="n" s="0">
        <x:v>73.41985</x:v>
      </x:c>
      <x:c t="n" s="0">
        <x:v>-16.78196</x:v>
      </x:c>
      <x:c t="n" s="0">
        <x:v>-19.71463</x:v>
      </x:c>
      <x:c t="n" s="0">
        <x:v>-21.08088</x:v>
      </x:c>
      <x:c t="n" s="0">
        <x:v>-22.17034</x:v>
      </x:c>
      <x:c t="n" s="0">
        <x:v>-13.08432</x:v>
      </x:c>
      <x:c t="n" s="0">
        <x:v>-7.860509</x:v>
      </x:c>
      <x:c t="n" s="0">
        <x:v>-6.907355</x:v>
      </x:c>
      <x:c t="n" s="0">
        <x:v>1.160743</x:v>
      </x:c>
      <x:c t="n" s="0">
        <x:v>2.922472</x:v>
      </x:c>
      <x:c t="n" s="0">
        <x:v>8.186623</x:v>
      </x:c>
      <x:c t="n" s="0">
        <x:v>12.82781</x:v>
      </x:c>
      <x:c t="n" s="0">
        <x:v>13.88468</x:v>
      </x:c>
      <x:c t="n" s="0">
        <x:v>13.39159</x:v>
      </x:c>
      <x:c t="n" s="0">
        <x:v>12.7049</x:v>
      </x:c>
      <x:c t="n" s="0">
        <x:v>12.06356</x:v>
      </x:c>
      <x:c t="n" s="0">
        <x:v>14.89267</x:v>
      </x:c>
      <x:c t="n" s="0">
        <x:v>16.62626</x:v>
      </x:c>
      <x:c t="n" s="0">
        <x:v>23.84634</x:v>
      </x:c>
      <x:c t="n" s="0">
        <x:v>28.3878</x:v>
      </x:c>
      <x:c t="n" s="0">
        <x:v>32.68536</x:v>
      </x:c>
      <x:c t="n" s="0">
        <x:v>31.07603</x:v>
      </x:c>
      <x:c t="n" s="0">
        <x:v>31.68625</x:v>
      </x:c>
      <x:c t="n" s="0">
        <x:v>30.18027</x:v>
      </x:c>
      <x:c t="n" s="0">
        <x:v>28.85586</x:v>
      </x:c>
      <x:c t="n" s="0">
        <x:v>26.35332</x:v>
      </x:c>
      <x:c t="n" s="0">
        <x:v>24.76104</x:v>
      </x:c>
      <x:c t="n" s="0">
        <x:v>22.31341</x:v>
      </x:c>
      <x:c t="n" s="0">
        <x:v>36.22152</x:v>
      </x:c>
      <x:c t="n" s="0">
        <x:v>49.99368</x:v>
      </x:c>
      <x:c t="n" s="0">
        <x:v>47.52321</x:v>
      </x:c>
      <x:c t="n" s="0">
        <x:v>39.02906</x:v>
      </x:c>
      <x:c t="n" s="0">
        <x:v>12.00777</x:v>
      </x:c>
      <x:c t="n" s="0">
        <x:v>8.613441</x:v>
      </x:c>
      <x:c t="n" s="0">
        <x:v>8.161696</x:v>
      </x:c>
      <x:c t="n" s="0">
        <x:v>6.693579</x:v>
      </x:c>
      <x:c t="n" s="0">
        <x:v>4.120196</x:v>
      </x:c>
      <x:c t="n" s="0">
        <x:v>-15.68521</x:v>
      </x:c>
      <x:c t="n" s="0">
        <x:v>-19.96843</x:v>
      </x:c>
      <x:c t="n" s="0">
        <x:v>-22.25185</x:v>
      </x:c>
      <x:c t="n" s="0">
        <x:v>-20.99839</x:v>
      </x:c>
      <x:c t="n" s="0">
        <x:v>-8.839475</x:v>
      </x:c>
      <x:c t="n" s="0">
        <x:v>-18.04169</x:v>
      </x:c>
      <x:c t="n" s="0">
        <x:v>-12.34739</x:v>
      </x:c>
      <x:c t="n" s="0">
        <x:v>-9.320959</x:v>
      </x:c>
      <x:c t="n" s="0">
        <x:v>0.7759467</x:v>
      </x:c>
      <x:c t="n" s="0">
        <x:v>-0.1904778</x:v>
      </x:c>
      <x:c t="n" s="0">
        <x:v>9.139415</x:v>
      </x:c>
      <x:c t="n" s="0">
        <x:v>11.8648</x:v>
      </x:c>
      <x:c t="n" s="0">
        <x:v>13.56277</x:v>
      </x:c>
      <x:c t="n" s="0">
        <x:v>14.99839</x:v>
      </x:c>
      <x:c t="n" s="0">
        <x:v>8.5107</x:v>
      </x:c>
      <x:c t="n" s="0">
        <x:v>14.26302</x:v>
      </x:c>
      <x:c t="n" s="0">
        <x:v>17.72309</x:v>
      </x:c>
      <x:c t="n" s="0">
        <x:v>21.36238</x:v>
      </x:c>
      <x:c t="n" s="0">
        <x:v>24.02486</x:v>
      </x:c>
      <x:c t="n" s="0">
        <x:v>29.56634</x:v>
      </x:c>
      <x:c t="n" s="0">
        <x:v>29.34104</x:v>
      </x:c>
      <x:c t="n" s="0">
        <x:v>31.7362</x:v>
      </x:c>
      <x:c t="n" s="0">
        <x:v>27.58402</x:v>
      </x:c>
      <x:c t="n" s="0">
        <x:v>31.22437</x:v>
      </x:c>
      <x:c t="n" s="0">
        <x:v>26.6399</x:v>
      </x:c>
      <x:c t="n" s="0">
        <x:v>24.19131</x:v>
      </x:c>
      <x:c t="n" s="0">
        <x:v>22.2278</x:v>
      </x:c>
      <x:c t="n" s="0">
        <x:v>19.35767</x:v>
      </x:c>
      <x:c t="n" s="0">
        <x:v>31.14287</x:v>
      </x:c>
      <x:c t="n" s="0">
        <x:v>45.43596</x:v>
      </x:c>
      <x:c t="n" s="0">
        <x:v>29.61212</x:v>
      </x:c>
      <x:c t="n" s="0">
        <x:v>7.266115</x:v>
      </x:c>
      <x:c t="n" s="0">
        <x:v>5.87887</x:v>
      </x:c>
      <x:c t="n" s="0">
        <x:v>4.9545</x:v>
      </x:c>
      <x:c t="n" s="0">
        <x:v>5.101443</x:v>
      </x:c>
      <x:c t="n" s="0">
        <x:v>3.345683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43948.9099768518</x:v>
      </x:c>
      <x:c t="n" s="7">
        <x:v>43948.9099768518</x:v>
      </x:c>
      <x:c t="n" s="0">
        <x:v>55.33691</x:v>
      </x:c>
      <x:c t="n" s="0">
        <x:v>62.65167</x:v>
      </x:c>
      <x:c t="n" s="0">
        <x:v>59.3736</x:v>
      </x:c>
      <x:c t="n" s="0">
        <x:v>67.43559</x:v>
      </x:c>
      <x:c t="n" s="0">
        <x:v>-16.60363</x:v>
      </x:c>
      <x:c t="n" s="0">
        <x:v>-19.75094</x:v>
      </x:c>
      <x:c t="n" s="0">
        <x:v>-21.23363</x:v>
      </x:c>
      <x:c t="n" s="0">
        <x:v>-21.97844</x:v>
      </x:c>
      <x:c t="n" s="0">
        <x:v>-12.14325</x:v>
      </x:c>
      <x:c t="n" s="0">
        <x:v>-8.43641</x:v>
      </x:c>
      <x:c t="n" s="0">
        <x:v>-7.391073</x:v>
      </x:c>
      <x:c t="n" s="0">
        <x:v>0.4977994</x:v>
      </x:c>
      <x:c t="n" s="0">
        <x:v>2.667924</x:v>
      </x:c>
      <x:c t="n" s="0">
        <x:v>7.607871</x:v>
      </x:c>
      <x:c t="n" s="0">
        <x:v>12.64315</x:v>
      </x:c>
      <x:c t="n" s="0">
        <x:v>13.64225</x:v>
      </x:c>
      <x:c t="n" s="0">
        <x:v>13.42717</x:v>
      </x:c>
      <x:c t="n" s="0">
        <x:v>13.02444</x:v>
      </x:c>
      <x:c t="n" s="0">
        <x:v>12.15924</x:v>
      </x:c>
      <x:c t="n" s="0">
        <x:v>14.65393</x:v>
      </x:c>
      <x:c t="n" s="0">
        <x:v>16.8755</x:v>
      </x:c>
      <x:c t="n" s="0">
        <x:v>23.29471</x:v>
      </x:c>
      <x:c t="n" s="0">
        <x:v>28.31062</x:v>
      </x:c>
      <x:c t="n" s="0">
        <x:v>32.29371</x:v>
      </x:c>
      <x:c t="n" s="0">
        <x:v>30.78709</x:v>
      </x:c>
      <x:c t="n" s="0">
        <x:v>31.33106</x:v>
      </x:c>
      <x:c t="n" s="0">
        <x:v>29.89667</x:v>
      </x:c>
      <x:c t="n" s="0">
        <x:v>28.88348</x:v>
      </x:c>
      <x:c t="n" s="0">
        <x:v>26.71704</x:v>
      </x:c>
      <x:c t="n" s="0">
        <x:v>24.75486</x:v>
      </x:c>
      <x:c t="n" s="0">
        <x:v>22.72134</x:v>
      </x:c>
      <x:c t="n" s="0">
        <x:v>35.54295</x:v>
      </x:c>
      <x:c t="n" s="0">
        <x:v>50.46528</x:v>
      </x:c>
      <x:c t="n" s="0">
        <x:v>47.34735</x:v>
      </x:c>
      <x:c t="n" s="0">
        <x:v>38.35059</x:v>
      </x:c>
      <x:c t="n" s="0">
        <x:v>11.64229</x:v>
      </x:c>
      <x:c t="n" s="0">
        <x:v>8.29551</x:v>
      </x:c>
      <x:c t="n" s="0">
        <x:v>8.237112</x:v>
      </x:c>
      <x:c t="n" s="0">
        <x:v>6.450733</x:v>
      </x:c>
      <x:c t="n" s="0">
        <x:v>4.088319</x:v>
      </x:c>
      <x:c t="n" s="0">
        <x:v>-15.68521</x:v>
      </x:c>
      <x:c t="n" s="0">
        <x:v>-19.96843</x:v>
      </x:c>
      <x:c t="n" s="0">
        <x:v>-22.25185</x:v>
      </x:c>
      <x:c t="n" s="0">
        <x:v>-20.99839</x:v>
      </x:c>
      <x:c t="n" s="0">
        <x:v>-8.839475</x:v>
      </x:c>
      <x:c t="n" s="0">
        <x:v>-15.33614</x:v>
      </x:c>
      <x:c t="n" s="0">
        <x:v>-12.53548</x:v>
      </x:c>
      <x:c t="n" s="0">
        <x:v>-14.03977</x:v>
      </x:c>
      <x:c t="n" s="0">
        <x:v>0.3130844</x:v>
      </x:c>
      <x:c t="n" s="0">
        <x:v>-0.1904778</x:v>
      </x:c>
      <x:c t="n" s="0">
        <x:v>13.26105</x:v>
      </x:c>
      <x:c t="n" s="0">
        <x:v>11.8648</x:v>
      </x:c>
      <x:c t="n" s="0">
        <x:v>13.71888</x:v>
      </x:c>
      <x:c t="n" s="0">
        <x:v>12.91862</x:v>
      </x:c>
      <x:c t="n" s="0">
        <x:v>15.32489</x:v>
      </x:c>
      <x:c t="n" s="0">
        <x:v>10.56969</x:v>
      </x:c>
      <x:c t="n" s="0">
        <x:v>17.77681</x:v>
      </x:c>
      <x:c t="n" s="0">
        <x:v>17.37394</x:v>
      </x:c>
      <x:c t="n" s="0">
        <x:v>27.75452</x:v>
      </x:c>
      <x:c t="n" s="0">
        <x:v>29.20688</x:v>
      </x:c>
      <x:c t="n" s="0">
        <x:v>30.75393</x:v>
      </x:c>
      <x:c t="n" s="0">
        <x:v>28.21844</x:v>
      </x:c>
      <x:c t="n" s="0">
        <x:v>28.57218</x:v>
      </x:c>
      <x:c t="n" s="0">
        <x:v>28.3309</x:v>
      </x:c>
      <x:c t="n" s="0">
        <x:v>27.45841</x:v>
      </x:c>
      <x:c t="n" s="0">
        <x:v>24.75437</x:v>
      </x:c>
      <x:c t="n" s="0">
        <x:v>24.93961</x:v>
      </x:c>
      <x:c t="n" s="0">
        <x:v>15.60901</x:v>
      </x:c>
      <x:c t="n" s="0">
        <x:v>55.31534</x:v>
      </x:c>
      <x:c t="n" s="0">
        <x:v>42.49809</x:v>
      </x:c>
      <x:c t="n" s="0">
        <x:v>14.47929</x:v>
      </x:c>
      <x:c t="n" s="0">
        <x:v>9.46692</x:v>
      </x:c>
      <x:c t="n" s="0">
        <x:v>7.289908</x:v>
      </x:c>
      <x:c t="n" s="0">
        <x:v>8.887905</x:v>
      </x:c>
      <x:c t="n" s="0">
        <x:v>4.867588</x:v>
      </x:c>
      <x:c t="n" s="0">
        <x:v>4.054403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43948.9099768518</x:v>
      </x:c>
      <x:c t="n" s="7">
        <x:v>43948.9099768518</x:v>
      </x:c>
      <x:c t="n" s="0">
        <x:v>43.13261</x:v>
      </x:c>
      <x:c t="n" s="0">
        <x:v>54.20069</x:v>
      </x:c>
      <x:c t="n" s="0">
        <x:v>73.38105</x:v>
      </x:c>
      <x:c t="n" s="0">
        <x:v>76.83078</x:v>
      </x:c>
      <x:c t="n" s="0">
        <x:v>-16.45692</x:v>
      </x:c>
      <x:c t="n" s="0">
        <x:v>-19.7822</x:v>
      </x:c>
      <x:c t="n" s="0">
        <x:v>-21.36839</x:v>
      </x:c>
      <x:c t="n" s="0">
        <x:v>-21.82102</x:v>
      </x:c>
      <x:c t="n" s="0">
        <x:v>-11.47485</x:v>
      </x:c>
      <x:c t="n" s="0">
        <x:v>-8.972733</x:v>
      </x:c>
      <x:c t="n" s="0">
        <x:v>-7.855055</x:v>
      </x:c>
      <x:c t="n" s="0">
        <x:v>-0.1614685</x:v>
      </x:c>
      <x:c t="n" s="0">
        <x:v>2.280781</x:v>
      </x:c>
      <x:c t="n" s="0">
        <x:v>7.143981</x:v>
      </x:c>
      <x:c t="n" s="0">
        <x:v>12.99427</x:v>
      </x:c>
      <x:c t="n" s="0">
        <x:v>13.3863</x:v>
      </x:c>
      <x:c t="n" s="0">
        <x:v>13.48518</x:v>
      </x:c>
      <x:c t="n" s="0">
        <x:v>12.60995</x:v>
      </x:c>
      <x:c t="n" s="0">
        <x:v>13.29985</x:v>
      </x:c>
      <x:c t="n" s="0">
        <x:v>13.97577</x:v>
      </x:c>
      <x:c t="n" s="0">
        <x:v>16.83513</x:v>
      </x:c>
      <x:c t="n" s="0">
        <x:v>22.89948</x:v>
      </x:c>
      <x:c t="n" s="0">
        <x:v>27.87009</x:v>
      </x:c>
      <x:c t="n" s="0">
        <x:v>32.12846</x:v>
      </x:c>
      <x:c t="n" s="0">
        <x:v>30.97902</x:v>
      </x:c>
      <x:c t="n" s="0">
        <x:v>31.0292</x:v>
      </x:c>
      <x:c t="n" s="0">
        <x:v>29.72071</x:v>
      </x:c>
      <x:c t="n" s="0">
        <x:v>28.84946</x:v>
      </x:c>
      <x:c t="n" s="0">
        <x:v>26.39941</x:v>
      </x:c>
      <x:c t="n" s="0">
        <x:v>24.54104</x:v>
      </x:c>
      <x:c t="n" s="0">
        <x:v>22.67555</x:v>
      </x:c>
      <x:c t="n" s="0">
        <x:v>36.95892</x:v>
      </x:c>
      <x:c t="n" s="0">
        <x:v>50.98672</x:v>
      </x:c>
      <x:c t="n" s="0">
        <x:v>46.6708</x:v>
      </x:c>
      <x:c t="n" s="0">
        <x:v>37.66722</x:v>
      </x:c>
      <x:c t="n" s="0">
        <x:v>11.18569</x:v>
      </x:c>
      <x:c t="n" s="0">
        <x:v>8.178286</x:v>
      </x:c>
      <x:c t="n" s="0">
        <x:v>8.028248</x:v>
      </x:c>
      <x:c t="n" s="0">
        <x:v>6.299054</x:v>
      </x:c>
      <x:c t="n" s="0">
        <x:v>3.909704</x:v>
      </x:c>
      <x:c t="n" s="0">
        <x:v>-15.68521</x:v>
      </x:c>
      <x:c t="n" s="0">
        <x:v>-19.96843</x:v>
      </x:c>
      <x:c t="n" s="0">
        <x:v>-22.25185</x:v>
      </x:c>
      <x:c t="n" s="0">
        <x:v>-20.99839</x:v>
      </x:c>
      <x:c t="n" s="0">
        <x:v>-8.839475</x:v>
      </x:c>
      <x:c t="n" s="0">
        <x:v>-15.33614</x:v>
      </x:c>
      <x:c t="n" s="0">
        <x:v>-12.53548</x:v>
      </x:c>
      <x:c t="n" s="0">
        <x:v>-14.03977</x:v>
      </x:c>
      <x:c t="n" s="0">
        <x:v>-1.47436</x:v>
      </x:c>
      <x:c t="n" s="0">
        <x:v>5.99077</x:v>
      </x:c>
      <x:c t="n" s="0">
        <x:v>14.62106</x:v>
      </x:c>
      <x:c t="n" s="0">
        <x:v>11.19723</x:v>
      </x:c>
      <x:c t="n" s="0">
        <x:v>13.80992</x:v>
      </x:c>
      <x:c t="n" s="0">
        <x:v>8.781396</x:v>
      </x:c>
      <x:c t="n" s="0">
        <x:v>16.53835</x:v>
      </x:c>
      <x:c t="n" s="0">
        <x:v>8.607301</x:v>
      </x:c>
      <x:c t="n" s="0">
        <x:v>15.56166</x:v>
      </x:c>
      <x:c t="n" s="0">
        <x:v>19.44519</x:v>
      </x:c>
      <x:c t="n" s="0">
        <x:v>27.52683</x:v>
      </x:c>
      <x:c t="n" s="0">
        <x:v>32.31318</x:v>
      </x:c>
      <x:c t="n" s="0">
        <x:v>30.34448</x:v>
      </x:c>
      <x:c t="n" s="0">
        <x:v>29.88765</x:v>
      </x:c>
      <x:c t="n" s="0">
        <x:v>27.58006</x:v>
      </x:c>
      <x:c t="n" s="0">
        <x:v>26.86906</x:v>
      </x:c>
      <x:c t="n" s="0">
        <x:v>23.53528</x:v>
      </x:c>
      <x:c t="n" s="0">
        <x:v>24.77782</x:v>
      </x:c>
      <x:c t="n" s="0">
        <x:v>21.69347</x:v>
      </x:c>
      <x:c t="n" s="0">
        <x:v>42.09875</x:v>
      </x:c>
      <x:c t="n" s="0">
        <x:v>46.66046</x:v>
      </x:c>
      <x:c t="n" s="0">
        <x:v>23.85337</x:v>
      </x:c>
      <x:c t="n" s="0">
        <x:v>23.54797</x:v>
      </x:c>
      <x:c t="n" s="0">
        <x:v>4.60535</x:v>
      </x:c>
      <x:c t="n" s="0">
        <x:v>6.024414</x:v>
      </x:c>
      <x:c t="n" s="0">
        <x:v>5.461968</x:v>
      </x:c>
      <x:c t="n" s="0">
        <x:v>5.722694</x:v>
      </x:c>
      <x:c t="n" s="0">
        <x:v>3.036603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43948.9099768518</x:v>
      </x:c>
      <x:c t="n" s="7">
        <x:v>43948.9099768518</x:v>
      </x:c>
      <x:c t="n" s="0">
        <x:v>45.80553</x:v>
      </x:c>
      <x:c t="n" s="0">
        <x:v>54.20069</x:v>
      </x:c>
      <x:c t="n" s="0">
        <x:v>75.92294</x:v>
      </x:c>
      <x:c t="n" s="0">
        <x:v>77.49312</x:v>
      </x:c>
      <x:c t="n" s="0">
        <x:v>-16.33545</x:v>
      </x:c>
      <x:c t="n" s="0">
        <x:v>-19.8327</x:v>
      </x:c>
      <x:c t="n" s="0">
        <x:v>-21.32082</x:v>
      </x:c>
      <x:c t="n" s="0">
        <x:v>-21.59223</x:v>
      </x:c>
      <x:c t="n" s="0">
        <x:v>-10.9756</x:v>
      </x:c>
      <x:c t="n" s="0">
        <x:v>-9.489853</x:v>
      </x:c>
      <x:c t="n" s="0">
        <x:v>-8.294772</x:v>
      </x:c>
      <x:c t="n" s="0">
        <x:v>-0.7142052</x:v>
      </x:c>
      <x:c t="n" s="0">
        <x:v>1.897405</x:v>
      </x:c>
      <x:c t="n" s="0">
        <x:v>7.359694</x:v>
      </x:c>
      <x:c t="n" s="0">
        <x:v>13.27318</x:v>
      </x:c>
      <x:c t="n" s="0">
        <x:v>13.11809</x:v>
      </x:c>
      <x:c t="n" s="0">
        <x:v>13.53413</x:v>
      </x:c>
      <x:c t="n" s="0">
        <x:v>12.14252</x:v>
      </x:c>
      <x:c t="n" s="0">
        <x:v>13.21172</x:v>
      </x:c>
      <x:c t="n" s="0">
        <x:v>13.8182</x:v>
      </x:c>
      <x:c t="n" s="0">
        <x:v>16.65341</x:v>
      </x:c>
      <x:c t="n" s="0">
        <x:v>22.42807</x:v>
      </x:c>
      <x:c t="n" s="0">
        <x:v>28.138</x:v>
      </x:c>
      <x:c t="n" s="0">
        <x:v>32.34898</x:v>
      </x:c>
      <x:c t="n" s="0">
        <x:v>31.03245</x:v>
      </x:c>
      <x:c t="n" s="0">
        <x:v>31.0237</x:v>
      </x:c>
      <x:c t="n" s="0">
        <x:v>29.83171</x:v>
      </x:c>
      <x:c t="n" s="0">
        <x:v>28.57132</x:v>
      </x:c>
      <x:c t="n" s="0">
        <x:v>26.20429</x:v>
      </x:c>
      <x:c t="n" s="0">
        <x:v>25.00212</x:v>
      </x:c>
      <x:c t="n" s="0">
        <x:v>22.54935</x:v>
      </x:c>
      <x:c t="n" s="0">
        <x:v>36.84055</x:v>
      </x:c>
      <x:c t="n" s="0">
        <x:v>50.3129</x:v>
      </x:c>
      <x:c t="n" s="0">
        <x:v>46.18106</x:v>
      </x:c>
      <x:c t="n" s="0">
        <x:v>37.68759</x:v>
      </x:c>
      <x:c t="n" s="0">
        <x:v>10.87007</x:v>
      </x:c>
      <x:c t="n" s="0">
        <x:v>8.167833</x:v>
      </x:c>
      <x:c t="n" s="0">
        <x:v>7.755082</x:v>
      </x:c>
      <x:c t="n" s="0">
        <x:v>6.256371</x:v>
      </x:c>
      <x:c t="n" s="0">
        <x:v>3.915284</x:v>
      </x:c>
      <x:c t="n" s="0">
        <x:v>-15.68521</x:v>
      </x:c>
      <x:c t="n" s="0">
        <x:v>-20.30039</x:v>
      </x:c>
      <x:c t="n" s="0">
        <x:v>-20.19203</x:v>
      </x:c>
      <x:c t="n" s="0">
        <x:v>-20.00833</x:v>
      </x:c>
      <x:c t="n" s="0">
        <x:v>-8.839475</x:v>
      </x:c>
      <x:c t="n" s="0">
        <x:v>-15.33614</x:v>
      </x:c>
      <x:c t="n" s="0">
        <x:v>-12.53548</x:v>
      </x:c>
      <x:c t="n" s="0">
        <x:v>-5.269555</x:v>
      </x:c>
      <x:c t="n" s="0">
        <x:v>-1.47436</x:v>
      </x:c>
      <x:c t="n" s="0">
        <x:v>8.443624</x:v>
      </x:c>
      <x:c t="n" s="0">
        <x:v>14.62106</x:v>
      </x:c>
      <x:c t="n" s="0">
        <x:v>11.0929</x:v>
      </x:c>
      <x:c t="n" s="0">
        <x:v>16.28269</x:v>
      </x:c>
      <x:c t="n" s="0">
        <x:v>5.587926</x:v>
      </x:c>
      <x:c t="n" s="0">
        <x:v>9.363388</x:v>
      </x:c>
      <x:c t="n" s="0">
        <x:v>11.67473</x:v>
      </x:c>
      <x:c t="n" s="0">
        <x:v>17.99979</x:v>
      </x:c>
      <x:c t="n" s="0">
        <x:v>15.83475</x:v>
      </x:c>
      <x:c t="n" s="0">
        <x:v>27.33157</x:v>
      </x:c>
      <x:c t="n" s="0">
        <x:v>32.04962</x:v>
      </x:c>
      <x:c t="n" s="0">
        <x:v>34.24343</x:v>
      </x:c>
      <x:c t="n" s="0">
        <x:v>31.55922</x:v>
      </x:c>
      <x:c t="n" s="0">
        <x:v>30.83182</x:v>
      </x:c>
      <x:c t="n" s="0">
        <x:v>27.01616</x:v>
      </x:c>
      <x:c t="n" s="0">
        <x:v>25.74821</x:v>
      </x:c>
      <x:c t="n" s="0">
        <x:v>25.7848</x:v>
      </x:c>
      <x:c t="n" s="0">
        <x:v>22.14071</x:v>
      </x:c>
      <x:c t="n" s="0">
        <x:v>26.76735</x:v>
      </x:c>
      <x:c t="n" s="0">
        <x:v>31.1603</x:v>
      </x:c>
      <x:c t="n" s="0">
        <x:v>43.33809</x:v>
      </x:c>
      <x:c t="n" s="0">
        <x:v>38.10113</x:v>
      </x:c>
      <x:c t="n" s="0">
        <x:v>8.634147</x:v>
      </x:c>
      <x:c t="n" s="0">
        <x:v>8.106817</x:v>
      </x:c>
      <x:c t="n" s="0">
        <x:v>6.198692</x:v>
      </x:c>
      <x:c t="n" s="0">
        <x:v>6.016781</x:v>
      </x:c>
      <x:c t="n" s="0">
        <x:v>4.241814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43948.9099768518</x:v>
      </x:c>
      <x:c t="n" s="7">
        <x:v>43948.9099768518</x:v>
      </x:c>
      <x:c t="n" s="0">
        <x:v>51.47467</x:v>
      </x:c>
      <x:c t="n" s="0">
        <x:v>58.9719</x:v>
      </x:c>
      <x:c t="n" s="0">
        <x:v>76.41755</x:v>
      </x:c>
      <x:c t="n" s="0">
        <x:v>78.3464</x:v>
      </x:c>
      <x:c t="n" s="0">
        <x:v>-16.23435</x:v>
      </x:c>
      <x:c t="n" s="0">
        <x:v>-19.91341</x:v>
      </x:c>
      <x:c t="n" s="0">
        <x:v>-21.03872</x:v>
      </x:c>
      <x:c t="n" s="0">
        <x:v>-21.26414</x:v>
      </x:c>
      <x:c t="n" s="0">
        <x:v>-10.59042</x:v>
      </x:c>
      <x:c t="n" s="0">
        <x:v>-9.986166</x:v>
      </x:c>
      <x:c t="n" s="0">
        <x:v>-8.70912</x:v>
      </x:c>
      <x:c t="n" s="0">
        <x:v>-1.076585</x:v>
      </x:c>
      <x:c t="n" s="0">
        <x:v>1.605826</x:v>
      </x:c>
      <x:c t="n" s="0">
        <x:v>7.535798</x:v>
      </x:c>
      <x:c t="n" s="0">
        <x:v>13.49797</x:v>
      </x:c>
      <x:c t="n" s="0">
        <x:v>12.87515</x:v>
      </x:c>
      <x:c t="n" s="0">
        <x:v>14.7654</x:v>
      </x:c>
      <x:c t="n" s="0">
        <x:v>11.56067</x:v>
      </x:c>
      <x:c t="n" s="0">
        <x:v>13.78595</x:v>
      </x:c>
      <x:c t="n" s="0">
        <x:v>13.25812</x:v>
      </x:c>
      <x:c t="n" s="0">
        <x:v>17.16368</x:v>
      </x:c>
      <x:c t="n" s="0">
        <x:v>23.52556</x:v>
      </x:c>
      <x:c t="n" s="0">
        <x:v>27.93111</x:v>
      </x:c>
      <x:c t="n" s="0">
        <x:v>32.99194</x:v>
      </x:c>
      <x:c t="n" s="0">
        <x:v>31.63431</x:v>
      </x:c>
      <x:c t="n" s="0">
        <x:v>30.91737</x:v>
      </x:c>
      <x:c t="n" s="0">
        <x:v>29.42957</x:v>
      </x:c>
      <x:c t="n" s="0">
        <x:v>28.58543</x:v>
      </x:c>
      <x:c t="n" s="0">
        <x:v>26.0868</x:v>
      </x:c>
      <x:c t="n" s="0">
        <x:v>24.7265</x:v>
      </x:c>
      <x:c t="n" s="0">
        <x:v>22.21631</x:v>
      </x:c>
      <x:c t="n" s="0">
        <x:v>36.16901</x:v>
      </x:c>
      <x:c t="n" s="0">
        <x:v>49.63298</x:v>
      </x:c>
      <x:c t="n" s="0">
        <x:v>45.66109</x:v>
      </x:c>
      <x:c t="n" s="0">
        <x:v>38.1958</x:v>
      </x:c>
      <x:c t="n" s="0">
        <x:v>10.39743</x:v>
      </x:c>
      <x:c t="n" s="0">
        <x:v>7.947026</x:v>
      </x:c>
      <x:c t="n" s="0">
        <x:v>7.752748</x:v>
      </x:c>
      <x:c t="n" s="0">
        <x:v>6.223266</x:v>
      </x:c>
      <x:c t="n" s="0">
        <x:v>3.931613</x:v>
      </x:c>
      <x:c t="n" s="0">
        <x:v>-15.68521</x:v>
      </x:c>
      <x:c t="n" s="0">
        <x:v>-20.41693</x:v>
      </x:c>
      <x:c t="n" s="0">
        <x:v>-19.67707</x:v>
      </x:c>
      <x:c t="n" s="0">
        <x:v>-19.72281</x:v>
      </x:c>
      <x:c t="n" s="0">
        <x:v>-8.845397</x:v>
      </x:c>
      <x:c t="n" s="0">
        <x:v>-15.33614</x:v>
      </x:c>
      <x:c t="n" s="0">
        <x:v>-12.53548</x:v>
      </x:c>
      <x:c t="n" s="0">
        <x:v>-4.166726</x:v>
      </x:c>
      <x:c t="n" s="0">
        <x:v>-0.1773554</x:v>
      </x:c>
      <x:c t="n" s="0">
        <x:v>8.443624</x:v>
      </x:c>
      <x:c t="n" s="0">
        <x:v>14.50276</x:v>
      </x:c>
      <x:c t="n" s="0">
        <x:v>11.0929</x:v>
      </x:c>
      <x:c t="n" s="0">
        <x:v>18.6469</x:v>
      </x:c>
      <x:c t="n" s="0">
        <x:v>3.635777</x:v>
      </x:c>
      <x:c t="n" s="0">
        <x:v>18.49755</x:v>
      </x:c>
      <x:c t="n" s="0">
        <x:v>7.69543</x:v>
      </x:c>
      <x:c t="n" s="0">
        <x:v>18.06067</x:v>
      </x:c>
      <x:c t="n" s="0">
        <x:v>29.06013</x:v>
      </x:c>
      <x:c t="n" s="0">
        <x:v>26.18028</x:v>
      </x:c>
      <x:c t="n" s="0">
        <x:v>36.5242</x:v>
      </x:c>
      <x:c t="n" s="0">
        <x:v>32.70212</x:v>
      </x:c>
      <x:c t="n" s="0">
        <x:v>32.08653</x:v>
      </x:c>
      <x:c t="n" s="0">
        <x:v>26.22873</x:v>
      </x:c>
      <x:c t="n" s="0">
        <x:v>27.40074</x:v>
      </x:c>
      <x:c t="n" s="0">
        <x:v>24.12794</x:v>
      </x:c>
      <x:c t="n" s="0">
        <x:v>22.77806</x:v>
      </x:c>
      <x:c t="n" s="0">
        <x:v>18.75879</x:v>
      </x:c>
      <x:c t="n" s="0">
        <x:v>17.51075</x:v>
      </x:c>
      <x:c t="n" s="0">
        <x:v>23.58363</x:v>
      </x:c>
      <x:c t="n" s="0">
        <x:v>44.5629</x:v>
      </x:c>
      <x:c t="n" s="0">
        <x:v>42.01316</x:v>
      </x:c>
      <x:c t="n" s="0">
        <x:v>4.842131</x:v>
      </x:c>
      <x:c t="n" s="0">
        <x:v>12.44324</x:v>
      </x:c>
      <x:c t="n" s="0">
        <x:v>7.243576</x:v>
      </x:c>
      <x:c t="n" s="0">
        <x:v>8.016597</x:v>
      </x:c>
      <x:c t="n" s="0">
        <x:v>3.950065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43948.9099768518</x:v>
      </x:c>
      <x:c t="n" s="7">
        <x:v>43948.9099768518</x:v>
      </x:c>
      <x:c t="n" s="0">
        <x:v>55.69549</x:v>
      </x:c>
      <x:c t="n" s="0">
        <x:v>63.74312</x:v>
      </x:c>
      <x:c t="n" s="0">
        <x:v>75.89667</x:v>
      </x:c>
      <x:c t="n" s="0">
        <x:v>78.70664</x:v>
      </x:c>
      <x:c t="n" s="0">
        <x:v>-16.14979</x:v>
      </x:c>
      <x:c t="n" s="0">
        <x:v>-19.98353</x:v>
      </x:c>
      <x:c t="n" s="0">
        <x:v>-20.81153</x:v>
      </x:c>
      <x:c t="n" s="0">
        <x:v>-21.00237</x:v>
      </x:c>
      <x:c t="n" s="0">
        <x:v>-10.2939</x:v>
      </x:c>
      <x:c t="n" s="0">
        <x:v>-10.46015</x:v>
      </x:c>
      <x:c t="n" s="0">
        <x:v>-9.097255</x:v>
      </x:c>
      <x:c t="n" s="0">
        <x:v>-1.411967</x:v>
      </x:c>
      <x:c t="n" s="0">
        <x:v>1.403195</x:v>
      </x:c>
      <x:c t="n" s="0">
        <x:v>7.465532</x:v>
      </x:c>
      <x:c t="n" s="0">
        <x:v>13.5498</x:v>
      </x:c>
      <x:c t="n" s="0">
        <x:v>13.67084</x:v>
      </x:c>
      <x:c t="n" s="0">
        <x:v>15.59623</x:v>
      </x:c>
      <x:c t="n" s="0">
        <x:v>11.3112</x:v>
      </x:c>
      <x:c t="n" s="0">
        <x:v>15.2855</x:v>
      </x:c>
      <x:c t="n" s="0">
        <x:v>13.36677</x:v>
      </x:c>
      <x:c t="n" s="0">
        <x:v>16.99306</x:v>
      </x:c>
      <x:c t="n" s="0">
        <x:v>24.4536</x:v>
      </x:c>
      <x:c t="n" s="0">
        <x:v>27.30364</x:v>
      </x:c>
      <x:c t="n" s="0">
        <x:v>33.00948</x:v>
      </x:c>
      <x:c t="n" s="0">
        <x:v>31.88486</x:v>
      </x:c>
      <x:c t="n" s="0">
        <x:v>32.20188</x:v>
      </x:c>
      <x:c t="n" s="0">
        <x:v>29.33338</x:v>
      </x:c>
      <x:c t="n" s="0">
        <x:v>28.42943</x:v>
      </x:c>
      <x:c t="n" s="0">
        <x:v>26.24517</x:v>
      </x:c>
      <x:c t="n" s="0">
        <x:v>24.77603</x:v>
      </x:c>
      <x:c t="n" s="0">
        <x:v>21.99798</x:v>
      </x:c>
      <x:c t="n" s="0">
        <x:v>35.49368</x:v>
      </x:c>
      <x:c t="n" s="0">
        <x:v>48.95056</x:v>
      </x:c>
      <x:c t="n" s="0">
        <x:v>48.79398</x:v>
      </x:c>
      <x:c t="n" s="0">
        <x:v>38.15536</x:v>
      </x:c>
      <x:c t="n" s="0">
        <x:v>9.901277</x:v>
      </x:c>
      <x:c t="n" s="0">
        <x:v>10.18796</x:v>
      </x:c>
      <x:c t="n" s="0">
        <x:v>8.093142</x:v>
      </x:c>
      <x:c t="n" s="0">
        <x:v>6.818838</x:v>
      </x:c>
      <x:c t="n" s="0">
        <x:v>3.835727</x:v>
      </x:c>
      <x:c t="n" s="0">
        <x:v>-15.68521</x:v>
      </x:c>
      <x:c t="n" s="0">
        <x:v>-20.41693</x:v>
      </x:c>
      <x:c t="n" s="0">
        <x:v>-19.67707</x:v>
      </x:c>
      <x:c t="n" s="0">
        <x:v>-19.72281</x:v>
      </x:c>
      <x:c t="n" s="0">
        <x:v>-8.887089</x:v>
      </x:c>
      <x:c t="n" s="0">
        <x:v>-15.33614</x:v>
      </x:c>
      <x:c t="n" s="0">
        <x:v>-12.80786</x:v>
      </x:c>
      <x:c t="n" s="0">
        <x:v>-2.588824</x:v>
      </x:c>
      <x:c t="n" s="0">
        <x:v>-0.02005947</x:v>
      </x:c>
      <x:c t="n" s="0">
        <x:v>5.170051</x:v>
      </x:c>
      <x:c t="n" s="0">
        <x:v>13.56991</x:v>
      </x:c>
      <x:c t="n" s="0">
        <x:v>18.81845</x:v>
      </x:c>
      <x:c t="n" s="0">
        <x:v>18.08334</x:v>
      </x:c>
      <x:c t="n" s="0">
        <x:v>10.95851</x:v>
      </x:c>
      <x:c t="n" s="0">
        <x:v>19.07898</x:v>
      </x:c>
      <x:c t="n" s="0">
        <x:v>15.0284</x:v>
      </x:c>
      <x:c t="n" s="0">
        <x:v>15.51877</x:v>
      </x:c>
      <x:c t="n" s="0">
        <x:v>25.63384</x:v>
      </x:c>
      <x:c t="n" s="0">
        <x:v>23.03971</x:v>
      </x:c>
      <x:c t="n" s="0">
        <x:v>29.78583</x:v>
      </x:c>
      <x:c t="n" s="0">
        <x:v>34.09989</x:v>
      </x:c>
      <x:c t="n" s="0">
        <x:v>37.66553</x:v>
      </x:c>
      <x:c t="n" s="0">
        <x:v>29.77342</x:v>
      </x:c>
      <x:c t="n" s="0">
        <x:v>28.51275</x:v>
      </x:c>
      <x:c t="n" s="0">
        <x:v>26.88609</x:v>
      </x:c>
      <x:c t="n" s="0">
        <x:v>25.13656</x:v>
      </x:c>
      <x:c t="n" s="0">
        <x:v>20.97849</x:v>
      </x:c>
      <x:c t="n" s="0">
        <x:v>18.13877</x:v>
      </x:c>
      <x:c t="n" s="0">
        <x:v>44.5044</x:v>
      </x:c>
      <x:c t="n" s="0">
        <x:v>55.03533</x:v>
      </x:c>
      <x:c t="n" s="0">
        <x:v>24.30719</x:v>
      </x:c>
      <x:c t="n" s="0">
        <x:v>6.179814</x:v>
      </x:c>
      <x:c t="n" s="0">
        <x:v>13.67764</x:v>
      </x:c>
      <x:c t="n" s="0">
        <x:v>9.892354</x:v>
      </x:c>
      <x:c t="n" s="0">
        <x:v>7.436774</x:v>
      </x:c>
      <x:c t="n" s="0">
        <x:v>3.089194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43948.9099768518</x:v>
      </x:c>
      <x:c t="n" s="7">
        <x:v>43948.9099768518</x:v>
      </x:c>
      <x:c t="n" s="0">
        <x:v>50.44117</x:v>
      </x:c>
      <x:c t="n" s="0">
        <x:v>58.9719</x:v>
      </x:c>
      <x:c t="n" s="0">
        <x:v>73.02931</x:v>
      </x:c>
      <x:c t="n" s="0">
        <x:v>78.27539</x:v>
      </x:c>
      <x:c t="n" s="0">
        <x:v>-16.07888</x:v>
      </x:c>
      <x:c t="n" s="0">
        <x:v>-20.04432</x:v>
      </x:c>
      <x:c t="n" s="0">
        <x:v>-20.62644</x:v>
      </x:c>
      <x:c t="n" s="0">
        <x:v>-20.79064</x:v>
      </x:c>
      <x:c t="n" s="0">
        <x:v>-10.05793</x:v>
      </x:c>
      <x:c t="n" s="0">
        <x:v>-10.9104</x:v>
      </x:c>
      <x:c t="n" s="0">
        <x:v>-9.509523</x:v>
      </x:c>
      <x:c t="n" s="0">
        <x:v>-1.317998</x:v>
      </x:c>
      <x:c t="n" s="0">
        <x:v>1.222329</x:v>
      </x:c>
      <x:c t="n" s="0">
        <x:v>7.04545</x:v>
      </x:c>
      <x:c t="n" s="0">
        <x:v>13.55274</x:v>
      </x:c>
      <x:c t="n" s="0">
        <x:v>15.326</x:v>
      </x:c>
      <x:c t="n" s="0">
        <x:v>15.27801</x:v>
      </x:c>
      <x:c t="n" s="0">
        <x:v>11.26147</x:v>
      </x:c>
      <x:c t="n" s="0">
        <x:v>15.15274</x:v>
      </x:c>
      <x:c t="n" s="0">
        <x:v>13.70363</x:v>
      </x:c>
      <x:c t="n" s="0">
        <x:v>18.12564</x:v>
      </x:c>
      <x:c t="n" s="0">
        <x:v>24.94496</x:v>
      </x:c>
      <x:c t="n" s="0">
        <x:v>27.97888</x:v>
      </x:c>
      <x:c t="n" s="0">
        <x:v>32.5877</x:v>
      </x:c>
      <x:c t="n" s="0">
        <x:v>32.27895</x:v>
      </x:c>
      <x:c t="n" s="0">
        <x:v>32.73913</x:v>
      </x:c>
      <x:c t="n" s="0">
        <x:v>30.12652</x:v>
      </x:c>
      <x:c t="n" s="0">
        <x:v>28.72701</x:v>
      </x:c>
      <x:c t="n" s="0">
        <x:v>26.0834</x:v>
      </x:c>
      <x:c t="n" s="0">
        <x:v>24.78474</x:v>
      </x:c>
      <x:c t="n" s="0">
        <x:v>21.95835</x:v>
      </x:c>
      <x:c t="n" s="0">
        <x:v>34.81991</x:v>
      </x:c>
      <x:c t="n" s="0">
        <x:v>49.30024</x:v>
      </x:c>
      <x:c t="n" s="0">
        <x:v>48.60618</x:v>
      </x:c>
      <x:c t="n" s="0">
        <x:v>37.48343</x:v>
      </x:c>
      <x:c t="n" s="0">
        <x:v>9.511155</x:v>
      </x:c>
      <x:c t="n" s="0">
        <x:v>9.829533</x:v>
      </x:c>
      <x:c t="n" s="0">
        <x:v>7.899611</x:v>
      </x:c>
      <x:c t="n" s="0">
        <x:v>6.55215</x:v>
      </x:c>
      <x:c t="n" s="0">
        <x:v>3.770079</x:v>
      </x:c>
      <x:c t="n" s="0">
        <x:v>-15.68521</x:v>
      </x:c>
      <x:c t="n" s="0">
        <x:v>-20.41693</x:v>
      </x:c>
      <x:c t="n" s="0">
        <x:v>-19.67707</x:v>
      </x:c>
      <x:c t="n" s="0">
        <x:v>-19.72281</x:v>
      </x:c>
      <x:c t="n" s="0">
        <x:v>-8.887089</x:v>
      </x:c>
      <x:c t="n" s="0">
        <x:v>-15.33614</x:v>
      </x:c>
      <x:c t="n" s="0">
        <x:v>-13.30362</x:v>
      </x:c>
      <x:c t="n" s="0">
        <x:v>-0.8055801</x:v>
      </x:c>
      <x:c t="n" s="0">
        <x:v>-0.02005947</x:v>
      </x:c>
      <x:c t="n" s="0">
        <x:v>3.12887</x:v>
      </x:c>
      <x:c t="n" s="0">
        <x:v>13.56991</x:v>
      </x:c>
      <x:c t="n" s="0">
        <x:v>19.88055</x:v>
      </x:c>
      <x:c t="n" s="0">
        <x:v>2.866219</x:v>
      </x:c>
      <x:c t="n" s="0">
        <x:v>15.76125</x:v>
      </x:c>
      <x:c t="n" s="0">
        <x:v>8.388611</x:v>
      </x:c>
      <x:c t="n" s="0">
        <x:v>15.43928</x:v>
      </x:c>
      <x:c t="n" s="0">
        <x:v>23.6758</x:v>
      </x:c>
      <x:c t="n" s="0">
        <x:v>28.94753</x:v>
      </x:c>
      <x:c t="n" s="0">
        <x:v>31.8281</x:v>
      </x:c>
      <x:c t="n" s="0">
        <x:v>27.41661</x:v>
      </x:c>
      <x:c t="n" s="0">
        <x:v>32.7608</x:v>
      </x:c>
      <x:c t="n" s="0">
        <x:v>28.7208</x:v>
      </x:c>
      <x:c t="n" s="0">
        <x:v>33.26886</x:v>
      </x:c>
      <x:c t="n" s="0">
        <x:v>30.61728</x:v>
      </x:c>
      <x:c t="n" s="0">
        <x:v>26.14031</x:v>
      </x:c>
      <x:c t="n" s="0">
        <x:v>26.24913</x:v>
      </x:c>
      <x:c t="n" s="0">
        <x:v>22.0474</x:v>
      </x:c>
      <x:c t="n" s="0">
        <x:v>20.5455</x:v>
      </x:c>
      <x:c t="n" s="0">
        <x:v>51.01018</x:v>
      </x:c>
      <x:c t="n" s="0">
        <x:v>38.42354</x:v>
      </x:c>
      <x:c t="n" s="0">
        <x:v>19.55876</x:v>
      </x:c>
      <x:c t="n" s="0">
        <x:v>8.151034</x:v>
      </x:c>
      <x:c t="n" s="0">
        <x:v>5.704011</x:v>
      </x:c>
      <x:c t="n" s="0">
        <x:v>5.988344</x:v>
      </x:c>
      <x:c t="n" s="0">
        <x:v>6.188712</x:v>
      </x:c>
      <x:c t="n" s="0">
        <x:v>3.379072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43948.9099768518</x:v>
      </x:c>
      <x:c t="n" s="7">
        <x:v>43948.9099768518</x:v>
      </x:c>
      <x:c t="n" s="0">
        <x:v>53.0287</x:v>
      </x:c>
      <x:c t="n" s="0">
        <x:v>54.20069</x:v>
      </x:c>
      <x:c t="n" s="0">
        <x:v>75.15025</x:v>
      </x:c>
      <x:c t="n" s="0">
        <x:v>78.60831</x:v>
      </x:c>
      <x:c t="n" s="0">
        <x:v>-15.97475</x:v>
      </x:c>
      <x:c t="n" s="0">
        <x:v>-20.0969</x:v>
      </x:c>
      <x:c t="n" s="0">
        <x:v>-20.47442</x:v>
      </x:c>
      <x:c t="n" s="0">
        <x:v>-20.61762</x:v>
      </x:c>
      <x:c t="n" s="0">
        <x:v>-9.866072</x:v>
      </x:c>
      <x:c t="n" s="0">
        <x:v>-10.05357</x:v>
      </x:c>
      <x:c t="n" s="0">
        <x:v>-9.895523</x:v>
      </x:c>
      <x:c t="n" s="0">
        <x:v>-1.239325</x:v>
      </x:c>
      <x:c t="n" s="0">
        <x:v>0.9510939</x:v>
      </x:c>
      <x:c t="n" s="0">
        <x:v>6.651418</x:v>
      </x:c>
      <x:c t="n" s="0">
        <x:v>13.55525</x:v>
      </x:c>
      <x:c t="n" s="0">
        <x:v>16.36623</x:v>
      </x:c>
      <x:c t="n" s="0">
        <x:v>14.6351</x:v>
      </x:c>
      <x:c t="n" s="0">
        <x:v>14.19039</x:v>
      </x:c>
      <x:c t="n" s="0">
        <x:v>14.60868</x:v>
      </x:c>
      <x:c t="n" s="0">
        <x:v>13.65256</x:v>
      </x:c>
      <x:c t="n" s="0">
        <x:v>19.08855</x:v>
      </x:c>
      <x:c t="n" s="0">
        <x:v>25.70435</x:v>
      </x:c>
      <x:c t="n" s="0">
        <x:v>27.99664</x:v>
      </x:c>
      <x:c t="n" s="0">
        <x:v>32.15594</x:v>
      </x:c>
      <x:c t="n" s="0">
        <x:v>32.4227</x:v>
      </x:c>
      <x:c t="n" s="0">
        <x:v>32.53809</x:v>
      </x:c>
      <x:c t="n" s="0">
        <x:v>30.04923</x:v>
      </x:c>
      <x:c t="n" s="0">
        <x:v>28.80286</x:v>
      </x:c>
      <x:c t="n" s="0">
        <x:v>26.00352</x:v>
      </x:c>
      <x:c t="n" s="0">
        <x:v>24.8592</x:v>
      </x:c>
      <x:c t="n" s="0">
        <x:v>21.84496</x:v>
      </x:c>
      <x:c t="n" s="0">
        <x:v>35.41053</x:v>
      </x:c>
      <x:c t="n" s="0">
        <x:v>49.44717</x:v>
      </x:c>
      <x:c t="n" s="0">
        <x:v>48.00669</x:v>
      </x:c>
      <x:c t="n" s="0">
        <x:v>36.80266</x:v>
      </x:c>
      <x:c t="n" s="0">
        <x:v>9.555358</x:v>
      </x:c>
      <x:c t="n" s="0">
        <x:v>9.373929</x:v>
      </x:c>
      <x:c t="n" s="0">
        <x:v>7.78785</x:v>
      </x:c>
      <x:c t="n" s="0">
        <x:v>6.498333</x:v>
      </x:c>
      <x:c t="n" s="0">
        <x:v>3.798773</x:v>
      </x:c>
      <x:c t="n" s="0">
        <x:v>-15.17601</x:v>
      </x:c>
      <x:c t="n" s="0">
        <x:v>-20.41693</x:v>
      </x:c>
      <x:c t="n" s="0">
        <x:v>-19.67707</x:v>
      </x:c>
      <x:c t="n" s="0">
        <x:v>-19.72281</x:v>
      </x:c>
      <x:c t="n" s="0">
        <x:v>-8.887089</x:v>
      </x:c>
      <x:c t="n" s="0">
        <x:v>-4.45063</x:v>
      </x:c>
      <x:c t="n" s="0">
        <x:v>-13.30362</x:v>
      </x:c>
      <x:c t="n" s="0">
        <x:v>-0.8055801</x:v>
      </x:c>
      <x:c t="n" s="0">
        <x:v>-2.392988</x:v>
      </x:c>
      <x:c t="n" s="0">
        <x:v>3.12887</x:v>
      </x:c>
      <x:c t="n" s="0">
        <x:v>13.56991</x:v>
      </x:c>
      <x:c t="n" s="0">
        <x:v>19.88055</x:v>
      </x:c>
      <x:c t="n" s="0">
        <x:v>2.866219</x:v>
      </x:c>
      <x:c t="n" s="0">
        <x:v>20.54292</x:v>
      </x:c>
      <x:c t="n" s="0">
        <x:v>7.651079</x:v>
      </x:c>
      <x:c t="n" s="0">
        <x:v>9.559471</x:v>
      </x:c>
      <x:c t="n" s="0">
        <x:v>20.66134</x:v>
      </x:c>
      <x:c t="n" s="0">
        <x:v>27.62708</x:v>
      </x:c>
      <x:c t="n" s="0">
        <x:v>22.4836</x:v>
      </x:c>
      <x:c t="n" s="0">
        <x:v>30.03262</x:v>
      </x:c>
      <x:c t="n" s="0">
        <x:v>32.85035</x:v>
      </x:c>
      <x:c t="n" s="0">
        <x:v>32.72648</x:v>
      </x:c>
      <x:c t="n" s="0">
        <x:v>25.68968</x:v>
      </x:c>
      <x:c t="n" s="0">
        <x:v>27.72725</x:v>
      </x:c>
      <x:c t="n" s="0">
        <x:v>23.98498</x:v>
      </x:c>
      <x:c t="n" s="0">
        <x:v>24.79833</x:v>
      </x:c>
      <x:c t="n" s="0">
        <x:v>21.04682</x:v>
      </x:c>
      <x:c t="n" s="0">
        <x:v>37.78724</x:v>
      </x:c>
      <x:c t="n" s="0">
        <x:v>51.54325</x:v>
      </x:c>
      <x:c t="n" s="0">
        <x:v>37.65936</x:v>
      </x:c>
      <x:c t="n" s="0">
        <x:v>14.26403</x:v>
      </x:c>
      <x:c t="n" s="0">
        <x:v>9.668304</x:v>
      </x:c>
      <x:c t="n" s="0">
        <x:v>5.674497</x:v>
      </x:c>
      <x:c t="n" s="0">
        <x:v>7.401423</x:v>
      </x:c>
      <x:c t="n" s="0">
        <x:v>5.293679</x:v>
      </x:c>
      <x:c t="n" s="0">
        <x:v>4.626151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43948.9099768518</x:v>
      </x:c>
      <x:c t="n" s="7">
        <x:v>43948.9099768518</x:v>
      </x:c>
      <x:c t="n" s="0">
        <x:v>49.91269</x:v>
      </x:c>
      <x:c t="n" s="0">
        <x:v>54.20069</x:v>
      </x:c>
      <x:c t="n" s="0">
        <x:v>65.54042</x:v>
      </x:c>
      <x:c t="n" s="0">
        <x:v>71.58533</x:v>
      </x:c>
      <x:c t="n" s="0">
        <x:v>-15.82144</x:v>
      </x:c>
      <x:c t="n" s="0">
        <x:v>-20.14236</x:v>
      </x:c>
      <x:c t="n" s="0">
        <x:v>-20.3487</x:v>
      </x:c>
      <x:c t="n" s="0">
        <x:v>-20.47519</x:v>
      </x:c>
      <x:c t="n" s="0">
        <x:v>-9.708676</x:v>
      </x:c>
      <x:c t="n" s="0">
        <x:v>-8.159348</x:v>
      </x:c>
      <x:c t="n" s="0">
        <x:v>-10.25472</x:v>
      </x:c>
      <x:c t="n" s="0">
        <x:v>-1.173247</x:v>
      </x:c>
      <x:c t="n" s="0">
        <x:v>0.5186992</x:v>
      </x:c>
      <x:c t="n" s="0">
        <x:v>6.382732</x:v>
      </x:c>
      <x:c t="n" s="0">
        <x:v>14.06682</x:v>
      </x:c>
      <x:c t="n" s="0">
        <x:v>16.56811</x:v>
      </x:c>
      <x:c t="n" s="0">
        <x:v>14.06952</x:v>
      </x:c>
      <x:c t="n" s="0">
        <x:v>15.90562</x:v>
      </x:c>
      <x:c t="n" s="0">
        <x:v>14.0615</x:v>
      </x:c>
      <x:c t="n" s="0">
        <x:v>13.0405</x:v>
      </x:c>
      <x:c t="n" s="0">
        <x:v>19.18281</x:v>
      </x:c>
      <x:c t="n" s="0">
        <x:v>25.90658</x:v>
      </x:c>
      <x:c t="n" s="0">
        <x:v>27.49129</x:v>
      </x:c>
      <x:c t="n" s="0">
        <x:v>31.90897</x:v>
      </x:c>
      <x:c t="n" s="0">
        <x:v>33.41664</x:v>
      </x:c>
      <x:c t="n" s="0">
        <x:v>32.39051</x:v>
      </x:c>
      <x:c t="n" s="0">
        <x:v>29.75752</x:v>
      </x:c>
      <x:c t="n" s="0">
        <x:v>28.57484</x:v>
      </x:c>
      <x:c t="n" s="0">
        <x:v>25.80799</x:v>
      </x:c>
      <x:c t="n" s="0">
        <x:v>24.95748</x:v>
      </x:c>
      <x:c t="n" s="0">
        <x:v>22.0893</x:v>
      </x:c>
      <x:c t="n" s="0">
        <x:v>34.76451</x:v>
      </x:c>
      <x:c t="n" s="0">
        <x:v>50.04776</x:v>
      </x:c>
      <x:c t="n" s="0">
        <x:v>47.32772</x:v>
      </x:c>
      <x:c t="n" s="0">
        <x:v>36.11988</x:v>
      </x:c>
      <x:c t="n" s="0">
        <x:v>9.398299</x:v>
      </x:c>
      <x:c t="n" s="0">
        <x:v>9.027077</x:v>
      </x:c>
      <x:c t="n" s="0">
        <x:v>7.611173</x:v>
      </x:c>
      <x:c t="n" s="0">
        <x:v>6.423957</x:v>
      </x:c>
      <x:c t="n" s="0">
        <x:v>3.883917</x:v>
      </x:c>
      <x:c t="n" s="0">
        <x:v>-15.01873</x:v>
      </x:c>
      <x:c t="n" s="0">
        <x:v>-20.41693</x:v>
      </x:c>
      <x:c t="n" s="0">
        <x:v>-19.38592</x:v>
      </x:c>
      <x:c t="n" s="0">
        <x:v>-20.33396</x:v>
      </x:c>
      <x:c t="n" s="0">
        <x:v>-8.887089</x:v>
      </x:c>
      <x:c t="n" s="0">
        <x:v>-3.290705</x:v>
      </x:c>
      <x:c t="n" s="0">
        <x:v>-13.30362</x:v>
      </x:c>
      <x:c t="n" s="0">
        <x:v>0.002525736</x:v>
      </x:c>
      <x:c t="n" s="0">
        <x:v>-3.59821</x:v>
      </x:c>
      <x:c t="n" s="0">
        <x:v>5.603254</x:v>
      </x:c>
      <x:c t="n" s="0">
        <x:v>18.34856</x:v>
      </x:c>
      <x:c t="n" s="0">
        <x:v>15.48246</x:v>
      </x:c>
      <x:c t="n" s="0">
        <x:v>8.248881</x:v>
      </x:c>
      <x:c t="n" s="0">
        <x:v>18.5618</x:v>
      </x:c>
      <x:c t="n" s="0">
        <x:v>9.218333</x:v>
      </x:c>
      <x:c t="n" s="0">
        <x:v>7.096288</x:v>
      </x:c>
      <x:c t="n" s="0">
        <x:v>19.40517</x:v>
      </x:c>
      <x:c t="n" s="0">
        <x:v>25.73059</x:v>
      </x:c>
      <x:c t="n" s="0">
        <x:v>26.21422</x:v>
      </x:c>
      <x:c t="n" s="0">
        <x:v>30.15428</x:v>
      </x:c>
      <x:c t="n" s="0">
        <x:v>37.5422</x:v>
      </x:c>
      <x:c t="n" s="0">
        <x:v>30.58908</x:v>
      </x:c>
      <x:c t="n" s="0">
        <x:v>29.039</x:v>
      </x:c>
      <x:c t="n" s="0">
        <x:v>27.80544</x:v>
      </x:c>
      <x:c t="n" s="0">
        <x:v>24.35898</x:v>
      </x:c>
      <x:c t="n" s="0">
        <x:v>25.92146</x:v>
      </x:c>
      <x:c t="n" s="0">
        <x:v>22.98899</x:v>
      </x:c>
      <x:c t="n" s="0">
        <x:v>30.68128</x:v>
      </x:c>
      <x:c t="n" s="0">
        <x:v>51.23599</x:v>
      </x:c>
      <x:c t="n" s="0">
        <x:v>25.46657</x:v>
      </x:c>
      <x:c t="n" s="0">
        <x:v>11.35398</x:v>
      </x:c>
      <x:c t="n" s="0">
        <x:v>6.030237</x:v>
      </x:c>
      <x:c t="n" s="0">
        <x:v>4.943181</x:v>
      </x:c>
      <x:c t="n" s="0">
        <x:v>5.385525</x:v>
      </x:c>
      <x:c t="n" s="0">
        <x:v>5.953705</x:v>
      </x:c>
      <x:c t="n" s="0">
        <x:v>3.949788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43948.9099884259</x:v>
      </x:c>
      <x:c t="n" s="7">
        <x:v>43948.9099884259</x:v>
      </x:c>
      <x:c t="n" s="0">
        <x:v>40.58984</x:v>
      </x:c>
      <x:c t="n" s="0">
        <x:v>54.20069</x:v>
      </x:c>
      <x:c t="n" s="0">
        <x:v>69.35218</x:v>
      </x:c>
      <x:c t="n" s="0">
        <x:v>74.12566</x:v>
      </x:c>
      <x:c t="n" s="0">
        <x:v>-15.69466</x:v>
      </x:c>
      <x:c t="n" s="0">
        <x:v>-20.18163</x:v>
      </x:c>
      <x:c t="n" s="0">
        <x:v>-20.0706</x:v>
      </x:c>
      <x:c t="n" s="0">
        <x:v>-20.71147</x:v>
      </x:c>
      <x:c t="n" s="0">
        <x:v>-9.578632</x:v>
      </x:c>
      <x:c t="n" s="0">
        <x:v>-7.013621</x:v>
      </x:c>
      <x:c t="n" s="0">
        <x:v>-10.52799</x:v>
      </x:c>
      <x:c t="n" s="0">
        <x:v>-0.6512582</x:v>
      </x:c>
      <x:c t="n" s="0">
        <x:v>0.1507217</x:v>
      </x:c>
      <x:c t="n" s="0">
        <x:v>6.41651</x:v>
      </x:c>
      <x:c t="n" s="0">
        <x:v>15.53402</x:v>
      </x:c>
      <x:c t="n" s="0">
        <x:v>16.42557</x:v>
      </x:c>
      <x:c t="n" s="0">
        <x:v>13.59316</x:v>
      </x:c>
      <x:c t="n" s="0">
        <x:v>15.27017</x:v>
      </x:c>
      <x:c t="n" s="0">
        <x:v>13.81046</x:v>
      </x:c>
      <x:c t="n" s="0">
        <x:v>12.66183</x:v>
      </x:c>
      <x:c t="n" s="0">
        <x:v>19.02979</x:v>
      </x:c>
      <x:c t="n" s="0">
        <x:v>25.61917</x:v>
      </x:c>
      <x:c t="n" s="0">
        <x:v>27.75196</x:v>
      </x:c>
      <x:c t="n" s="0">
        <x:v>32.03672</x:v>
      </x:c>
      <x:c t="n" s="0">
        <x:v>33.53876</x:v>
      </x:c>
      <x:c t="n" s="0">
        <x:v>32.21207</x:v>
      </x:c>
      <x:c t="n" s="0">
        <x:v>29.61132</x:v>
      </x:c>
      <x:c t="n" s="0">
        <x:v>28.58627</x:v>
      </x:c>
      <x:c t="n" s="0">
        <x:v>25.60687</x:v>
      </x:c>
      <x:c t="n" s="0">
        <x:v>25.11255</x:v>
      </x:c>
      <x:c t="n" s="0">
        <x:v>21.87382</x:v>
      </x:c>
      <x:c t="n" s="0">
        <x:v>38.34183</x:v>
      </x:c>
      <x:c t="n" s="0">
        <x:v>49.66392</x:v>
      </x:c>
      <x:c t="n" s="0">
        <x:v>46.64524</x:v>
      </x:c>
      <x:c t="n" s="0">
        <x:v>35.43758</x:v>
      </x:c>
      <x:c t="n" s="0">
        <x:v>9.012206</x:v>
      </x:c>
      <x:c t="n" s="0">
        <x:v>8.552433</x:v>
      </x:c>
      <x:c t="n" s="0">
        <x:v>7.498889</x:v>
      </x:c>
      <x:c t="n" s="0">
        <x:v>6.297958</x:v>
      </x:c>
      <x:c t="n" s="0">
        <x:v>3.94804</x:v>
      </x:c>
      <x:c t="n" s="0">
        <x:v>-15.01873</x:v>
      </x:c>
      <x:c t="n" s="0">
        <x:v>-20.41693</x:v>
      </x:c>
      <x:c t="n" s="0">
        <x:v>-18.61395</x:v>
      </x:c>
      <x:c t="n" s="0">
        <x:v>-22.95654</x:v>
      </x:c>
      <x:c t="n" s="0">
        <x:v>-8.887089</x:v>
      </x:c>
      <x:c t="n" s="0">
        <x:v>-3.290705</x:v>
      </x:c>
      <x:c t="n" s="0">
        <x:v>-11.11899</x:v>
      </x:c>
      <x:c t="n" s="0">
        <x:v>1.790459</x:v>
      </x:c>
      <x:c t="n" s="0">
        <x:v>-1.724537</x:v>
      </x:c>
      <x:c t="n" s="0">
        <x:v>6.609024</x:v>
      </x:c>
      <x:c t="n" s="0">
        <x:v>19.8109</x:v>
      </x:c>
      <x:c t="n" s="0">
        <x:v>15.48246</x:v>
      </x:c>
      <x:c t="n" s="0">
        <x:v>8.668694</x:v>
      </x:c>
      <x:c t="n" s="0">
        <x:v>4.20075</x:v>
      </x:c>
      <x:c t="n" s="0">
        <x:v>12.31</x:v>
      </x:c>
      <x:c t="n" s="0">
        <x:v>10.06714</x:v>
      </x:c>
      <x:c t="n" s="0">
        <x:v>17.63707</x:v>
      </x:c>
      <x:c t="n" s="0">
        <x:v>24.03657</x:v>
      </x:c>
      <x:c t="n" s="0">
        <x:v>28.84893</x:v>
      </x:c>
      <x:c t="n" s="0">
        <x:v>34.07838</x:v>
      </x:c>
      <x:c t="n" s="0">
        <x:v>33.31974</x:v>
      </x:c>
      <x:c t="n" s="0">
        <x:v>30.99542</x:v>
      </x:c>
      <x:c t="n" s="0">
        <x:v>27.8021</x:v>
      </x:c>
      <x:c t="n" s="0">
        <x:v>27.83714</x:v>
      </x:c>
      <x:c t="n" s="0">
        <x:v>24.88375</x:v>
      </x:c>
      <x:c t="n" s="0">
        <x:v>24.36459</x:v>
      </x:c>
      <x:c t="n" s="0">
        <x:v>19.1588</x:v>
      </x:c>
      <x:c t="n" s="0">
        <x:v>44.53369</x:v>
      </x:c>
      <x:c t="n" s="0">
        <x:v>42.85715</x:v>
      </x:c>
      <x:c t="n" s="0">
        <x:v>21.74672</x:v>
      </x:c>
      <x:c t="n" s="0">
        <x:v>11.65027</x:v>
      </x:c>
      <x:c t="n" s="0">
        <x:v>5.062469</x:v>
      </x:c>
      <x:c t="n" s="0">
        <x:v>3.477152</x:v>
      </x:c>
      <x:c t="n" s="0">
        <x:v>6.730134</x:v>
      </x:c>
      <x:c t="n" s="0">
        <x:v>5.750861</x:v>
      </x:c>
      <x:c t="n" s="0">
        <x:v>4.373993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43948.9099884259</x:v>
      </x:c>
      <x:c t="n" s="7">
        <x:v>43948.9099884259</x:v>
      </x:c>
      <x:c t="n" s="0">
        <x:v>42.75831</x:v>
      </x:c>
      <x:c t="n" s="0">
        <x:v>54.20069</x:v>
      </x:c>
      <x:c t="n" s="0">
        <x:v>73.68204</x:v>
      </x:c>
      <x:c t="n" s="0">
        <x:v>75.3595</x:v>
      </x:c>
      <x:c t="n" s="0">
        <x:v>-15.58925</x:v>
      </x:c>
      <x:c t="n" s="0">
        <x:v>-20.21538</x:v>
      </x:c>
      <x:c t="n" s="0">
        <x:v>-19.82516</x:v>
      </x:c>
      <x:c t="n" s="0">
        <x:v>-20.97541</x:v>
      </x:c>
      <x:c t="n" s="0">
        <x:v>-9.470575</x:v>
      </x:c>
      <x:c t="n" s="0">
        <x:v>-6.228931</x:v>
      </x:c>
      <x:c t="n" s="0">
        <x:v>-10.3921</x:v>
      </x:c>
      <x:c t="n" s="0">
        <x:v>-0.1974443</x:v>
      </x:c>
      <x:c t="n" s="0">
        <x:v>0.07195994</x:v>
      </x:c>
      <x:c t="n" s="0">
        <x:v>6.445149</x:v>
      </x:c>
      <x:c t="n" s="0">
        <x:v>16.48514</x:v>
      </x:c>
      <x:c t="n" s="0">
        <x:v>16.30002</x:v>
      </x:c>
      <x:c t="n" s="0">
        <x:v>13.20144</x:v>
      </x:c>
      <x:c t="n" s="0">
        <x:v>14.77571</x:v>
      </x:c>
      <x:c t="n" s="0">
        <x:v>13.38482</x:v>
      </x:c>
      <x:c t="n" s="0">
        <x:v>12.44331</x:v>
      </x:c>
      <x:c t="n" s="0">
        <x:v>18.92843</x:v>
      </x:c>
      <x:c t="n" s="0">
        <x:v>25.6135</x:v>
      </x:c>
      <x:c t="n" s="0">
        <x:v>27.80543</x:v>
      </x:c>
      <x:c t="n" s="0">
        <x:v>32.22678</x:v>
      </x:c>
      <x:c t="n" s="0">
        <x:v>33.55118</x:v>
      </x:c>
      <x:c t="n" s="0">
        <x:v>32.08219</x:v>
      </x:c>
      <x:c t="n" s="0">
        <x:v>29.42978</x:v>
      </x:c>
      <x:c t="n" s="0">
        <x:v>28.41426</x:v>
      </x:c>
      <x:c t="n" s="0">
        <x:v>25.52464</x:v>
      </x:c>
      <x:c t="n" s="0">
        <x:v>24.82347</x:v>
      </x:c>
      <x:c t="n" s="0">
        <x:v>21.49434</x:v>
      </x:c>
      <x:c t="n" s="0">
        <x:v>37.76702</x:v>
      </x:c>
      <x:c t="n" s="0">
        <x:v>48.98551</x:v>
      </x:c>
      <x:c t="n" s="0">
        <x:v>45.96112</x:v>
      </x:c>
      <x:c t="n" s="0">
        <x:v>34.75419</x:v>
      </x:c>
      <x:c t="n" s="0">
        <x:v>8.564054</x:v>
      </x:c>
      <x:c t="n" s="0">
        <x:v>8.145365</x:v>
      </x:c>
      <x:c t="n" s="0">
        <x:v>7.100525</x:v>
      </x:c>
      <x:c t="n" s="0">
        <x:v>6.392247</x:v>
      </x:c>
      <x:c t="n" s="0">
        <x:v>4.01691</x:v>
      </x:c>
      <x:c t="n" s="0">
        <x:v>-15.01873</x:v>
      </x:c>
      <x:c t="n" s="0">
        <x:v>-20.41693</x:v>
      </x:c>
      <x:c t="n" s="0">
        <x:v>-18.61395</x:v>
      </x:c>
      <x:c t="n" s="0">
        <x:v>-22.95654</x:v>
      </x:c>
      <x:c t="n" s="0">
        <x:v>-8.887089</x:v>
      </x:c>
      <x:c t="n" s="0">
        <x:v>-3.290705</x:v>
      </x:c>
      <x:c t="n" s="0">
        <x:v>-9.672309</x:v>
      </x:c>
      <x:c t="n" s="0">
        <x:v>1.790459</x:v>
      </x:c>
      <x:c t="n" s="0">
        <x:v>-0.419848</x:v>
      </x:c>
      <x:c t="n" s="0">
        <x:v>6.609024</x:v>
      </x:c>
      <x:c t="n" s="0">
        <x:v>19.8109</x:v>
      </x:c>
      <x:c t="n" s="0">
        <x:v>15.48246</x:v>
      </x:c>
      <x:c t="n" s="0">
        <x:v>10.81844</x:v>
      </x:c>
      <x:c t="n" s="0">
        <x:v>12.37708</x:v>
      </x:c>
      <x:c t="n" s="0">
        <x:v>4.70798</x:v>
      </x:c>
      <x:c t="n" s="0">
        <x:v>10.43833</x:v>
      </x:c>
      <x:c t="n" s="0">
        <x:v>18.29433</x:v>
      </x:c>
      <x:c t="n" s="0">
        <x:v>24.99176</x:v>
      </x:c>
      <x:c t="n" s="0">
        <x:v>25.78578</x:v>
      </x:c>
      <x:c t="n" s="0">
        <x:v>30.51716</x:v>
      </x:c>
      <x:c t="n" s="0">
        <x:v>32.12395</x:v>
      </x:c>
      <x:c t="n" s="0">
        <x:v>29.78709</x:v>
      </x:c>
      <x:c t="n" s="0">
        <x:v>29.1173</x:v>
      </x:c>
      <x:c t="n" s="0">
        <x:v>27.01988</x:v>
      </x:c>
      <x:c t="n" s="0">
        <x:v>25.14986</x:v>
      </x:c>
      <x:c t="n" s="0">
        <x:v>23.14034</x:v>
      </x:c>
      <x:c t="n" s="0">
        <x:v>18.17142</x:v>
      </x:c>
      <x:c t="n" s="0">
        <x:v>26.51216</x:v>
      </x:c>
      <x:c t="n" s="0">
        <x:v>26.9857</x:v>
      </x:c>
      <x:c t="n" s="0">
        <x:v>18.97132</x:v>
      </x:c>
      <x:c t="n" s="0">
        <x:v>25.46606</x:v>
      </x:c>
      <x:c t="n" s="0">
        <x:v>5.463758</x:v>
      </x:c>
      <x:c t="n" s="0">
        <x:v>4.355021</x:v>
      </x:c>
      <x:c t="n" s="0">
        <x:v>4.441072</x:v>
      </x:c>
      <x:c t="n" s="0">
        <x:v>6.206302</x:v>
      </x:c>
      <x:c t="n" s="0">
        <x:v>3.904908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43948.9099884259</x:v>
      </x:c>
      <x:c t="n" s="7">
        <x:v>43948.9099884259</x:v>
      </x:c>
      <x:c t="n" s="0">
        <x:v>48.91868</x:v>
      </x:c>
      <x:c t="n" s="0">
        <x:v>57.21099</x:v>
      </x:c>
      <x:c t="n" s="0">
        <x:v>67.1086</x:v>
      </x:c>
      <x:c t="n" s="0">
        <x:v>72.30225</x:v>
      </x:c>
      <x:c t="n" s="0">
        <x:v>-15.50025</x:v>
      </x:c>
      <x:c t="n" s="0">
        <x:v>-20.38497</x:v>
      </x:c>
      <x:c t="n" s="0">
        <x:v>-19.626</x:v>
      </x:c>
      <x:c t="n" s="0">
        <x:v>-21.21433</x:v>
      </x:c>
      <x:c t="n" s="0">
        <x:v>-9.585809</x:v>
      </x:c>
      <x:c t="n" s="0">
        <x:v>-5.655429</x:v>
      </x:c>
      <x:c t="n" s="0">
        <x:v>-10.27931</x:v>
      </x:c>
      <x:c t="n" s="0">
        <x:v>0.3094176</x:v>
      </x:c>
      <x:c t="n" s="0">
        <x:v>0.003546482</x:v>
      </x:c>
      <x:c t="n" s="0">
        <x:v>7.054567</x:v>
      </x:c>
      <x:c t="n" s="0">
        <x:v>17.15947</x:v>
      </x:c>
      <x:c t="n" s="0">
        <x:v>16.15071</x:v>
      </x:c>
      <x:c t="n" s="0">
        <x:v>13.01559</x:v>
      </x:c>
      <x:c t="n" s="0">
        <x:v>14.69149</x:v>
      </x:c>
      <x:c t="n" s="0">
        <x:v>12.73166</x:v>
      </x:c>
      <x:c t="n" s="0">
        <x:v>12.12586</x:v>
      </x:c>
      <x:c t="n" s="0">
        <x:v>18.82026</x:v>
      </x:c>
      <x:c t="n" s="0">
        <x:v>25.20069</x:v>
      </x:c>
      <x:c t="n" s="0">
        <x:v>27.84737</x:v>
      </x:c>
      <x:c t="n" s="0">
        <x:v>31.72045</x:v>
      </x:c>
      <x:c t="n" s="0">
        <x:v>33.23497</x:v>
      </x:c>
      <x:c t="n" s="0">
        <x:v>31.69925</x:v>
      </x:c>
      <x:c t="n" s="0">
        <x:v>29.25833</x:v>
      </x:c>
      <x:c t="n" s="0">
        <x:v>28.07259</x:v>
      </x:c>
      <x:c t="n" s="0">
        <x:v>25.31815</x:v>
      </x:c>
      <x:c t="n" s="0">
        <x:v>24.67249</x:v>
      </x:c>
      <x:c t="n" s="0">
        <x:v>21.47892</x:v>
      </x:c>
      <x:c t="n" s="0">
        <x:v>37.09933</x:v>
      </x:c>
      <x:c t="n" s="0">
        <x:v>48.30254</x:v>
      </x:c>
      <x:c t="n" s="0">
        <x:v>45.61172</x:v>
      </x:c>
      <x:c t="n" s="0">
        <x:v>34.88008</x:v>
      </x:c>
      <x:c t="n" s="0">
        <x:v>8.285571</x:v>
      </x:c>
      <x:c t="n" s="0">
        <x:v>8.351717</x:v>
      </x:c>
      <x:c t="n" s="0">
        <x:v>6.895662</x:v>
      </x:c>
      <x:c t="n" s="0">
        <x:v>6.267523</x:v>
      </x:c>
      <x:c t="n" s="0">
        <x:v>4.050653</x:v>
      </x:c>
      <x:c t="n" s="0">
        <x:v>-15.00856</x:v>
      </x:c>
      <x:c t="n" s="0">
        <x:v>-22.50773</x:v>
      </x:c>
      <x:c t="n" s="0">
        <x:v>-18.61395</x:v>
      </x:c>
      <x:c t="n" s="0">
        <x:v>-22.95654</x:v>
      </x:c>
      <x:c t="n" s="0">
        <x:v>-11.69085</x:v>
      </x:c>
      <x:c t="n" s="0">
        <x:v>-3.290705</x:v>
      </x:c>
      <x:c t="n" s="0">
        <x:v>-9.672309</x:v>
      </x:c>
      <x:c t="n" s="0">
        <x:v>2.87953</x:v>
      </x:c>
      <x:c t="n" s="0">
        <x:v>-0.419848</x:v>
      </x:c>
      <x:c t="n" s="0">
        <x:v>10.77676</x:v>
      </x:c>
      <x:c t="n" s="0">
        <x:v>19.2944</x:v>
      </x:c>
      <x:c t="n" s="0">
        <x:v>14.91845</x:v>
      </x:c>
      <x:c t="n" s="0">
        <x:v>11.73249</x:v>
      </x:c>
      <x:c t="n" s="0">
        <x:v>14.16308</x:v>
      </x:c>
      <x:c t="n" s="0">
        <x:v>2.178164</x:v>
      </x:c>
      <x:c t="n" s="0">
        <x:v>14.25852</x:v>
      </x:c>
      <x:c t="n" s="0">
        <x:v>17.78053</x:v>
      </x:c>
      <x:c t="n" s="0">
        <x:v>19.88761</x:v>
      </x:c>
      <x:c t="n" s="0">
        <x:v>28.51763</x:v>
      </x:c>
      <x:c t="n" s="0">
        <x:v>24.83106</x:v>
      </x:c>
      <x:c t="n" s="0">
        <x:v>30.27847</x:v>
      </x:c>
      <x:c t="n" s="0">
        <x:v>29.5208</x:v>
      </x:c>
      <x:c t="n" s="0">
        <x:v>27.93297</x:v>
      </x:c>
      <x:c t="n" s="0">
        <x:v>27.35191</x:v>
      </x:c>
      <x:c t="n" s="0">
        <x:v>23.58315</x:v>
      </x:c>
      <x:c t="n" s="0">
        <x:v>23.38433</x:v>
      </x:c>
      <x:c t="n" s="0">
        <x:v>21.80709</x:v>
      </x:c>
      <x:c t="n" s="0">
        <x:v>18.33631</x:v>
      </x:c>
      <x:c t="n" s="0">
        <x:v>22.68322</x:v>
      </x:c>
      <x:c t="n" s="0">
        <x:v>47.66918</x:v>
      </x:c>
      <x:c t="n" s="0">
        <x:v>36.73237</x:v>
      </x:c>
      <x:c t="n" s="0">
        <x:v>6.113286</x:v>
      </x:c>
      <x:c t="n" s="0">
        <x:v>11.66575</x:v>
      </x:c>
      <x:c t="n" s="0">
        <x:v>5.583772</x:v>
      </x:c>
      <x:c t="n" s="0">
        <x:v>6.046872</x:v>
      </x:c>
      <x:c t="n" s="0">
        <x:v>4.421303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43948.9099884259</x:v>
      </x:c>
      <x:c t="n" s="7">
        <x:v>43948.9099884259</x:v>
      </x:c>
      <x:c t="n" s="0">
        <x:v>53.43959</x:v>
      </x:c>
      <x:c t="n" s="0">
        <x:v>58.9719</x:v>
      </x:c>
      <x:c t="n" s="0">
        <x:v>65.06516</x:v>
      </x:c>
      <x:c t="n" s="0">
        <x:v>70.06801</x:v>
      </x:c>
      <x:c t="n" s="0">
        <x:v>-15.42475</x:v>
      </x:c>
      <x:c t="n" s="0">
        <x:v>-20.67406</x:v>
      </x:c>
      <x:c t="n" s="0">
        <x:v>-19.46287</x:v>
      </x:c>
      <x:c t="n" s="0">
        <x:v>-21.42934</x:v>
      </x:c>
      <x:c t="n" s="0">
        <x:v>-9.890375</x:v>
      </x:c>
      <x:c t="n" s="0">
        <x:v>-5.219263</x:v>
      </x:c>
      <x:c t="n" s="0">
        <x:v>-10.18526</x:v>
      </x:c>
      <x:c t="n" s="0">
        <x:v>0.8255475</x:v>
      </x:c>
      <x:c t="n" s="0">
        <x:v>-0.05574706</x:v>
      </x:c>
      <x:c t="n" s="0">
        <x:v>7.94759</x:v>
      </x:c>
      <x:c t="n" s="0">
        <x:v>16.88365</x:v>
      </x:c>
      <x:c t="n" s="0">
        <x:v>15.98138</x:v>
      </x:c>
      <x:c t="n" s="0">
        <x:v>12.85031</x:v>
      </x:c>
      <x:c t="n" s="0">
        <x:v>14.35136</x:v>
      </x:c>
      <x:c t="n" s="0">
        <x:v>12.18021</x:v>
      </x:c>
      <x:c t="n" s="0">
        <x:v>13.86116</x:v>
      </x:c>
      <x:c t="n" s="0">
        <x:v>18.57457</x:v>
      </x:c>
      <x:c t="n" s="0">
        <x:v>24.83698</x:v>
      </x:c>
      <x:c t="n" s="0">
        <x:v>27.7491</x:v>
      </x:c>
      <x:c t="n" s="0">
        <x:v>31.451</x:v>
      </x:c>
      <x:c t="n" s="0">
        <x:v>32.65062</x:v>
      </x:c>
      <x:c t="n" s="0">
        <x:v>31.67709</x:v>
      </x:c>
      <x:c t="n" s="0">
        <x:v>29.21304</x:v>
      </x:c>
      <x:c t="n" s="0">
        <x:v>28.08793</x:v>
      </x:c>
      <x:c t="n" s="0">
        <x:v>25.23477</x:v>
      </x:c>
      <x:c t="n" s="0">
        <x:v>24.70532</x:v>
      </x:c>
      <x:c t="n" s="0">
        <x:v>21.83101</x:v>
      </x:c>
      <x:c t="n" s="0">
        <x:v>36.42398</x:v>
      </x:c>
      <x:c t="n" s="0">
        <x:v>47.61942</x:v>
      </x:c>
      <x:c t="n" s="0">
        <x:v>46.44945</x:v>
      </x:c>
      <x:c t="n" s="0">
        <x:v>34.70426</x:v>
      </x:c>
      <x:c t="n" s="0">
        <x:v>8.042547</x:v>
      </x:c>
      <x:c t="n" s="0">
        <x:v>9.822947</x:v>
      </x:c>
      <x:c t="n" s="0">
        <x:v>6.746439</x:v>
      </x:c>
      <x:c t="n" s="0">
        <x:v>6.366901</x:v>
      </x:c>
      <x:c t="n" s="0">
        <x:v>4.084589</x:v>
      </x:c>
      <x:c t="n" s="0">
        <x:v>-15.0071</x:v>
      </x:c>
      <x:c t="n" s="0">
        <x:v>-22.90941</x:v>
      </x:c>
      <x:c t="n" s="0">
        <x:v>-18.61395</x:v>
      </x:c>
      <x:c t="n" s="0">
        <x:v>-22.95654</x:v>
      </x:c>
      <x:c t="n" s="0">
        <x:v>-12.2936</x:v>
      </x:c>
      <x:c t="n" s="0">
        <x:v>-4.780396</x:v>
      </x:c>
      <x:c t="n" s="0">
        <x:v>-9.672309</x:v>
      </x:c>
      <x:c t="n" s="0">
        <x:v>3.015002</x:v>
      </x:c>
      <x:c t="n" s="0">
        <x:v>-2.213166</x:v>
      </x:c>
      <x:c t="n" s="0">
        <x:v>11.1436</x:v>
      </x:c>
      <x:c t="n" s="0">
        <x:v>9.938367</x:v>
      </x:c>
      <x:c t="n" s="0">
        <x:v>14.83154</x:v>
      </x:c>
      <x:c t="n" s="0">
        <x:v>11.18722</x:v>
      </x:c>
      <x:c t="n" s="0">
        <x:v>7.903435</x:v>
      </x:c>
      <x:c t="n" s="0">
        <x:v>5.755311</x:v>
      </x:c>
      <x:c t="n" s="0">
        <x:v>18.50041</x:v>
      </x:c>
      <x:c t="n" s="0">
        <x:v>15.56752</x:v>
      </x:c>
      <x:c t="n" s="0">
        <x:v>21.43784</x:v>
      </x:c>
      <x:c t="n" s="0">
        <x:v>27.46404</x:v>
      </x:c>
      <x:c t="n" s="0">
        <x:v>33.58953</x:v>
      </x:c>
      <x:c t="n" s="0">
        <x:v>26.31949</x:v>
      </x:c>
      <x:c t="n" s="0">
        <x:v>31.38678</x:v>
      </x:c>
      <x:c t="n" s="0">
        <x:v>28.6871</x:v>
      </x:c>
      <x:c t="n" s="0">
        <x:v>28.04728</x:v>
      </x:c>
      <x:c t="n" s="0">
        <x:v>26.86881</x:v>
      </x:c>
      <x:c t="n" s="0">
        <x:v>24.42412</x:v>
      </x:c>
      <x:c t="n" s="0">
        <x:v>24.84814</x:v>
      </x:c>
      <x:c t="n" s="0">
        <x:v>17.97915</x:v>
      </x:c>
      <x:c t="n" s="0">
        <x:v>24.83981</x:v>
      </x:c>
      <x:c t="n" s="0">
        <x:v>51.75359</x:v>
      </x:c>
      <x:c t="n" s="0">
        <x:v>28.95034</x:v>
      </x:c>
      <x:c t="n" s="0">
        <x:v>7.547017</x:v>
      </x:c>
      <x:c t="n" s="0">
        <x:v>14.41988</x:v>
      </x:c>
      <x:c t="n" s="0">
        <x:v>7.716899</x:v>
      </x:c>
      <x:c t="n" s="0">
        <x:v>6.956112</x:v>
      </x:c>
      <x:c t="n" s="0">
        <x:v>3.988117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43948.9099884259</x:v>
      </x:c>
      <x:c t="n" s="7">
        <x:v>43948.9099884259</x:v>
      </x:c>
      <x:c t="n" s="0">
        <x:v>53.80086</x:v>
      </x:c>
      <x:c t="n" s="0">
        <x:v>58.9719</x:v>
      </x:c>
      <x:c t="n" s="0">
        <x:v>59.4249</x:v>
      </x:c>
      <x:c t="n" s="0">
        <x:v>67.28836</x:v>
      </x:c>
      <x:c t="n" s="0">
        <x:v>-15.3613</x:v>
      </x:c>
      <x:c t="n" s="0">
        <x:v>-20.93715</x:v>
      </x:c>
      <x:c t="n" s="0">
        <x:v>-19.32821</x:v>
      </x:c>
      <x:c t="n" s="0">
        <x:v>-21.62172</x:v>
      </x:c>
      <x:c t="n" s="0">
        <x:v>-10.16854</x:v>
      </x:c>
      <x:c t="n" s="0">
        <x:v>-5.650943</x:v>
      </x:c>
      <x:c t="n" s="0">
        <x:v>-10.10651</x:v>
      </x:c>
      <x:c t="n" s="0">
        <x:v>1.222448</x:v>
      </x:c>
      <x:c t="n" s="0">
        <x:v>-0.6747314</x:v>
      </x:c>
      <x:c t="n" s="0">
        <x:v>8.587417</x:v>
      </x:c>
      <x:c t="n" s="0">
        <x:v>16.34581</x:v>
      </x:c>
      <x:c t="n" s="0">
        <x:v>15.83135</x:v>
      </x:c>
      <x:c t="n" s="0">
        <x:v>12.54152</x:v>
      </x:c>
      <x:c t="n" s="0">
        <x:v>13.7558</x:v>
      </x:c>
      <x:c t="n" s="0">
        <x:v>11.65291</x:v>
      </x:c>
      <x:c t="n" s="0">
        <x:v>13.92415</x:v>
      </x:c>
      <x:c t="n" s="0">
        <x:v>18.10915</x:v>
      </x:c>
      <x:c t="n" s="0">
        <x:v>24.66941</x:v>
      </x:c>
      <x:c t="n" s="0">
        <x:v>27.53702</x:v>
      </x:c>
      <x:c t="n" s="0">
        <x:v>32.17117</x:v>
      </x:c>
      <x:c t="n" s="0">
        <x:v>32.3078</x:v>
      </x:c>
      <x:c t="n" s="0">
        <x:v>31.32799</x:v>
      </x:c>
      <x:c t="n" s="0">
        <x:v>29.04625</x:v>
      </x:c>
      <x:c t="n" s="0">
        <x:v>28.0137</x:v>
      </x:c>
      <x:c t="n" s="0">
        <x:v>25.37309</x:v>
      </x:c>
      <x:c t="n" s="0">
        <x:v>24.74018</x:v>
      </x:c>
      <x:c t="n" s="0">
        <x:v>22.05512</x:v>
      </x:c>
      <x:c t="n" s="0">
        <x:v>35.75409</x:v>
      </x:c>
      <x:c t="n" s="0">
        <x:v>48.43098</x:v>
      </x:c>
      <x:c t="n" s="0">
        <x:v>47.39584</x:v>
      </x:c>
      <x:c t="n" s="0">
        <x:v>34.02417</x:v>
      </x:c>
      <x:c t="n" s="0">
        <x:v>8.225363</x:v>
      </x:c>
      <x:c t="n" s="0">
        <x:v>9.939741</x:v>
      </x:c>
      <x:c t="n" s="0">
        <x:v>7.050959</x:v>
      </x:c>
      <x:c t="n" s="0">
        <x:v>6.256244</x:v>
      </x:c>
      <x:c t="n" s="0">
        <x:v>3.980358</x:v>
      </x:c>
      <x:c t="n" s="0">
        <x:v>-15.0071</x:v>
      </x:c>
      <x:c t="n" s="0">
        <x:v>-22.90941</x:v>
      </x:c>
      <x:c t="n" s="0">
        <x:v>-18.61395</x:v>
      </x:c>
      <x:c t="n" s="0">
        <x:v>-22.95654</x:v>
      </x:c>
      <x:c t="n" s="0">
        <x:v>-12.2936</x:v>
      </x:c>
      <x:c t="n" s="0">
        <x:v>-9.755868</x:v>
      </x:c>
      <x:c t="n" s="0">
        <x:v>-9.672309</x:v>
      </x:c>
      <x:c t="n" s="0">
        <x:v>3.015002</x:v>
      </x:c>
      <x:c t="n" s="0">
        <x:v>-10.51223</x:v>
      </x:c>
      <x:c t="n" s="0">
        <x:v>11.1436</x:v>
      </x:c>
      <x:c t="n" s="0">
        <x:v>9.938367</x:v>
      </x:c>
      <x:c t="n" s="0">
        <x:v>15.15606</x:v>
      </x:c>
      <x:c t="n" s="0">
        <x:v>10.09165</x:v>
      </x:c>
      <x:c t="n" s="0">
        <x:v>8.247801</x:v>
      </x:c>
      <x:c t="n" s="0">
        <x:v>5.415895</x:v>
      </x:c>
      <x:c t="n" s="0">
        <x:v>10.2346</x:v>
      </x:c>
      <x:c t="n" s="0">
        <x:v>13.78529</x:v>
      </x:c>
      <x:c t="n" s="0">
        <x:v>25.53397</x:v>
      </x:c>
      <x:c t="n" s="0">
        <x:v>26.7513</x:v>
      </x:c>
      <x:c t="n" s="0">
        <x:v>32.99174</x:v>
      </x:c>
      <x:c t="n" s="0">
        <x:v>30.20896</x:v>
      </x:c>
      <x:c t="n" s="0">
        <x:v>26.85858</x:v>
      </x:c>
      <x:c t="n" s="0">
        <x:v>28.93441</x:v>
      </x:c>
      <x:c t="n" s="0">
        <x:v>26.2402</x:v>
      </x:c>
      <x:c t="n" s="0">
        <x:v>24.47848</x:v>
      </x:c>
      <x:c t="n" s="0">
        <x:v>27.67186</x:v>
      </x:c>
      <x:c t="n" s="0">
        <x:v>20.66021</x:v>
      </x:c>
      <x:c t="n" s="0">
        <x:v>20.9792</x:v>
      </x:c>
      <x:c t="n" s="0">
        <x:v>53.69244</x:v>
      </x:c>
      <x:c t="n" s="0">
        <x:v>43.6475</x:v>
      </x:c>
      <x:c t="n" s="0">
        <x:v>12.67794</x:v>
      </x:c>
      <x:c t="n" s="0">
        <x:v>9.361457</x:v>
      </x:c>
      <x:c t="n" s="0">
        <x:v>5.700887</x:v>
      </x:c>
      <x:c t="n" s="0">
        <x:v>7.057543</x:v>
      </x:c>
      <x:c t="n" s="0">
        <x:v>5.730443</x:v>
      </x:c>
      <x:c t="n" s="0">
        <x:v>3.724925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43948.9099884259</x:v>
      </x:c>
      <x:c t="n" s="7">
        <x:v>43948.9099884259</x:v>
      </x:c>
      <x:c t="n" s="0">
        <x:v>51.90188</x:v>
      </x:c>
      <x:c t="n" s="0">
        <x:v>54.20069</x:v>
      </x:c>
      <x:c t="n" s="0">
        <x:v>68.84834</x:v>
      </x:c>
      <x:c t="n" s="0">
        <x:v>73.23343</x:v>
      </x:c>
      <x:c t="n" s="0">
        <x:v>-15.30784</x:v>
      </x:c>
      <x:c t="n" s="0">
        <x:v>-21.17519</x:v>
      </x:c>
      <x:c t="n" s="0">
        <x:v>-19.21646</x:v>
      </x:c>
      <x:c t="n" s="0">
        <x:v>-21.79311</x:v>
      </x:c>
      <x:c t="n" s="0">
        <x:v>-10.42107</x:v>
      </x:c>
      <x:c t="n" s="0">
        <x:v>-6.056953</x:v>
      </x:c>
      <x:c t="n" s="0">
        <x:v>-10.28793</x:v>
      </x:c>
      <x:c t="n" s="0">
        <x:v>1.466368</x:v>
      </x:c>
      <x:c t="n" s="0">
        <x:v>-1.283646</x:v>
      </x:c>
      <x:c t="n" s="0">
        <x:v>9.046658</x:v>
      </x:c>
      <x:c t="n" s="0">
        <x:v>15.82704</x:v>
      </x:c>
      <x:c t="n" s="0">
        <x:v>15.93864</x:v>
      </x:c>
      <x:c t="n" s="0">
        <x:v>12.25922</x:v>
      </x:c>
      <x:c t="n" s="0">
        <x:v>13.75828</x:v>
      </x:c>
      <x:c t="n" s="0">
        <x:v>11.14067</x:v>
      </x:c>
      <x:c t="n" s="0">
        <x:v>13.37946</x:v>
      </x:c>
      <x:c t="n" s="0">
        <x:v>18.06741</x:v>
      </x:c>
      <x:c t="n" s="0">
        <x:v>25.00491</x:v>
      </x:c>
      <x:c t="n" s="0">
        <x:v>27.58513</x:v>
      </x:c>
      <x:c t="n" s="0">
        <x:v>32.16359</x:v>
      </x:c>
      <x:c t="n" s="0">
        <x:v>32.10508</x:v>
      </x:c>
      <x:c t="n" s="0">
        <x:v>30.96109</x:v>
      </x:c>
      <x:c t="n" s="0">
        <x:v>28.82245</x:v>
      </x:c>
      <x:c t="n" s="0">
        <x:v>27.75544</x:v>
      </x:c>
      <x:c t="n" s="0">
        <x:v>25.15497</x:v>
      </x:c>
      <x:c t="n" s="0">
        <x:v>25.32971</x:v>
      </x:c>
      <x:c t="n" s="0">
        <x:v>21.91608</x:v>
      </x:c>
      <x:c t="n" s="0">
        <x:v>35.717</x:v>
      </x:c>
      <x:c t="n" s="0">
        <x:v>49.13387</x:v>
      </x:c>
      <x:c t="n" s="0">
        <x:v>46.79932</x:v>
      </x:c>
      <x:c t="n" s="0">
        <x:v>33.34267</x:v>
      </x:c>
      <x:c t="n" s="0">
        <x:v>8.509656</x:v>
      </x:c>
      <x:c t="n" s="0">
        <x:v>9.512373</x:v>
      </x:c>
      <x:c t="n" s="0">
        <x:v>6.916429</x:v>
      </x:c>
      <x:c t="n" s="0">
        <x:v>6.225836</x:v>
      </x:c>
      <x:c t="n" s="0">
        <x:v>4.044951</x:v>
      </x:c>
      <x:c t="n" s="0">
        <x:v>-15.0071</x:v>
      </x:c>
      <x:c t="n" s="0">
        <x:v>-22.90941</x:v>
      </x:c>
      <x:c t="n" s="0">
        <x:v>-18.61395</x:v>
      </x:c>
      <x:c t="n" s="0">
        <x:v>-22.95654</x:v>
      </x:c>
      <x:c t="n" s="0">
        <x:v>-12.2936</x:v>
      </x:c>
      <x:c t="n" s="0">
        <x:v>-9.755868</x:v>
      </x:c>
      <x:c t="n" s="0">
        <x:v>-14.41499</x:v>
      </x:c>
      <x:c t="n" s="0">
        <x:v>2.333227</x:v>
      </x:c>
      <x:c t="n" s="0">
        <x:v>-10.51223</x:v>
      </x:c>
      <x:c t="n" s="0">
        <x:v>10.96852</x:v>
      </x:c>
      <x:c t="n" s="0">
        <x:v>9.938367</x:v>
      </x:c>
      <x:c t="n" s="0">
        <x:v>16.92852</x:v>
      </x:c>
      <x:c t="n" s="0">
        <x:v>10.93513</x:v>
      </x:c>
      <x:c t="n" s="0">
        <x:v>14.79342</x:v>
      </x:c>
      <x:c t="n" s="0">
        <x:v>4.435572</x:v>
      </x:c>
      <x:c t="n" s="0">
        <x:v>1.861391</x:v>
      </x:c>
      <x:c t="n" s="0">
        <x:v>19.62138</x:v>
      </x:c>
      <x:c t="n" s="0">
        <x:v>25.84341</x:v>
      </x:c>
      <x:c t="n" s="0">
        <x:v>29.14203</x:v>
      </x:c>
      <x:c t="n" s="0">
        <x:v>35.28377</x:v>
      </x:c>
      <x:c t="n" s="0">
        <x:v>31.13523</x:v>
      </x:c>
      <x:c t="n" s="0">
        <x:v>29.32055</x:v>
      </x:c>
      <x:c t="n" s="0">
        <x:v>26.52444</x:v>
      </x:c>
      <x:c t="n" s="0">
        <x:v>26.6485</x:v>
      </x:c>
      <x:c t="n" s="0">
        <x:v>24.95116</x:v>
      </x:c>
      <x:c t="n" s="0">
        <x:v>26.77979</x:v>
      </x:c>
      <x:c t="n" s="0">
        <x:v>22.11105</x:v>
      </x:c>
      <x:c t="n" s="0">
        <x:v>36.7083</x:v>
      </x:c>
      <x:c t="n" s="0">
        <x:v>50.92242</x:v>
      </x:c>
      <x:c t="n" s="0">
        <x:v>37.86994</x:v>
      </x:c>
      <x:c t="n" s="0">
        <x:v>10.06507</x:v>
      </x:c>
      <x:c t="n" s="0">
        <x:v>9.765909</x:v>
      </x:c>
      <x:c t="n" s="0">
        <x:v>4.700838</x:v>
      </x:c>
      <x:c t="n" s="0">
        <x:v>5.157824</x:v>
      </x:c>
      <x:c t="n" s="0">
        <x:v>6.47925</x:v>
      </x:c>
      <x:c t="n" s="0">
        <x:v>4.854432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43948.9099884259</x:v>
      </x:c>
      <x:c t="n" s="7">
        <x:v>43948.9099884259</x:v>
      </x:c>
      <x:c t="n" s="0">
        <x:v>50.09274</x:v>
      </x:c>
      <x:c t="n" s="0">
        <x:v>54.20069</x:v>
      </x:c>
      <x:c t="n" s="0">
        <x:v>70.13421</x:v>
      </x:c>
      <x:c t="n" s="0">
        <x:v>73.11761</x:v>
      </x:c>
      <x:c t="n" s="0">
        <x:v>-15.26268</x:v>
      </x:c>
      <x:c t="n" s="0">
        <x:v>-21.50548</x:v>
      </x:c>
      <x:c t="n" s="0">
        <x:v>-19.27628</x:v>
      </x:c>
      <x:c t="n" s="0">
        <x:v>-22.27931</x:v>
      </x:c>
      <x:c t="n" s="0">
        <x:v>-10.64901</x:v>
      </x:c>
      <x:c t="n" s="0">
        <x:v>-6.436536</x:v>
      </x:c>
      <x:c t="n" s="0">
        <x:v>-10.87678</x:v>
      </x:c>
      <x:c t="n" s="0">
        <x:v>1.561515</x:v>
      </x:c>
      <x:c t="n" s="0">
        <x:v>0.1555946</x:v>
      </x:c>
      <x:c t="n" s="0">
        <x:v>9.373406</x:v>
      </x:c>
      <x:c t="n" s="0">
        <x:v>15.44251</x:v>
      </x:c>
      <x:c t="n" s="0">
        <x:v>16.09798</x:v>
      </x:c>
      <x:c t="n" s="0">
        <x:v>12.50752</x:v>
      </x:c>
      <x:c t="n" s="0">
        <x:v>13.92565</x:v>
      </x:c>
      <x:c t="n" s="0">
        <x:v>10.54604</x:v>
      </x:c>
      <x:c t="n" s="0">
        <x:v>13.55312</x:v>
      </x:c>
      <x:c t="n" s="0">
        <x:v>18.08163</x:v>
      </x:c>
      <x:c t="n" s="0">
        <x:v>25.01688</x:v>
      </x:c>
      <x:c t="n" s="0">
        <x:v>28.26345</x:v>
      </x:c>
      <x:c t="n" s="0">
        <x:v>32.35873</x:v>
      </x:c>
      <x:c t="n" s="0">
        <x:v>32.07747</x:v>
      </x:c>
      <x:c t="n" s="0">
        <x:v>30.78125</x:v>
      </x:c>
      <x:c t="n" s="0">
        <x:v>28.9843</x:v>
      </x:c>
      <x:c t="n" s="0">
        <x:v>27.7714</x:v>
      </x:c>
      <x:c t="n" s="0">
        <x:v>25.35962</x:v>
      </x:c>
      <x:c t="n" s="0">
        <x:v>25.55832</x:v>
      </x:c>
      <x:c t="n" s="0">
        <x:v>21.79493</x:v>
      </x:c>
      <x:c t="n" s="0">
        <x:v>35.27759</x:v>
      </x:c>
      <x:c t="n" s="0">
        <x:v>49.67806</x:v>
      </x:c>
      <x:c t="n" s="0">
        <x:v>46.12741</x:v>
      </x:c>
      <x:c t="n" s="0">
        <x:v>32.65989</x:v>
      </x:c>
      <x:c t="n" s="0">
        <x:v>8.577866</x:v>
      </x:c>
      <x:c t="n" s="0">
        <x:v>9.024611</x:v>
      </x:c>
      <x:c t="n" s="0">
        <x:v>6.691609</x:v>
      </x:c>
      <x:c t="n" s="0">
        <x:v>6.29447</x:v>
      </x:c>
      <x:c t="n" s="0">
        <x:v>4.139771</x:v>
      </x:c>
      <x:c t="n" s="0">
        <x:v>-15.0071</x:v>
      </x:c>
      <x:c t="n" s="0">
        <x:v>-25.12072</x:v>
      </x:c>
      <x:c t="n" s="0">
        <x:v>-20.339</x:v>
      </x:c>
      <x:c t="n" s="0">
        <x:v>-27.20238</x:v>
      </x:c>
      <x:c t="n" s="0">
        <x:v>-12.2936</x:v>
      </x:c>
      <x:c t="n" s="0">
        <x:v>-9.755868</x:v>
      </x:c>
      <x:c t="n" s="0">
        <x:v>-19.10173</x:v>
      </x:c>
      <x:c t="n" s="0">
        <x:v>2.079913</x:v>
      </x:c>
      <x:c t="n" s="0">
        <x:v>6.253586</x:v>
      </x:c>
      <x:c t="n" s="0">
        <x:v>10.90856</x:v>
      </x:c>
      <x:c t="n" s="0">
        <x:v>13.88462</x:v>
      </x:c>
      <x:c t="n" s="0">
        <x:v>16.92852</x:v>
      </x:c>
      <x:c t="n" s="0">
        <x:v>14.42918</x:v>
      </x:c>
      <x:c t="n" s="0">
        <x:v>14.80377</x:v>
      </x:c>
      <x:c t="n" s="0">
        <x:v>2.054416</x:v>
      </x:c>
      <x:c t="n" s="0">
        <x:v>16.61397</x:v>
      </x:c>
      <x:c t="n" s="0">
        <x:v>15.146</x:v>
      </x:c>
      <x:c t="n" s="0">
        <x:v>26.58034</x:v>
      </x:c>
      <x:c t="n" s="0">
        <x:v>29.80928</x:v>
      </x:c>
      <x:c t="n" s="0">
        <x:v>21.82975</x:v>
      </x:c>
      <x:c t="n" s="0">
        <x:v>31.19804</x:v>
      </x:c>
      <x:c t="n" s="0">
        <x:v>30.36927</x:v>
      </x:c>
      <x:c t="n" s="0">
        <x:v>29.12932</x:v>
      </x:c>
      <x:c t="n" s="0">
        <x:v>28.56589</x:v>
      </x:c>
      <x:c t="n" s="0">
        <x:v>26.05803</x:v>
      </x:c>
      <x:c t="n" s="0">
        <x:v>25.18211</x:v>
      </x:c>
      <x:c t="n" s="0">
        <x:v>21.12045</x:v>
      </x:c>
      <x:c t="n" s="0">
        <x:v>21.50126</x:v>
      </x:c>
      <x:c t="n" s="0">
        <x:v>50.52018</x:v>
      </x:c>
      <x:c t="n" s="0">
        <x:v>25.28175</x:v>
      </x:c>
      <x:c t="n" s="0">
        <x:v>8.039783</x:v>
      </x:c>
      <x:c t="n" s="0">
        <x:v>7.501678</x:v>
      </x:c>
      <x:c t="n" s="0">
        <x:v>6.848817</x:v>
      </x:c>
      <x:c t="n" s="0">
        <x:v>5.0194</x:v>
      </x:c>
      <x:c t="n" s="0">
        <x:v>5.693626</x:v>
      </x:c>
      <x:c t="n" s="0">
        <x:v>3.767448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43948.9099884259</x:v>
      </x:c>
      <x:c t="n" s="7">
        <x:v>43948.9099884259</x:v>
      </x:c>
      <x:c t="n" s="0">
        <x:v>42.73214</x:v>
      </x:c>
      <x:c t="n" s="0">
        <x:v>54.20069</x:v>
      </x:c>
      <x:c t="n" s="0">
        <x:v>61.5782</x:v>
      </x:c>
      <x:c t="n" s="0">
        <x:v>66.08861</x:v>
      </x:c>
      <x:c t="n" s="0">
        <x:v>-15.22449</x:v>
      </x:c>
      <x:c t="n" s="0">
        <x:v>-21.87952</x:v>
      </x:c>
      <x:c t="n" s="0">
        <x:v>-19.41626</x:v>
      </x:c>
      <x:c t="n" s="0">
        <x:v>-22.96217</x:v>
      </x:c>
      <x:c t="n" s="0">
        <x:v>-10.85363</x:v>
      </x:c>
      <x:c t="n" s="0">
        <x:v>-6.789243</x:v>
      </x:c>
      <x:c t="n" s="0">
        <x:v>-11.45181</x:v>
      </x:c>
      <x:c t="n" s="0">
        <x:v>1.641155</x:v>
      </x:c>
      <x:c t="n" s="0">
        <x:v>1.764559</x:v>
      </x:c>
      <x:c t="n" s="0">
        <x:v>9.634227</x:v>
      </x:c>
      <x:c t="n" s="0">
        <x:v>15.40991</x:v>
      </x:c>
      <x:c t="n" s="0">
        <x:v>16.22957</x:v>
      </x:c>
      <x:c t="n" s="0">
        <x:v>12.84676</x:v>
      </x:c>
      <x:c t="n" s="0">
        <x:v>14.06842</x:v>
      </x:c>
      <x:c t="n" s="0">
        <x:v>11.23312</x:v>
      </x:c>
      <x:c t="n" s="0">
        <x:v>13.85062</x:v>
      </x:c>
      <x:c t="n" s="0">
        <x:v>17.58943</x:v>
      </x:c>
      <x:c t="n" s="0">
        <x:v>24.98814</x:v>
      </x:c>
      <x:c t="n" s="0">
        <x:v>27.91329</x:v>
      </x:c>
      <x:c t="n" s="0">
        <x:v>31.96548</x:v>
      </x:c>
      <x:c t="n" s="0">
        <x:v>32.45554</x:v>
      </x:c>
      <x:c t="n" s="0">
        <x:v>30.9076</x:v>
      </x:c>
      <x:c t="n" s="0">
        <x:v>28.83846</x:v>
      </x:c>
      <x:c t="n" s="0">
        <x:v>28.16545</x:v>
      </x:c>
      <x:c t="n" s="0">
        <x:v>25.82772</x:v>
      </x:c>
      <x:c t="n" s="0">
        <x:v>25.30702</x:v>
      </x:c>
      <x:c t="n" s="0">
        <x:v>21.65637</x:v>
      </x:c>
      <x:c t="n" s="0">
        <x:v>38.57787</x:v>
      </x:c>
      <x:c t="n" s="0">
        <x:v>49.37019</x:v>
      </x:c>
      <x:c t="n" s="0">
        <x:v>45.44629</x:v>
      </x:c>
      <x:c t="n" s="0">
        <x:v>31.97821</x:v>
      </x:c>
      <x:c t="n" s="0">
        <x:v>8.170749</x:v>
      </x:c>
      <x:c t="n" s="0">
        <x:v>8.853791</x:v>
      </x:c>
      <x:c t="n" s="0">
        <x:v>6.593508</x:v>
      </x:c>
      <x:c t="n" s="0">
        <x:v>6.073448</x:v>
      </x:c>
      <x:c t="n" s="0">
        <x:v>4.027966</x:v>
      </x:c>
      <x:c t="n" s="0">
        <x:v>-15.0071</x:v>
      </x:c>
      <x:c t="n" s="0">
        <x:v>-25.12072</x:v>
      </x:c>
      <x:c t="n" s="0">
        <x:v>-20.339</x:v>
      </x:c>
      <x:c t="n" s="0">
        <x:v>-27.20238</x:v>
      </x:c>
      <x:c t="n" s="0">
        <x:v>-13.69741</x:v>
      </x:c>
      <x:c t="n" s="0">
        <x:v>-9.755868</x:v>
      </x:c>
      <x:c t="n" s="0">
        <x:v>-19.10173</x:v>
      </x:c>
      <x:c t="n" s="0">
        <x:v>0.9809642</x:v>
      </x:c>
      <x:c t="n" s="0">
        <x:v>6.253586</x:v>
      </x:c>
      <x:c t="n" s="0">
        <x:v>10.90856</x:v>
      </x:c>
      <x:c t="n" s="0">
        <x:v>15.21413</x:v>
      </x:c>
      <x:c t="n" s="0">
        <x:v>16.92852</x:v>
      </x:c>
      <x:c t="n" s="0">
        <x:v>14.42918</x:v>
      </x:c>
      <x:c t="n" s="0">
        <x:v>14.82096</x:v>
      </x:c>
      <x:c t="n" s="0">
        <x:v>15.73253</x:v>
      </x:c>
      <x:c t="n" s="0">
        <x:v>12.27975</x:v>
      </x:c>
      <x:c t="n" s="0">
        <x:v>11.56229</x:v>
      </x:c>
      <x:c t="n" s="0">
        <x:v>23.54878</x:v>
      </x:c>
      <x:c t="n" s="0">
        <x:v>24.52719</x:v>
      </x:c>
      <x:c t="n" s="0">
        <x:v>30.35128</x:v>
      </x:c>
      <x:c t="n" s="0">
        <x:v>33.91438</x:v>
      </x:c>
      <x:c t="n" s="0">
        <x:v>31.02144</x:v>
      </x:c>
      <x:c t="n" s="0">
        <x:v>27.44786</x:v>
      </x:c>
      <x:c t="n" s="0">
        <x:v>29.47864</x:v>
      </x:c>
      <x:c t="n" s="0">
        <x:v>27.84796</x:v>
      </x:c>
      <x:c t="n" s="0">
        <x:v>24.20043</x:v>
      </x:c>
      <x:c t="n" s="0">
        <x:v>20.91777</x:v>
      </x:c>
      <x:c t="n" s="0">
        <x:v>45.10184</x:v>
      </x:c>
      <x:c t="n" s="0">
        <x:v>44.36987</x:v>
      </x:c>
      <x:c t="n" s="0">
        <x:v>20.95693</x:v>
      </x:c>
      <x:c t="n" s="0">
        <x:v>10.74802</x:v>
      </x:c>
      <x:c t="n" s="0">
        <x:v>5.186019</x:v>
      </x:c>
      <x:c t="n" s="0">
        <x:v>6.695534</x:v>
      </x:c>
      <x:c t="n" s="0">
        <x:v>6.84903</x:v>
      </x:c>
      <x:c t="n" s="0">
        <x:v>5.08356</x:v>
      </x:c>
      <x:c t="n" s="0">
        <x:v>3.600581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43948.9099884259</x:v>
      </x:c>
      <x:c t="n" s="7">
        <x:v>43948.9099884259</x:v>
      </x:c>
      <x:c t="n" s="0">
        <x:v>38.18794</x:v>
      </x:c>
      <x:c t="n" s="0">
        <x:v>54.20069</x:v>
      </x:c>
      <x:c t="n" s="0">
        <x:v>57.25686</x:v>
      </x:c>
      <x:c t="n" s="0">
        <x:v>63.80381</x:v>
      </x:c>
      <x:c t="n" s="0">
        <x:v>-15.19212</x:v>
      </x:c>
      <x:c t="n" s="0">
        <x:v>-22.2268</x:v>
      </x:c>
      <x:c t="n" s="0">
        <x:v>-19.53947</x:v>
      </x:c>
      <x:c t="n" s="0">
        <x:v>-23.64454</x:v>
      </x:c>
      <x:c t="n" s="0">
        <x:v>-11.40078</x:v>
      </x:c>
      <x:c t="n" s="0">
        <x:v>-7.114944</x:v>
      </x:c>
      <x:c t="n" s="0">
        <x:v>-12.01145</x:v>
      </x:c>
      <x:c t="n" s="0">
        <x:v>1.275441</x:v>
      </x:c>
      <x:c t="n" s="0">
        <x:v>2.78341</x:v>
      </x:c>
      <x:c t="n" s="0">
        <x:v>10.31447</x:v>
      </x:c>
      <x:c t="n" s="0">
        <x:v>15.38188</x:v>
      </x:c>
      <x:c t="n" s="0">
        <x:v>16.06331</x:v>
      </x:c>
      <x:c t="n" s="0">
        <x:v>13.55167</x:v>
      </x:c>
      <x:c t="n" s="0">
        <x:v>14.20795</x:v>
      </x:c>
      <x:c t="n" s="0">
        <x:v>12.09261</x:v>
      </x:c>
      <x:c t="n" s="0">
        <x:v>13.31208</x:v>
      </x:c>
      <x:c t="n" s="0">
        <x:v>17.29879</x:v>
      </x:c>
      <x:c t="n" s="0">
        <x:v>25.39823</x:v>
      </x:c>
      <x:c t="n" s="0">
        <x:v>27.95264</x:v>
      </x:c>
      <x:c t="n" s="0">
        <x:v>31.73868</x:v>
      </x:c>
      <x:c t="n" s="0">
        <x:v>32.32679</x:v>
      </x:c>
      <x:c t="n" s="0">
        <x:v>31.73784</x:v>
      </x:c>
      <x:c t="n" s="0">
        <x:v>29.00953</x:v>
      </x:c>
      <x:c t="n" s="0">
        <x:v>28.23675</x:v>
      </x:c>
      <x:c t="n" s="0">
        <x:v>25.92724</x:v>
      </x:c>
      <x:c t="n" s="0">
        <x:v>25.09034</x:v>
      </x:c>
      <x:c t="n" s="0">
        <x:v>21.79802</x:v>
      </x:c>
      <x:c t="n" s="0">
        <x:v>38.32193</x:v>
      </x:c>
      <x:c t="n" s="0">
        <x:v>48.68966</x:v>
      </x:c>
      <x:c t="n" s="0">
        <x:v>44.7625</x:v>
      </x:c>
      <x:c t="n" s="0">
        <x:v>31.29829</x:v>
      </x:c>
      <x:c t="n" s="0">
        <x:v>7.840963</x:v>
      </x:c>
      <x:c t="n" s="0">
        <x:v>8.500126</x:v>
      </x:c>
      <x:c t="n" s="0">
        <x:v>6.447172</x:v>
      </x:c>
      <x:c t="n" s="0">
        <x:v>6.093226</x:v>
      </x:c>
      <x:c t="n" s="0">
        <x:v>3.928067</x:v>
      </x:c>
      <x:c t="n" s="0">
        <x:v>-15.0071</x:v>
      </x:c>
      <x:c t="n" s="0">
        <x:v>-25.12072</x:v>
      </x:c>
      <x:c t="n" s="0">
        <x:v>-20.339</x:v>
      </x:c>
      <x:c t="n" s="0">
        <x:v>-27.20238</x:v>
      </x:c>
      <x:c t="n" s="0">
        <x:v>-18.08631</x:v>
      </x:c>
      <x:c t="n" s="0">
        <x:v>-9.755868</x:v>
      </x:c>
      <x:c t="n" s="0">
        <x:v>-19.10173</x:v>
      </x:c>
      <x:c t="n" s="0">
        <x:v>-1.858138</x:v>
      </x:c>
      <x:c t="n" s="0">
        <x:v>6.253586</x:v>
      </x:c>
      <x:c t="n" s="0">
        <x:v>13.81139</x:v>
      </x:c>
      <x:c t="n" s="0">
        <x:v>15.21413</x:v>
      </x:c>
      <x:c t="n" s="0">
        <x:v>13.2476</x:v>
      </x:c>
      <x:c t="n" s="0">
        <x:v>17.21159</x:v>
      </x:c>
      <x:c t="n" s="0">
        <x:v>15.10815</x:v>
      </x:c>
      <x:c t="n" s="0">
        <x:v>13.34606</x:v>
      </x:c>
      <x:c t="n" s="0">
        <x:v>6.555353</x:v>
      </x:c>
      <x:c t="n" s="0">
        <x:v>15.72915</x:v>
      </x:c>
      <x:c t="n" s="0">
        <x:v>27.99975</x:v>
      </x:c>
      <x:c t="n" s="0">
        <x:v>29.56544</x:v>
      </x:c>
      <x:c t="n" s="0">
        <x:v>29.41403</x:v>
      </x:c>
      <x:c t="n" s="0">
        <x:v>31.46776</x:v>
      </x:c>
      <x:c t="n" s="0">
        <x:v>34.38723</x:v>
      </x:c>
      <x:c t="n" s="0">
        <x:v>30.28633</x:v>
      </x:c>
      <x:c t="n" s="0">
        <x:v>29.50892</x:v>
      </x:c>
      <x:c t="n" s="0">
        <x:v>25.04074</x:v>
      </x:c>
      <x:c t="n" s="0">
        <x:v>23.93705</x:v>
      </x:c>
      <x:c t="n" s="0">
        <x:v>21.40148</x:v>
      </x:c>
      <x:c t="n" s="0">
        <x:v>29.54644</x:v>
      </x:c>
      <x:c t="n" s="0">
        <x:v>25.60835</x:v>
      </x:c>
      <x:c t="n" s="0">
        <x:v>18.62082</x:v>
      </x:c>
      <x:c t="n" s="0">
        <x:v>8.977187</x:v>
      </x:c>
      <x:c t="n" s="0">
        <x:v>3.795401</x:v>
      </x:c>
      <x:c t="n" s="0">
        <x:v>4.900085</x:v>
      </x:c>
      <x:c t="n" s="0">
        <x:v>4.810627</x:v>
      </x:c>
      <x:c t="n" s="0">
        <x:v>6.625894</x:v>
      </x:c>
      <x:c t="n" s="0">
        <x:v>3.611086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43948.9099884259</x:v>
      </x:c>
      <x:c t="n" s="7">
        <x:v>43948.9099884259</x:v>
      </x:c>
      <x:c t="n" s="0">
        <x:v>46.02602</x:v>
      </x:c>
      <x:c t="n" s="0">
        <x:v>54.20069</x:v>
      </x:c>
      <x:c t="n" s="0">
        <x:v>56.66621</x:v>
      </x:c>
      <x:c t="n" s="0">
        <x:v>65.67467</x:v>
      </x:c>
      <x:c t="n" s="0">
        <x:v>-15.16468</x:v>
      </x:c>
      <x:c t="n" s="0">
        <x:v>-22.547</x:v>
      </x:c>
      <x:c t="n" s="0">
        <x:v>-19.64758</x:v>
      </x:c>
      <x:c t="n" s="0">
        <x:v>-24.32651</x:v>
      </x:c>
      <x:c t="n" s="0">
        <x:v>-11.92972</x:v>
      </x:c>
      <x:c t="n" s="0">
        <x:v>-7.413853</x:v>
      </x:c>
      <x:c t="n" s="0">
        <x:v>-10.53755</x:v>
      </x:c>
      <x:c t="n" s="0">
        <x:v>0.9367129</x:v>
      </x:c>
      <x:c t="n" s="0">
        <x:v>3.545133</x:v>
      </x:c>
      <x:c t="n" s="0">
        <x:v>11.03547</x:v>
      </x:c>
      <x:c t="n" s="0">
        <x:v>15.35779</x:v>
      </x:c>
      <x:c t="n" s="0">
        <x:v>15.7498</x:v>
      </x:c>
      <x:c t="n" s="0">
        <x:v>14.40099</x:v>
      </x:c>
      <x:c t="n" s="0">
        <x:v>14.38044</x:v>
      </x:c>
      <x:c t="n" s="0">
        <x:v>11.66465</x:v>
      </x:c>
      <x:c t="n" s="0">
        <x:v>12.77114</x:v>
      </x:c>
      <x:c t="n" s="0">
        <x:v>16.784</x:v>
      </x:c>
      <x:c t="n" s="0">
        <x:v>25.67508</x:v>
      </x:c>
      <x:c t="n" s="0">
        <x:v>27.95535</x:v>
      </x:c>
      <x:c t="n" s="0">
        <x:v>31.45997</x:v>
      </x:c>
      <x:c t="n" s="0">
        <x:v>32.00632</x:v>
      </x:c>
      <x:c t="n" s="0">
        <x:v>31.20895</x:v>
      </x:c>
      <x:c t="n" s="0">
        <x:v>28.88752</x:v>
      </x:c>
      <x:c t="n" s="0">
        <x:v>28.38854</x:v>
      </x:c>
      <x:c t="n" s="0">
        <x:v>25.62385</x:v>
      </x:c>
      <x:c t="n" s="0">
        <x:v>25.00165</x:v>
      </x:c>
      <x:c t="n" s="0">
        <x:v>21.80353</x:v>
      </x:c>
      <x:c t="n" s="0">
        <x:v>37.65103</x:v>
      </x:c>
      <x:c t="n" s="0">
        <x:v>48.00723</x:v>
      </x:c>
      <x:c t="n" s="0">
        <x:v>44.16866</x:v>
      </x:c>
      <x:c t="n" s="0">
        <x:v>31.10207</x:v>
      </x:c>
      <x:c t="n" s="0">
        <x:v>7.494085</x:v>
      </x:c>
      <x:c t="n" s="0">
        <x:v>8.134628</x:v>
      </x:c>
      <x:c t="n" s="0">
        <x:v>6.166541</x:v>
      </x:c>
      <x:c t="n" s="0">
        <x:v>6.184363</x:v>
      </x:c>
      <x:c t="n" s="0">
        <x:v>3.926341</x:v>
      </x:c>
      <x:c t="n" s="0">
        <x:v>-15.08505</x:v>
      </x:c>
      <x:c t="n" s="0">
        <x:v>-25.12072</x:v>
      </x:c>
      <x:c t="n" s="0">
        <x:v>-20.339</x:v>
      </x:c>
      <x:c t="n" s="0">
        <x:v>-27.20238</x:v>
      </x:c>
      <x:c t="n" s="0">
        <x:v>-18.08631</x:v>
      </x:c>
      <x:c t="n" s="0">
        <x:v>-10.11002</x:v>
      </x:c>
      <x:c t="n" s="0">
        <x:v>-4.080177</x:v>
      </x:c>
      <x:c t="n" s="0">
        <x:v>-1.858138</x:v>
      </x:c>
      <x:c t="n" s="0">
        <x:v>6.539697</x:v>
      </x:c>
      <x:c t="n" s="0">
        <x:v>13.81139</x:v>
      </x:c>
      <x:c t="n" s="0">
        <x:v>14.76991</x:v>
      </x:c>
      <x:c t="n" s="0">
        <x:v>13.2476</x:v>
      </x:c>
      <x:c t="n" s="0">
        <x:v>17.49559</x:v>
      </x:c>
      <x:c t="n" s="0">
        <x:v>15.27177</x:v>
      </x:c>
      <x:c t="n" s="0">
        <x:v>11.84869</x:v>
      </x:c>
      <x:c t="n" s="0">
        <x:v>6.507981</x:v>
      </x:c>
      <x:c t="n" s="0">
        <x:v>11.89884</x:v>
      </x:c>
      <x:c t="n" s="0">
        <x:v>25.17148</x:v>
      </x:c>
      <x:c t="n" s="0">
        <x:v>27.71882</x:v>
      </x:c>
      <x:c t="n" s="0">
        <x:v>29.9846</x:v>
      </x:c>
      <x:c t="n" s="0">
        <x:v>29.16901</x:v>
      </x:c>
      <x:c t="n" s="0">
        <x:v>22.87718</x:v>
      </x:c>
      <x:c t="n" s="0">
        <x:v>29.48787</x:v>
      </x:c>
      <x:c t="n" s="0">
        <x:v>27.67854</x:v>
      </x:c>
      <x:c t="n" s="0">
        <x:v>24.76124</x:v>
      </x:c>
      <x:c t="n" s="0">
        <x:v>24.18174</x:v>
      </x:c>
      <x:c t="n" s="0">
        <x:v>22.57565</x:v>
      </x:c>
      <x:c t="n" s="0">
        <x:v>21.06069</x:v>
      </x:c>
      <x:c t="n" s="0">
        <x:v>23.89054</x:v>
      </x:c>
      <x:c t="n" s="0">
        <x:v>40.04028</x:v>
      </x:c>
      <x:c t="n" s="0">
        <x:v>30.689</x:v>
      </x:c>
      <x:c t="n" s="0">
        <x:v>6.244309</x:v>
      </x:c>
      <x:c t="n" s="0">
        <x:v>5.858608</x:v>
      </x:c>
      <x:c t="n" s="0">
        <x:v>4.269199</x:v>
      </x:c>
      <x:c t="n" s="0">
        <x:v>6.028934</x:v>
      </x:c>
      <x:c t="n" s="0">
        <x:v>3.760672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43948.9099884259</x:v>
      </x:c>
      <x:c t="n" s="7">
        <x:v>43948.9099884259</x:v>
      </x:c>
      <x:c t="n" s="0">
        <x:v>48.77066</x:v>
      </x:c>
      <x:c t="n" s="0">
        <x:v>54.20069</x:v>
      </x:c>
      <x:c t="n" s="0">
        <x:v>60.7082</x:v>
      </x:c>
      <x:c t="n" s="0">
        <x:v>68.2274</x:v>
      </x:c>
      <x:c t="n" s="0">
        <x:v>-15.21311</x:v>
      </x:c>
      <x:c t="n" s="0">
        <x:v>-22.84056</x:v>
      </x:c>
      <x:c t="n" s="0">
        <x:v>-19.7421</x:v>
      </x:c>
      <x:c t="n" s="0">
        <x:v>-25.00819</x:v>
      </x:c>
      <x:c t="n" s="0">
        <x:v>-12.43881</x:v>
      </x:c>
      <x:c t="n" s="0">
        <x:v>-7.879281</x:v>
      </x:c>
      <x:c t="n" s="0">
        <x:v>-8.5262</x:v>
      </x:c>
      <x:c t="n" s="0">
        <x:v>0.6249218</x:v>
      </x:c>
      <x:c t="n" s="0">
        <x:v>4.142923</x:v>
      </x:c>
      <x:c t="n" s="0">
        <x:v>11.5687</x:v>
      </x:c>
      <x:c t="n" s="0">
        <x:v>14.95421</x:v>
      </x:c>
      <x:c t="n" s="0">
        <x:v>15.46289</x:v>
      </x:c>
      <x:c t="n" s="0">
        <x:v>14.97083</x:v>
      </x:c>
      <x:c t="n" s="0">
        <x:v>14.26189</x:v>
      </x:c>
      <x:c t="n" s="0">
        <x:v>13.39999</x:v>
      </x:c>
      <x:c t="n" s="0">
        <x:v>12.27</x:v>
      </x:c>
      <x:c t="n" s="0">
        <x:v>16.76153</x:v>
      </x:c>
      <x:c t="n" s="0">
        <x:v>25.25349</x:v>
      </x:c>
      <x:c t="n" s="0">
        <x:v>27.89481</x:v>
      </x:c>
      <x:c t="n" s="0">
        <x:v>31.29749</x:v>
      </x:c>
      <x:c t="n" s="0">
        <x:v>32.57909</x:v>
      </x:c>
      <x:c t="n" s="0">
        <x:v>30.7983</x:v>
      </x:c>
      <x:c t="n" s="0">
        <x:v>28.84021</x:v>
      </x:c>
      <x:c t="n" s="0">
        <x:v>28.5087</x:v>
      </x:c>
      <x:c t="n" s="0">
        <x:v>26.2057</x:v>
      </x:c>
      <x:c t="n" s="0">
        <x:v>24.7427</x:v>
      </x:c>
      <x:c t="n" s="0">
        <x:v>21.65396</x:v>
      </x:c>
      <x:c t="n" s="0">
        <x:v>36.97677</x:v>
      </x:c>
      <x:c t="n" s="0">
        <x:v>47.32499</x:v>
      </x:c>
      <x:c t="n" s="0">
        <x:v>44.50979</x:v>
      </x:c>
      <x:c t="n" s="0">
        <x:v>30.7272</x:v>
      </x:c>
      <x:c t="n" s="0">
        <x:v>7.404789</x:v>
      </x:c>
      <x:c t="n" s="0">
        <x:v>7.860752</x:v>
      </x:c>
      <x:c t="n" s="0">
        <x:v>6.076146</x:v>
      </x:c>
      <x:c t="n" s="0">
        <x:v>6.267619</x:v>
      </x:c>
      <x:c t="n" s="0">
        <x:v>3.985183</x:v>
      </x:c>
      <x:c t="n" s="0">
        <x:v>-15.67372</x:v>
      </x:c>
      <x:c t="n" s="0">
        <x:v>-25.12072</x:v>
      </x:c>
      <x:c t="n" s="0">
        <x:v>-20.339</x:v>
      </x:c>
      <x:c t="n" s="0">
        <x:v>-27.20238</x:v>
      </x:c>
      <x:c t="n" s="0">
        <x:v>-18.08631</x:v>
      </x:c>
      <x:c t="n" s="0">
        <x:v>-14.03278</x:v>
      </x:c>
      <x:c t="n" s="0">
        <x:v>-3.517373</x:v>
      </x:c>
      <x:c t="n" s="0">
        <x:v>-1.211512</x:v>
      </x:c>
      <x:c t="n" s="0">
        <x:v>6.579073</x:v>
      </x:c>
      <x:c t="n" s="0">
        <x:v>13.81139</x:v>
      </x:c>
      <x:c t="n" s="0">
        <x:v>8.681046</x:v>
      </x:c>
      <x:c t="n" s="0">
        <x:v>13.56745</x:v>
      </x:c>
      <x:c t="n" s="0">
        <x:v>17.1638</x:v>
      </x:c>
      <x:c t="n" s="0">
        <x:v>11.65322</x:v>
      </x:c>
      <x:c t="n" s="0">
        <x:v>19.13676</x:v>
      </x:c>
      <x:c t="n" s="0">
        <x:v>14.20463</x:v>
      </x:c>
      <x:c t="n" s="0">
        <x:v>16.62928</x:v>
      </x:c>
      <x:c t="n" s="0">
        <x:v>22.00408</x:v>
      </x:c>
      <x:c t="n" s="0">
        <x:v>25.36946</x:v>
      </x:c>
      <x:c t="n" s="0">
        <x:v>30.81897</x:v>
      </x:c>
      <x:c t="n" s="0">
        <x:v>35.67678</x:v>
      </x:c>
      <x:c t="n" s="0">
        <x:v>27.27969</x:v>
      </x:c>
      <x:c t="n" s="0">
        <x:v>27.46457</x:v>
      </x:c>
      <x:c t="n" s="0">
        <x:v>28.94158</x:v>
      </x:c>
      <x:c t="n" s="0">
        <x:v>29.48143</x:v>
      </x:c>
      <x:c t="n" s="0">
        <x:v>20.68492</x:v>
      </x:c>
      <x:c t="n" s="0">
        <x:v>22.02963</x:v>
      </x:c>
      <x:c t="n" s="0">
        <x:v>18.06235</x:v>
      </x:c>
      <x:c t="n" s="0">
        <x:v>23.03479</x:v>
      </x:c>
      <x:c t="n" s="0">
        <x:v>47.23946</x:v>
      </x:c>
      <x:c t="n" s="0">
        <x:v>24.60127</x:v>
      </x:c>
      <x:c t="n" s="0">
        <x:v>5.39073</x:v>
      </x:c>
      <x:c t="n" s="0">
        <x:v>5.979269</x:v>
      </x:c>
      <x:c t="n" s="0">
        <x:v>5.94999</x:v>
      </x:c>
      <x:c t="n" s="0">
        <x:v>6.713102</x:v>
      </x:c>
      <x:c t="n" s="0">
        <x:v>4.540017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43948.9099884259</x:v>
      </x:c>
      <x:c t="n" s="7">
        <x:v>43948.9099884259</x:v>
      </x:c>
      <x:c t="n" s="0">
        <x:v>52.1128</x:v>
      </x:c>
      <x:c t="n" s="0">
        <x:v>57.21099</x:v>
      </x:c>
      <x:c t="n" s="0">
        <x:v>66.34862</x:v>
      </x:c>
      <x:c t="n" s="0">
        <x:v>70.85982</x:v>
      </x:c>
      <x:c t="n" s="0">
        <x:v>-15.27745</x:v>
      </x:c>
      <x:c t="n" s="0">
        <x:v>-23.10793</x:v>
      </x:c>
      <x:c t="n" s="0">
        <x:v>-19.87928</x:v>
      </x:c>
      <x:c t="n" s="0">
        <x:v>-25.67752</x:v>
      </x:c>
      <x:c t="n" s="0">
        <x:v>-12.92649</x:v>
      </x:c>
      <x:c t="n" s="0">
        <x:v>-8.388235</x:v>
      </x:c>
      <x:c t="n" s="0">
        <x:v>-7.331736</x:v>
      </x:c>
      <x:c t="n" s="0">
        <x:v>0.5512839</x:v>
      </x:c>
      <x:c t="n" s="0">
        <x:v>4.485472</x:v>
      </x:c>
      <x:c t="n" s="0">
        <x:v>11.64666</x:v>
      </x:c>
      <x:c t="n" s="0">
        <x:v>14.44057</x:v>
      </x:c>
      <x:c t="n" s="0">
        <x:v>15.30972</x:v>
      </x:c>
      <x:c t="n" s="0">
        <x:v>15.34307</x:v>
      </x:c>
      <x:c t="n" s="0">
        <x:v>13.89603</x:v>
      </x:c>
      <x:c t="n" s="0">
        <x:v>14.87015</x:v>
      </x:c>
      <x:c t="n" s="0">
        <x:v>13.70815</x:v>
      </x:c>
      <x:c t="n" s="0">
        <x:v>16.5917</x:v>
      </x:c>
      <x:c t="n" s="0">
        <x:v>25.29676</x:v>
      </x:c>
      <x:c t="n" s="0">
        <x:v>27.6058</x:v>
      </x:c>
      <x:c t="n" s="0">
        <x:v>31.68807</x:v>
      </x:c>
      <x:c t="n" s="0">
        <x:v>32.56886</x:v>
      </x:c>
      <x:c t="n" s="0">
        <x:v>30.22789</x:v>
      </x:c>
      <x:c t="n" s="0">
        <x:v>28.75197</x:v>
      </x:c>
      <x:c t="n" s="0">
        <x:v>28.37893</x:v>
      </x:c>
      <x:c t="n" s="0">
        <x:v>26.35262</x:v>
      </x:c>
      <x:c t="n" s="0">
        <x:v>24.37608</x:v>
      </x:c>
      <x:c t="n" s="0">
        <x:v>21.9986</x:v>
      </x:c>
      <x:c t="n" s="0">
        <x:v>36.30034</x:v>
      </x:c>
      <x:c t="n" s="0">
        <x:v>46.79601</x:v>
      </x:c>
      <x:c t="n" s="0">
        <x:v>45.14364</x:v>
      </x:c>
      <x:c t="n" s="0">
        <x:v>30.05378</x:v>
      </x:c>
      <x:c t="n" s="0">
        <x:v>7.277659</x:v>
      </x:c>
      <x:c t="n" s="0">
        <x:v>7.72182</x:v>
      </x:c>
      <x:c t="n" s="0">
        <x:v>6.104342</x:v>
      </x:c>
      <x:c t="n" s="0">
        <x:v>6.105469</x:v>
      </x:c>
      <x:c t="n" s="0">
        <x:v>4.256252</x:v>
      </x:c>
      <x:c t="n" s="0">
        <x:v>-15.67372</x:v>
      </x:c>
      <x:c t="n" s="0">
        <x:v>-25.12072</x:v>
      </x:c>
      <x:c t="n" s="0">
        <x:v>-22.28943</x:v>
      </x:c>
      <x:c t="n" s="0">
        <x:v>-27.20238</x:v>
      </x:c>
      <x:c t="n" s="0">
        <x:v>-18.08631</x:v>
      </x:c>
      <x:c t="n" s="0">
        <x:v>-14.03278</x:v>
      </x:c>
      <x:c t="n" s="0">
        <x:v>-3.517373</x:v>
      </x:c>
      <x:c t="n" s="0">
        <x:v>0.2960883</x:v>
      </x:c>
      <x:c t="n" s="0">
        <x:v>4.321018</x:v>
      </x:c>
      <x:c t="n" s="0">
        <x:v>10.30066</x:v>
      </x:c>
      <x:c t="n" s="0">
        <x:v>8.681046</x:v>
      </x:c>
      <x:c t="n" s="0">
        <x:v>14.40606</x:v>
      </x:c>
      <x:c t="n" s="0">
        <x:v>17.04731</x:v>
      </x:c>
      <x:c t="n" s="0">
        <x:v>13.21832</x:v>
      </x:c>
      <x:c t="n" s="0">
        <x:v>19.19209</x:v>
      </x:c>
      <x:c t="n" s="0">
        <x:v>16.86393</x:v>
      </x:c>
      <x:c t="n" s="0">
        <x:v>14.81341</x:v>
      </x:c>
      <x:c t="n" s="0">
        <x:v>27.05285</x:v>
      </x:c>
      <x:c t="n" s="0">
        <x:v>25.88872</x:v>
      </x:c>
      <x:c t="n" s="0">
        <x:v>32.86058</x:v>
      </x:c>
      <x:c t="n" s="0">
        <x:v>31.71412</x:v>
      </x:c>
      <x:c t="n" s="0">
        <x:v>24.03743</x:v>
      </x:c>
      <x:c t="n" s="0">
        <x:v>28.7628</x:v>
      </x:c>
      <x:c t="n" s="0">
        <x:v>28.53728</x:v>
      </x:c>
      <x:c t="n" s="0">
        <x:v>25.45334</x:v>
      </x:c>
      <x:c t="n" s="0">
        <x:v>23.26166</x:v>
      </x:c>
      <x:c t="n" s="0">
        <x:v>22.83712</x:v>
      </x:c>
      <x:c t="n" s="0">
        <x:v>18.47596</x:v>
      </x:c>
      <x:c t="n" s="0">
        <x:v>49.36213</x:v>
      </x:c>
      <x:c t="n" s="0">
        <x:v>46.13365</x:v>
      </x:c>
      <x:c t="n" s="0">
        <x:v>10.8201</x:v>
      </x:c>
      <x:c t="n" s="0">
        <x:v>7.618895</x:v>
      </x:c>
      <x:c t="n" s="0">
        <x:v>5.563767</x:v>
      </x:c>
      <x:c t="n" s="0">
        <x:v>5.023339</x:v>
      </x:c>
      <x:c t="n" s="0">
        <x:v>5.87794</x:v>
      </x:c>
      <x:c t="n" s="0">
        <x:v>5.237336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43948.9099884259</x:v>
      </x:c>
      <x:c t="n" s="7">
        <x:v>43948.9099884259</x:v>
      </x:c>
      <x:c t="n" s="0">
        <x:v>50.53203</x:v>
      </x:c>
      <x:c t="n" s="0">
        <x:v>54.20069</x:v>
      </x:c>
      <x:c t="n" s="0">
        <x:v>67.66254</x:v>
      </x:c>
      <x:c t="n" s="0">
        <x:v>71.29761</x:v>
      </x:c>
      <x:c t="n" s="0">
        <x:v>-15.33316</x:v>
      </x:c>
      <x:c t="n" s="0">
        <x:v>-23.35006</x:v>
      </x:c>
      <x:c t="n" s="0">
        <x:v>-20.38406</x:v>
      </x:c>
      <x:c t="n" s="0">
        <x:v>-26.25776</x:v>
      </x:c>
      <x:c t="n" s="0">
        <x:v>-13.39127</x:v>
      </x:c>
      <x:c t="n" s="0">
        <x:v>-8.875756</x:v>
      </x:c>
      <x:c t="n" s="0">
        <x:v>-6.52059</x:v>
      </x:c>
      <x:c t="n" s="0">
        <x:v>0.5149519</x:v>
      </x:c>
      <x:c t="n" s="0">
        <x:v>4.021766</x:v>
      </x:c>
      <x:c t="n" s="0">
        <x:v>11.38747</x:v>
      </x:c>
      <x:c t="n" s="0">
        <x:v>13.94801</x:v>
      </x:c>
      <x:c t="n" s="0">
        <x:v>15.18897</x:v>
      </x:c>
      <x:c t="n" s="0">
        <x:v>15.63751</x:v>
      </x:c>
      <x:c t="n" s="0">
        <x:v>14.88271</x:v>
      </x:c>
      <x:c t="n" s="0">
        <x:v>15.85282</x:v>
      </x:c>
      <x:c t="n" s="0">
        <x:v>13.44397</x:v>
      </x:c>
      <x:c t="n" s="0">
        <x:v>16.52506</x:v>
      </x:c>
      <x:c t="n" s="0">
        <x:v>25.24781</x:v>
      </x:c>
      <x:c t="n" s="0">
        <x:v>27.19057</x:v>
      </x:c>
      <x:c t="n" s="0">
        <x:v>31.27405</x:v>
      </x:c>
      <x:c t="n" s="0">
        <x:v>32.48354</x:v>
      </x:c>
      <x:c t="n" s="0">
        <x:v>29.9686</x:v>
      </x:c>
      <x:c t="n" s="0">
        <x:v>28.45309</x:v>
      </x:c>
      <x:c t="n" s="0">
        <x:v>28.86393</x:v>
      </x:c>
      <x:c t="n" s="0">
        <x:v>26.5758</x:v>
      </x:c>
      <x:c t="n" s="0">
        <x:v>24.60869</x:v>
      </x:c>
      <x:c t="n" s="0">
        <x:v>21.84834</x:v>
      </x:c>
      <x:c t="n" s="0">
        <x:v>35.69501</x:v>
      </x:c>
      <x:c t="n" s="0">
        <x:v>47.88643</x:v>
      </x:c>
      <x:c t="n" s="0">
        <x:v>44.54697</x:v>
      </x:c>
      <x:c t="n" s="0">
        <x:v>29.37527</x:v>
      </x:c>
      <x:c t="n" s="0">
        <x:v>7.377427</x:v>
      </x:c>
      <x:c t="n" s="0">
        <x:v>7.392841</x:v>
      </x:c>
      <x:c t="n" s="0">
        <x:v>5.87795</x:v>
      </x:c>
      <x:c t="n" s="0">
        <x:v>6.140397</x:v>
      </x:c>
      <x:c t="n" s="0">
        <x:v>4.311083</x:v>
      </x:c>
      <x:c t="n" s="0">
        <x:v>-15.67372</x:v>
      </x:c>
      <x:c t="n" s="0">
        <x:v>-25.12072</x:v>
      </x:c>
      <x:c t="n" s="0">
        <x:v>-25.9236</x:v>
      </x:c>
      <x:c t="n" s="0">
        <x:v>-27.20238</x:v>
      </x:c>
      <x:c t="n" s="0">
        <x:v>-18.08631</x:v>
      </x:c>
      <x:c t="n" s="0">
        <x:v>-14.03278</x:v>
      </x:c>
      <x:c t="n" s="0">
        <x:v>-3.517373</x:v>
      </x:c>
      <x:c t="n" s="0">
        <x:v>0.2960883</x:v>
      </x:c>
      <x:c t="n" s="0">
        <x:v>-0.6536278</x:v>
      </x:c>
      <x:c t="n" s="0">
        <x:v>9.450694</x:v>
      </x:c>
      <x:c t="n" s="0">
        <x:v>8.681046</x:v>
      </x:c>
      <x:c t="n" s="0">
        <x:v>14.40606</x:v>
      </x:c>
      <x:c t="n" s="0">
        <x:v>15.45873</x:v>
      </x:c>
      <x:c t="n" s="0">
        <x:v>19.26622</x:v>
      </x:c>
      <x:c t="n" s="0">
        <x:v>18.68697</x:v>
      </x:c>
      <x:c t="n" s="0">
        <x:v>11.33272</x:v>
      </x:c>
      <x:c t="n" s="0">
        <x:v>19.41005</x:v>
      </x:c>
      <x:c t="n" s="0">
        <x:v>19.71745</x:v>
      </x:c>
      <x:c t="n" s="0">
        <x:v>21.87134</x:v>
      </x:c>
      <x:c t="n" s="0">
        <x:v>34.2714</x:v>
      </x:c>
      <x:c t="n" s="0">
        <x:v>32.27374</x:v>
      </x:c>
      <x:c t="n" s="0">
        <x:v>29.7167</x:v>
      </x:c>
      <x:c t="n" s="0">
        <x:v>22.23626</x:v>
      </x:c>
      <x:c t="n" s="0">
        <x:v>31.08493</x:v>
      </x:c>
      <x:c t="n" s="0">
        <x:v>26.76553</x:v>
      </x:c>
      <x:c t="n" s="0">
        <x:v>25.28185</x:v>
      </x:c>
      <x:c t="n" s="0">
        <x:v>20.7303</x:v>
      </x:c>
      <x:c t="n" s="0">
        <x:v>34.84755</x:v>
      </x:c>
      <x:c t="n" s="0">
        <x:v>49.68928</x:v>
      </x:c>
      <x:c t="n" s="0">
        <x:v>36.0977</x:v>
      </x:c>
      <x:c t="n" s="0">
        <x:v>7.941495</x:v>
      </x:c>
      <x:c t="n" s="0">
        <x:v>9.201221</x:v>
      </x:c>
      <x:c t="n" s="0">
        <x:v>5.512439</x:v>
      </x:c>
      <x:c t="n" s="0">
        <x:v>4.866098</x:v>
      </x:c>
      <x:c t="n" s="0">
        <x:v>5.307596</x:v>
      </x:c>
      <x:c t="n" s="0">
        <x:v>5.64784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43948.9099884259</x:v>
      </x:c>
      <x:c t="n" s="7">
        <x:v>43948.9099884259</x:v>
      </x:c>
      <x:c t="n" s="0">
        <x:v>50.69872</x:v>
      </x:c>
      <x:c t="n" s="0">
        <x:v>54.20069</x:v>
      </x:c>
      <x:c t="n" s="0">
        <x:v>55.60121</x:v>
      </x:c>
      <x:c t="n" s="0">
        <x:v>64.70557</x:v>
      </x:c>
      <x:c t="n" s="0">
        <x:v>-15.3813</x:v>
      </x:c>
      <x:c t="n" s="0">
        <x:v>-23.56803</x:v>
      </x:c>
      <x:c t="n" s="0">
        <x:v>-20.86709</x:v>
      </x:c>
      <x:c t="n" s="0">
        <x:v>-26.82341</x:v>
      </x:c>
      <x:c t="n" s="0">
        <x:v>-13.83181</x:v>
      </x:c>
      <x:c t="n" s="0">
        <x:v>-9.340368</x:v>
      </x:c>
      <x:c t="n" s="0">
        <x:v>-5.930644</x:v>
      </x:c>
      <x:c t="n" s="0">
        <x:v>0.7788625</x:v>
      </x:c>
      <x:c t="n" s="0">
        <x:v>3.582335</x:v>
      </x:c>
      <x:c t="n" s="0">
        <x:v>11.15316</x:v>
      </x:c>
      <x:c t="n" s="0">
        <x:v>13.44793</x:v>
      </x:c>
      <x:c t="n" s="0">
        <x:v>15.08311</x:v>
      </x:c>
      <x:c t="n" s="0">
        <x:v>15.13627</x:v>
      </x:c>
      <x:c t="n" s="0">
        <x:v>15.8676</x:v>
      </x:c>
      <x:c t="n" s="0">
        <x:v>15.5704</x:v>
      </x:c>
      <x:c t="n" s="0">
        <x:v>14.03327</x:v>
      </x:c>
      <x:c t="n" s="0">
        <x:v>17.45136</x:v>
      </x:c>
      <x:c t="n" s="0">
        <x:v>24.80162</x:v>
      </x:c>
      <x:c t="n" s="0">
        <x:v>27.26988</x:v>
      </x:c>
      <x:c t="n" s="0">
        <x:v>32.59338</x:v>
      </x:c>
      <x:c t="n" s="0">
        <x:v>32.18586</x:v>
      </x:c>
      <x:c t="n" s="0">
        <x:v>30.03607</x:v>
      </x:c>
      <x:c t="n" s="0">
        <x:v>28.15037</x:v>
      </x:c>
      <x:c t="n" s="0">
        <x:v>28.5951</x:v>
      </x:c>
      <x:c t="n" s="0">
        <x:v>26.23245</x:v>
      </x:c>
      <x:c t="n" s="0">
        <x:v>24.74993</x:v>
      </x:c>
      <x:c t="n" s="0">
        <x:v>21.7873</x:v>
      </x:c>
      <x:c t="n" s="0">
        <x:v>35.55836</x:v>
      </x:c>
      <x:c t="n" s="0">
        <x:v>48.40056</x:v>
      </x:c>
      <x:c t="n" s="0">
        <x:v>43.91003</x:v>
      </x:c>
      <x:c t="n" s="0">
        <x:v>28.69561</x:v>
      </x:c>
      <x:c t="n" s="0">
        <x:v>7.65009</x:v>
      </x:c>
      <x:c t="n" s="0">
        <x:v>7.191228</x:v>
      </x:c>
      <x:c t="n" s="0">
        <x:v>5.773062</x:v>
      </x:c>
      <x:c t="n" s="0">
        <x:v>6.165822</x:v>
      </x:c>
      <x:c t="n" s="0">
        <x:v>4.602302</x:v>
      </x:c>
      <x:c t="n" s="0">
        <x:v>-15.85232</x:v>
      </x:c>
      <x:c t="n" s="0">
        <x:v>-25.00789</x:v>
      </x:c>
      <x:c t="n" s="0">
        <x:v>-25.9236</x:v>
      </x:c>
      <x:c t="n" s="0">
        <x:v>-27.20238</x:v>
      </x:c>
      <x:c t="n" s="0">
        <x:v>-15.15778</x:v>
      </x:c>
      <x:c t="n" s="0">
        <x:v>-14.03278</x:v>
      </x:c>
      <x:c t="n" s="0">
        <x:v>-3.474838</x:v>
      </x:c>
      <x:c t="n" s="0">
        <x:v>2.805007</x:v>
      </x:c>
      <x:c t="n" s="0">
        <x:v>-0.6536278</x:v>
      </x:c>
      <x:c t="n" s="0">
        <x:v>10.37828</x:v>
      </x:c>
      <x:c t="n" s="0">
        <x:v>6.89755</x:v>
      </x:c>
      <x:c t="n" s="0">
        <x:v>15.06535</x:v>
      </x:c>
      <x:c t="n" s="0">
        <x:v>9.6735</x:v>
      </x:c>
      <x:c t="n" s="0">
        <x:v>17.50765</x:v>
      </x:c>
      <x:c t="n" s="0">
        <x:v>4.37464</x:v>
      </x:c>
      <x:c t="n" s="0">
        <x:v>17.42976</x:v>
      </x:c>
      <x:c t="n" s="0">
        <x:v>18.68061</x:v>
      </x:c>
      <x:c t="n" s="0">
        <x:v>23.18449</x:v>
      </x:c>
      <x:c t="n" s="0">
        <x:v>27.93344</x:v>
      </x:c>
      <x:c t="n" s="0">
        <x:v>35.24712</x:v>
      </x:c>
      <x:c t="n" s="0">
        <x:v>31.32832</x:v>
      </x:c>
      <x:c t="n" s="0">
        <x:v>29.0733</x:v>
      </x:c>
      <x:c t="n" s="0">
        <x:v>27.9534</x:v>
      </x:c>
      <x:c t="n" s="0">
        <x:v>28.09446</x:v>
      </x:c>
      <x:c t="n" s="0">
        <x:v>25.1228</x:v>
      </x:c>
      <x:c t="n" s="0">
        <x:v>25.28269</x:v>
      </x:c>
      <x:c t="n" s="0">
        <x:v>20.05618</x:v>
      </x:c>
      <x:c t="n" s="0">
        <x:v>26.26689</x:v>
      </x:c>
      <x:c t="n" s="0">
        <x:v>51.61529</x:v>
      </x:c>
      <x:c t="n" s="0">
        <x:v>26.91883</x:v>
      </x:c>
      <x:c t="n" s="0">
        <x:v>8.683335</x:v>
      </x:c>
      <x:c t="n" s="0">
        <x:v>7.484455</x:v>
      </x:c>
      <x:c t="n" s="0">
        <x:v>5.480614</x:v>
      </x:c>
      <x:c t="n" s="0">
        <x:v>5.330085</x:v>
      </x:c>
      <x:c t="n" s="0">
        <x:v>6.261854</x:v>
      </x:c>
      <x:c t="n" s="0">
        <x:v>6.518344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43948.9099884259</x:v>
      </x:c>
      <x:c t="n" s="7">
        <x:v>43948.9099884259</x:v>
      </x:c>
      <x:c t="n" s="0">
        <x:v>42.35329</x:v>
      </x:c>
      <x:c t="n" s="0">
        <x:v>54.20069</x:v>
      </x:c>
      <x:c t="n" s="0">
        <x:v>56.29322</x:v>
      </x:c>
      <x:c t="n" s="0">
        <x:v>64.12566</x:v>
      </x:c>
      <x:c t="n" s="0">
        <x:v>-15.57284</x:v>
      </x:c>
      <x:c t="n" s="0">
        <x:v>-23.68931</x:v>
      </x:c>
      <x:c t="n" s="0">
        <x:v>-21.32683</x:v>
      </x:c>
      <x:c t="n" s="0">
        <x:v>-27.20238</x:v>
      </x:c>
      <x:c t="n" s="0">
        <x:v>-12.92729</x:v>
      </x:c>
      <x:c t="n" s="0">
        <x:v>-9.780749</x:v>
      </x:c>
      <x:c t="n" s="0">
        <x:v>-5.423773</x:v>
      </x:c>
      <x:c t="n" s="0">
        <x:v>1.140267</x:v>
      </x:c>
      <x:c t="n" s="0">
        <x:v>3.168283</x:v>
      </x:c>
      <x:c t="n" s="0">
        <x:v>11.55253</x:v>
      </x:c>
      <x:c t="n" s="0">
        <x:v>12.87538</x:v>
      </x:c>
      <x:c t="n" s="0">
        <x:v>15.51349</x:v>
      </x:c>
      <x:c t="n" s="0">
        <x:v>14.65702</x:v>
      </x:c>
      <x:c t="n" s="0">
        <x:v>15.36054</x:v>
      </x:c>
      <x:c t="n" s="0">
        <x:v>14.96287</x:v>
      </x:c>
      <x:c t="n" s="0">
        <x:v>13.96794</x:v>
      </x:c>
      <x:c t="n" s="0">
        <x:v>17.87627</x:v>
      </x:c>
      <x:c t="n" s="0">
        <x:v>24.58631</x:v>
      </x:c>
      <x:c t="n" s="0">
        <x:v>26.99093</x:v>
      </x:c>
      <x:c t="n" s="0">
        <x:v>32.44028</x:v>
      </x:c>
      <x:c t="n" s="0">
        <x:v>32.12778</x:v>
      </x:c>
      <x:c t="n" s="0">
        <x:v>29.82205</x:v>
      </x:c>
      <x:c t="n" s="0">
        <x:v>28.15592</x:v>
      </x:c>
      <x:c t="n" s="0">
        <x:v>28.59863</x:v>
      </x:c>
      <x:c t="n" s="0">
        <x:v>26.09648</x:v>
      </x:c>
      <x:c t="n" s="0">
        <x:v>24.5335</x:v>
      </x:c>
      <x:c t="n" s="0">
        <x:v>21.64231</x:v>
      </x:c>
      <x:c t="n" s="0">
        <x:v>37.79113</x:v>
      </x:c>
      <x:c t="n" s="0">
        <x:v>48.50623</x:v>
      </x:c>
      <x:c t="n" s="0">
        <x:v>43.22652</x:v>
      </x:c>
      <x:c t="n" s="0">
        <x:v>28.01925</x:v>
      </x:c>
      <x:c t="n" s="0">
        <x:v>7.390641</x:v>
      </x:c>
      <x:c t="n" s="0">
        <x:v>6.95803</x:v>
      </x:c>
      <x:c t="n" s="0">
        <x:v>5.69676</x:v>
      </x:c>
      <x:c t="n" s="0">
        <x:v>6.082496</x:v>
      </x:c>
      <x:c t="n" s="0">
        <x:v>4.975841</x:v>
      </x:c>
      <x:c t="n" s="0">
        <x:v>-17.36347</x:v>
      </x:c>
      <x:c t="n" s="0">
        <x:v>-24.29082</x:v>
      </x:c>
      <x:c t="n" s="0">
        <x:v>-25.9236</x:v>
      </x:c>
      <x:c t="n" s="0">
        <x:v>-27.20238</x:v>
      </x:c>
      <x:c t="n" s="0">
        <x:v>-8.690332</x:v>
      </x:c>
      <x:c t="n" s="0">
        <x:v>-14.03278</x:v>
      </x:c>
      <x:c t="n" s="0">
        <x:v>-3.188212</x:v>
      </x:c>
      <x:c t="n" s="0">
        <x:v>2.805007</x:v>
      </x:c>
      <x:c t="n" s="0">
        <x:v>3.715463</x:v>
      </x:c>
      <x:c t="n" s="0">
        <x:v>14.08195</x:v>
      </x:c>
      <x:c t="n" s="0">
        <x:v>5.319322</x:v>
      </x:c>
      <x:c t="n" s="0">
        <x:v>18.04494</x:v>
      </x:c>
      <x:c t="n" s="0">
        <x:v>10.24594</x:v>
      </x:c>
      <x:c t="n" s="0">
        <x:v>9.761135</x:v>
      </x:c>
      <x:c t="n" s="0">
        <x:v>7.219196</x:v>
      </x:c>
      <x:c t="n" s="0">
        <x:v>6.671805</x:v>
      </x:c>
      <x:c t="n" s="0">
        <x:v>21.91785</x:v>
      </x:c>
      <x:c t="n" s="0">
        <x:v>21.18228</x:v>
      </x:c>
      <x:c t="n" s="0">
        <x:v>26.46738</x:v>
      </x:c>
      <x:c t="n" s="0">
        <x:v>28.53644</x:v>
      </x:c>
      <x:c t="n" s="0">
        <x:v>33.41467</x:v>
      </x:c>
      <x:c t="n" s="0">
        <x:v>28.72093</x:v>
      </x:c>
      <x:c t="n" s="0">
        <x:v>26.38327</x:v>
      </x:c>
      <x:c t="n" s="0">
        <x:v>26.26883</x:v>
      </x:c>
      <x:c t="n" s="0">
        <x:v>24.41456</x:v>
      </x:c>
      <x:c t="n" s="0">
        <x:v>22.30089</x:v>
      </x:c>
      <x:c t="n" s="0">
        <x:v>20.56226</x:v>
      </x:c>
      <x:c t="n" s="0">
        <x:v>43.90636</x:v>
      </x:c>
      <x:c t="n" s="0">
        <x:v>44.31355</x:v>
      </x:c>
      <x:c t="n" s="0">
        <x:v>18.10175</x:v>
      </x:c>
      <x:c t="n" s="0">
        <x:v>9.200193</x:v>
      </x:c>
      <x:c t="n" s="0">
        <x:v>4.821231</x:v>
      </x:c>
      <x:c t="n" s="0">
        <x:v>5.870302</x:v>
      </x:c>
      <x:c t="n" s="0">
        <x:v>5.175064</x:v>
      </x:c>
      <x:c t="n" s="0">
        <x:v>5.663467</x:v>
      </x:c>
      <x:c t="n" s="0">
        <x:v>5.315595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43948.9099884259</x:v>
      </x:c>
      <x:c t="n" s="7">
        <x:v>43948.9099884259</x:v>
      </x:c>
      <x:c t="n" s="0">
        <x:v>38.01373</x:v>
      </x:c>
      <x:c t="n" s="0">
        <x:v>54.20069</x:v>
      </x:c>
      <x:c t="n" s="0">
        <x:v>66.75925</x:v>
      </x:c>
      <x:c t="n" s="0">
        <x:v>72.00936</x:v>
      </x:c>
      <x:c t="n" s="0">
        <x:v>-15.79259</x:v>
      </x:c>
      <x:c t="n" s="0">
        <x:v>-23.77252</x:v>
      </x:c>
      <x:c t="n" s="0">
        <x:v>-21.7622</x:v>
      </x:c>
      <x:c t="n" s="0">
        <x:v>-27.20238</x:v>
      </x:c>
      <x:c t="n" s="0">
        <x:v>-11.98869</x:v>
      </x:c>
      <x:c t="n" s="0">
        <x:v>-10.24086</x:v>
      </x:c>
      <x:c t="n" s="0">
        <x:v>-5.016665</x:v>
      </x:c>
      <x:c t="n" s="0">
        <x:v>1.426761</x:v>
      </x:c>
      <x:c t="n" s="0">
        <x:v>3.940692</x:v>
      </x:c>
      <x:c t="n" s="0">
        <x:v>12.02673</x:v>
      </x:c>
      <x:c t="n" s="0">
        <x:v>12.31847</x:v>
      </x:c>
      <x:c t="n" s="0">
        <x:v>15.98817</x:v>
      </x:c>
      <x:c t="n" s="0">
        <x:v>14.31107</x:v>
      </x:c>
      <x:c t="n" s="0">
        <x:v>14.82449</x:v>
      </x:c>
      <x:c t="n" s="0">
        <x:v>14.43546</x:v>
      </x:c>
      <x:c t="n" s="0">
        <x:v>13.42726</x:v>
      </x:c>
      <x:c t="n" s="0">
        <x:v>18.61093</x:v>
      </x:c>
      <x:c t="n" s="0">
        <x:v>24.29655</x:v>
      </x:c>
      <x:c t="n" s="0">
        <x:v>27.51268</x:v>
      </x:c>
      <x:c t="n" s="0">
        <x:v>31.93357</x:v>
      </x:c>
      <x:c t="n" s="0">
        <x:v>32.41277</x:v>
      </x:c>
      <x:c t="n" s="0">
        <x:v>29.60144</x:v>
      </x:c>
      <x:c t="n" s="0">
        <x:v>28.07508</x:v>
      </x:c>
      <x:c t="n" s="0">
        <x:v>28.50504</x:v>
      </x:c>
      <x:c t="n" s="0">
        <x:v>25.95463</x:v>
      </x:c>
      <x:c t="n" s="0">
        <x:v>24.65273</x:v>
      </x:c>
      <x:c t="n" s="0">
        <x:v>21.49618</x:v>
      </x:c>
      <x:c t="n" s="0">
        <x:v>37.80544</x:v>
      </x:c>
      <x:c t="n" s="0">
        <x:v>47.82786</x:v>
      </x:c>
      <x:c t="n" s="0">
        <x:v>42.54285</x:v>
      </x:c>
      <x:c t="n" s="0">
        <x:v>27.34064</x:v>
      </x:c>
      <x:c t="n" s="0">
        <x:v>7.183209</x:v>
      </x:c>
      <x:c t="n" s="0">
        <x:v>6.855467</x:v>
      </x:c>
      <x:c t="n" s="0">
        <x:v>5.580046</x:v>
      </x:c>
      <x:c t="n" s="0">
        <x:v>6.005896</x:v>
      </x:c>
      <x:c t="n" s="0">
        <x:v>4.908175</x:v>
      </x:c>
      <x:c t="n" s="0">
        <x:v>-17.36347</x:v>
      </x:c>
      <x:c t="n" s="0">
        <x:v>-24.29082</x:v>
      </x:c>
      <x:c t="n" s="0">
        <x:v>-25.9236</x:v>
      </x:c>
      <x:c t="n" s="0">
        <x:v>-27.20238</x:v>
      </x:c>
      <x:c t="n" s="0">
        <x:v>-8.690332</x:v>
      </x:c>
      <x:c t="n" s="0">
        <x:v>-16.27711</x:v>
      </x:c>
      <x:c t="n" s="0">
        <x:v>-3.188212</x:v>
      </x:c>
      <x:c t="n" s="0">
        <x:v>2.805007</x:v>
      </x:c>
      <x:c t="n" s="0">
        <x:v>6.848258</x:v>
      </x:c>
      <x:c t="n" s="0">
        <x:v>14.08195</x:v>
      </x:c>
      <x:c t="n" s="0">
        <x:v>5.319322</x:v>
      </x:c>
      <x:c t="n" s="0">
        <x:v>18.04494</x:v>
      </x:c>
      <x:c t="n" s="0">
        <x:v>11.61465</x:v>
      </x:c>
      <x:c t="n" s="0">
        <x:v>5.702819</x:v>
      </x:c>
      <x:c t="n" s="0">
        <x:v>10.06829</x:v>
      </x:c>
      <x:c t="n" s="0">
        <x:v>7.163559</x:v>
      </x:c>
      <x:c t="n" s="0">
        <x:v>19.91905</x:v>
      </x:c>
      <x:c t="n" s="0">
        <x:v>22.66511</x:v>
      </x:c>
      <x:c t="n" s="0">
        <x:v>29.37226</x:v>
      </x:c>
      <x:c t="n" s="0">
        <x:v>25.71937</x:v>
      </x:c>
      <x:c t="n" s="0">
        <x:v>31.48197</x:v>
      </x:c>
      <x:c t="n" s="0">
        <x:v>29.90068</x:v>
      </x:c>
      <x:c t="n" s="0">
        <x:v>28.16973</x:v>
      </x:c>
      <x:c t="n" s="0">
        <x:v>28.91679</x:v>
      </x:c>
      <x:c t="n" s="0">
        <x:v>25.31399</x:v>
      </x:c>
      <x:c t="n" s="0">
        <x:v>28.15718</x:v>
      </x:c>
      <x:c t="n" s="0">
        <x:v>23.49236</x:v>
      </x:c>
      <x:c t="n" s="0">
        <x:v>29.76267</x:v>
      </x:c>
      <x:c t="n" s="0">
        <x:v>26.49285</x:v>
      </x:c>
      <x:c t="n" s="0">
        <x:v>15.19971</x:v>
      </x:c>
      <x:c t="n" s="0">
        <x:v>7.458332</x:v>
      </x:c>
      <x:c t="n" s="0">
        <x:v>5.391746</x:v>
      </x:c>
      <x:c t="n" s="0">
        <x:v>6.523211</x:v>
      </x:c>
      <x:c t="n" s="0">
        <x:v>5.225202</x:v>
      </x:c>
      <x:c t="n" s="0">
        <x:v>5.643531</x:v>
      </x:c>
      <x:c t="n" s="0">
        <x:v>4.934052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43948.9099884259</x:v>
      </x:c>
      <x:c t="n" s="7">
        <x:v>43948.9099884259</x:v>
      </x:c>
      <x:c t="n" s="0">
        <x:v>41.16783</x:v>
      </x:c>
      <x:c t="n" s="0">
        <x:v>54.20069</x:v>
      </x:c>
      <x:c t="n" s="0">
        <x:v>72.94855</x:v>
      </x:c>
      <x:c t="n" s="0">
        <x:v>74.83922</x:v>
      </x:c>
      <x:c t="n" s="0">
        <x:v>-15.98948</x:v>
      </x:c>
      <x:c t="n" s="0">
        <x:v>-23.84492</x:v>
      </x:c>
      <x:c t="n" s="0">
        <x:v>-22.17193</x:v>
      </x:c>
      <x:c t="n" s="0">
        <x:v>-27.20238</x:v>
      </x:c>
      <x:c t="n" s="0">
        <x:v>-11.32173</x:v>
      </x:c>
      <x:c t="n" s="0">
        <x:v>-10.81769</x:v>
      </x:c>
      <x:c t="n" s="0">
        <x:v>-4.696853</x:v>
      </x:c>
      <x:c t="n" s="0">
        <x:v>1.702382</x:v>
      </x:c>
      <x:c t="n" s="0">
        <x:v>4.506505</x:v>
      </x:c>
      <x:c t="n" s="0">
        <x:v>12.39438</x:v>
      </x:c>
      <x:c t="n" s="0">
        <x:v>11.77885</x:v>
      </x:c>
      <x:c t="n" s="0">
        <x:v>16.24376</x:v>
      </x:c>
      <x:c t="n" s="0">
        <x:v>14.00748</x:v>
      </x:c>
      <x:c t="n" s="0">
        <x:v>14.14577</x:v>
      </x:c>
      <x:c t="n" s="0">
        <x:v>14.2231</x:v>
      </x:c>
      <x:c t="n" s="0">
        <x:v>12.8739</x:v>
      </x:c>
      <x:c t="n" s="0">
        <x:v>18.26493</x:v>
      </x:c>
      <x:c t="n" s="0">
        <x:v>23.94304</x:v>
      </x:c>
      <x:c t="n" s="0">
        <x:v>27.12185</x:v>
      </x:c>
      <x:c t="n" s="0">
        <x:v>31.80194</x:v>
      </x:c>
      <x:c t="n" s="0">
        <x:v>32.10238</x:v>
      </x:c>
      <x:c t="n" s="0">
        <x:v>29.70213</x:v>
      </x:c>
      <x:c t="n" s="0">
        <x:v>27.95033</x:v>
      </x:c>
      <x:c t="n" s="0">
        <x:v>28.6212</x:v>
      </x:c>
      <x:c t="n" s="0">
        <x:v>26.06364</x:v>
      </x:c>
      <x:c t="n" s="0">
        <x:v>25.13357</x:v>
      </x:c>
      <x:c t="n" s="0">
        <x:v>22.3222</x:v>
      </x:c>
      <x:c t="n" s="0">
        <x:v>37.1384</x:v>
      </x:c>
      <x:c t="n" s="0">
        <x:v>47.14485</x:v>
      </x:c>
      <x:c t="n" s="0">
        <x:v>41.85845</x:v>
      </x:c>
      <x:c t="n" s="0">
        <x:v>26.71681</x:v>
      </x:c>
      <x:c t="n" s="0">
        <x:v>7.636158</x:v>
      </x:c>
      <x:c t="n" s="0">
        <x:v>6.92646</x:v>
      </x:c>
      <x:c t="n" s="0">
        <x:v>5.545813</x:v>
      </x:c>
      <x:c t="n" s="0">
        <x:v>6.053101</x:v>
      </x:c>
      <x:c t="n" s="0">
        <x:v>4.992201</x:v>
      </x:c>
      <x:c t="n" s="0">
        <x:v>-17.36347</x:v>
      </x:c>
      <x:c t="n" s="0">
        <x:v>-24.29082</x:v>
      </x:c>
      <x:c t="n" s="0">
        <x:v>-25.9236</x:v>
      </x:c>
      <x:c t="n" s="0">
        <x:v>-27.20238</x:v>
      </x:c>
      <x:c t="n" s="0">
        <x:v>-8.690332</x:v>
      </x:c>
      <x:c t="n" s="0">
        <x:v>-18.53901</x:v>
      </x:c>
      <x:c t="n" s="0">
        <x:v>-3.188212</x:v>
      </x:c>
      <x:c t="n" s="0">
        <x:v>3.188747</x:v>
      </x:c>
      <x:c t="n" s="0">
        <x:v>6.848258</x:v>
      </x:c>
      <x:c t="n" s="0">
        <x:v>14.08195</x:v>
      </x:c>
      <x:c t="n" s="0">
        <x:v>5.319322</x:v>
      </x:c>
      <x:c t="n" s="0">
        <x:v>15.50101</x:v>
      </x:c>
      <x:c t="n" s="0">
        <x:v>11.61465</x:v>
      </x:c>
      <x:c t="n" s="0">
        <x:v>-5.694167</x:v>
      </x:c>
      <x:c t="n" s="0">
        <x:v>13.06646</x:v>
      </x:c>
      <x:c t="n" s="0">
        <x:v>3.112243</x:v>
      </x:c>
      <x:c t="n" s="0">
        <x:v>8.558395</x:v>
      </x:c>
      <x:c t="n" s="0">
        <x:v>18.22328</x:v>
      </x:c>
      <x:c t="n" s="0">
        <x:v>16.8154</x:v>
      </x:c>
      <x:c t="n" s="0">
        <x:v>33.03366</x:v>
      </x:c>
      <x:c t="n" s="0">
        <x:v>26.91743</x:v>
      </x:c>
      <x:c t="n" s="0">
        <x:v>31.38306</x:v>
      </x:c>
      <x:c t="n" s="0">
        <x:v>26.70435</x:v>
      </x:c>
      <x:c t="n" s="0">
        <x:v>28.19028</x:v>
      </x:c>
      <x:c t="n" s="0">
        <x:v>28.14316</x:v>
      </x:c>
      <x:c t="n" s="0">
        <x:v>26.76729</x:v>
      </x:c>
      <x:c t="n" s="0">
        <x:v>25.17956</x:v>
      </x:c>
      <x:c t="n" s="0">
        <x:v>20.98086</x:v>
      </x:c>
      <x:c t="n" s="0">
        <x:v>21.47585</x:v>
      </x:c>
      <x:c t="n" s="0">
        <x:v>31.32443</x:v>
      </x:c>
      <x:c t="n" s="0">
        <x:v>27.03066</x:v>
      </x:c>
      <x:c t="n" s="0">
        <x:v>11.49303</x:v>
      </x:c>
      <x:c t="n" s="0">
        <x:v>7.74731</x:v>
      </x:c>
      <x:c t="n" s="0">
        <x:v>4.903294</x:v>
      </x:c>
      <x:c t="n" s="0">
        <x:v>6.340446</x:v>
      </x:c>
      <x:c t="n" s="0">
        <x:v>5.226476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43948.9099884259</x:v>
      </x:c>
      <x:c t="n" s="7">
        <x:v>43948.9099884259</x:v>
      </x:c>
      <x:c t="n" s="0">
        <x:v>39.83577</x:v>
      </x:c>
      <x:c t="n" s="0">
        <x:v>54.20069</x:v>
      </x:c>
      <x:c t="n" s="0">
        <x:v>75.7418</x:v>
      </x:c>
      <x:c t="n" s="0">
        <x:v>77.42109</x:v>
      </x:c>
      <x:c t="n" s="0">
        <x:v>-16.165</x:v>
      </x:c>
      <x:c t="n" s="0">
        <x:v>-23.90765</x:v>
      </x:c>
      <x:c t="n" s="0">
        <x:v>-22.5554</x:v>
      </x:c>
      <x:c t="n" s="0">
        <x:v>-27.20238</x:v>
      </x:c>
      <x:c t="n" s="0">
        <x:v>-10.82344</x:v>
      </x:c>
      <x:c t="n" s="0">
        <x:v>-11.37934</x:v>
      </x:c>
      <x:c t="n" s="0">
        <x:v>-4.441216</x:v>
      </x:c>
      <x:c t="n" s="0">
        <x:v>1.963861</x:v>
      </x:c>
      <x:c t="n" s="0">
        <x:v>4.558196</x:v>
      </x:c>
      <x:c t="n" s="0">
        <x:v>12.8057</x:v>
      </x:c>
      <x:c t="n" s="0">
        <x:v>11.44321</x:v>
      </x:c>
      <x:c t="n" s="0">
        <x:v>15.68403</x:v>
      </x:c>
      <x:c t="n" s="0">
        <x:v>13.9648</x:v>
      </x:c>
      <x:c t="n" s="0">
        <x:v>14.4925</x:v>
      </x:c>
      <x:c t="n" s="0">
        <x:v>14.74513</x:v>
      </x:c>
      <x:c t="n" s="0">
        <x:v>12.34795</x:v>
      </x:c>
      <x:c t="n" s="0">
        <x:v>17.62495</x:v>
      </x:c>
      <x:c t="n" s="0">
        <x:v>23.28756</x:v>
      </x:c>
      <x:c t="n" s="0">
        <x:v>26.96649</x:v>
      </x:c>
      <x:c t="n" s="0">
        <x:v>31.93743</x:v>
      </x:c>
      <x:c t="n" s="0">
        <x:v>31.68337</x:v>
      </x:c>
      <x:c t="n" s="0">
        <x:v>30.46879</x:v>
      </x:c>
      <x:c t="n" s="0">
        <x:v>27.93519</x:v>
      </x:c>
      <x:c t="n" s="0">
        <x:v>28.7748</x:v>
      </x:c>
      <x:c t="n" s="0">
        <x:v>26.12178</x:v>
      </x:c>
      <x:c t="n" s="0">
        <x:v>25.45466</x:v>
      </x:c>
      <x:c t="n" s="0">
        <x:v>22.47871</x:v>
      </x:c>
      <x:c t="n" s="0">
        <x:v>36.46777</x:v>
      </x:c>
      <x:c t="n" s="0">
        <x:v>46.46898</x:v>
      </x:c>
      <x:c t="n" s="0">
        <x:v>41.24096</x:v>
      </x:c>
      <x:c t="n" s="0">
        <x:v>26.71672</x:v>
      </x:c>
      <x:c t="n" s="0">
        <x:v>7.863171</x:v>
      </x:c>
      <x:c t="n" s="0">
        <x:v>6.845392</x:v>
      </x:c>
      <x:c t="n" s="0">
        <x:v>5.46655</x:v>
      </x:c>
      <x:c t="n" s="0">
        <x:v>6.011366</x:v>
      </x:c>
      <x:c t="n" s="0">
        <x:v>4.983342</x:v>
      </x:c>
      <x:c t="n" s="0">
        <x:v>-17.36347</x:v>
      </x:c>
      <x:c t="n" s="0">
        <x:v>-23.95934</x:v>
      </x:c>
      <x:c t="n" s="0">
        <x:v>-26.91059</x:v>
      </x:c>
      <x:c t="n" s="0">
        <x:v>-27.20238</x:v>
      </x:c>
      <x:c t="n" s="0">
        <x:v>-8.690332</x:v>
      </x:c>
      <x:c t="n" s="0">
        <x:v>-18.53901</x:v>
      </x:c>
      <x:c t="n" s="0">
        <x:v>-4.410959</x:v>
      </x:c>
      <x:c t="n" s="0">
        <x:v>3.2409</x:v>
      </x:c>
      <x:c t="n" s="0">
        <x:v>3.147678</x:v>
      </x:c>
      <x:c t="n" s="0">
        <x:v>14.93381</x:v>
      </x:c>
      <x:c t="n" s="0">
        <x:v>9.821371</x:v>
      </x:c>
      <x:c t="n" s="0">
        <x:v>8.589712</x:v>
      </x:c>
      <x:c t="n" s="0">
        <x:v>14.7145</x:v>
      </x:c>
      <x:c t="n" s="0">
        <x:v>18.35372</x:v>
      </x:c>
      <x:c t="n" s="0">
        <x:v>19.51407</x:v>
      </x:c>
      <x:c t="n" s="0">
        <x:v>11.96517</x:v>
      </x:c>
      <x:c t="n" s="0">
        <x:v>11.68026</x:v>
      </x:c>
      <x:c t="n" s="0">
        <x:v>19.07337</x:v>
      </x:c>
      <x:c t="n" s="0">
        <x:v>28.98354</x:v>
      </x:c>
      <x:c t="n" s="0">
        <x:v>29.38494</x:v>
      </x:c>
      <x:c t="n" s="0">
        <x:v>27.92414</x:v>
      </x:c>
      <x:c t="n" s="0">
        <x:v>32.04967</x:v>
      </x:c>
      <x:c t="n" s="0">
        <x:v>30.87175</x:v>
      </x:c>
      <x:c t="n" s="0">
        <x:v>30.06419</x:v>
      </x:c>
      <x:c t="n" s="0">
        <x:v>24.56372</x:v>
      </x:c>
      <x:c t="n" s="0">
        <x:v>24.97766</x:v>
      </x:c>
      <x:c t="n" s="0">
        <x:v>22.02326</x:v>
      </x:c>
      <x:c t="n" s="0">
        <x:v>22.77797</x:v>
      </x:c>
      <x:c t="n" s="0">
        <x:v>28.26226</x:v>
      </x:c>
      <x:c t="n" s="0">
        <x:v>21.74488</x:v>
      </x:c>
      <x:c t="n" s="0">
        <x:v>15.2138</x:v>
      </x:c>
      <x:c t="n" s="0">
        <x:v>4.635598</x:v>
      </x:c>
      <x:c t="n" s="0">
        <x:v>4.51488</x:v>
      </x:c>
      <x:c t="n" s="0">
        <x:v>5.890728</x:v>
      </x:c>
      <x:c t="n" s="0">
        <x:v>5.217653</x:v>
      </x:c>
      <x:c t="n" s="0">
        <x:v>4.685479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43948.9099884259</x:v>
      </x:c>
      <x:c t="n" s="7">
        <x:v>43948.9099884259</x:v>
      </x:c>
      <x:c t="n" s="0">
        <x:v>40.3317</x:v>
      </x:c>
      <x:c t="n" s="0">
        <x:v>54.20069</x:v>
      </x:c>
      <x:c t="n" s="0">
        <x:v>75.55565</x:v>
      </x:c>
      <x:c t="n" s="0">
        <x:v>77.10483</x:v>
      </x:c>
      <x:c t="n" s="0">
        <x:v>-16.32072</x:v>
      </x:c>
      <x:c t="n" s="0">
        <x:v>-23.8003</x:v>
      </x:c>
      <x:c t="n" s="0">
        <x:v>-23.15989</x:v>
      </x:c>
      <x:c t="n" s="0">
        <x:v>-27.20238</x:v>
      </x:c>
      <x:c t="n" s="0">
        <x:v>-10.43892</x:v>
      </x:c>
      <x:c t="n" s="0">
        <x:v>-11.9242</x:v>
      </x:c>
      <x:c t="n" s="0">
        <x:v>-4.996875</x:v>
      </x:c>
      <x:c t="n" s="0">
        <x:v>2.182447</x:v>
      </x:c>
      <x:c t="n" s="0">
        <x:v>4.378728</x:v>
      </x:c>
      <x:c t="n" s="0">
        <x:v>13.18914</x:v>
      </x:c>
      <x:c t="n" s="0">
        <x:v>11.24101</x:v>
      </x:c>
      <x:c t="n" s="0">
        <x:v>15.1413</x:v>
      </x:c>
      <x:c t="n" s="0">
        <x:v>14.13576</x:v>
      </x:c>
      <x:c t="n" s="0">
        <x:v>15.49518</x:v>
      </x:c>
      <x:c t="n" s="0">
        <x:v>16.49107</x:v>
      </x:c>
      <x:c t="n" s="0">
        <x:v>12.84396</x:v>
      </x:c>
      <x:c t="n" s="0">
        <x:v>17.83666</x:v>
      </x:c>
      <x:c t="n" s="0">
        <x:v>23.23449</x:v>
      </x:c>
      <x:c t="n" s="0">
        <x:v>27.54935</x:v>
      </x:c>
      <x:c t="n" s="0">
        <x:v>31.55844</x:v>
      </x:c>
      <x:c t="n" s="0">
        <x:v>31.29263</x:v>
      </x:c>
      <x:c t="n" s="0">
        <x:v>30.14532</x:v>
      </x:c>
      <x:c t="n" s="0">
        <x:v>28.51993</x:v>
      </x:c>
      <x:c t="n" s="0">
        <x:v>28.71915</x:v>
      </x:c>
      <x:c t="n" s="0">
        <x:v>25.90534</x:v>
      </x:c>
      <x:c t="n" s="0">
        <x:v>25.26901</x:v>
      </x:c>
      <x:c t="n" s="0">
        <x:v>22.18067</x:v>
      </x:c>
      <x:c t="n" s="0">
        <x:v>35.86586</x:v>
      </x:c>
      <x:c t="n" s="0">
        <x:v>45.78775</x:v>
      </x:c>
      <x:c t="n" s="0">
        <x:v>40.55745</x:v>
      </x:c>
      <x:c t="n" s="0">
        <x:v>26.04751</x:v>
      </x:c>
      <x:c t="n" s="0">
        <x:v>7.650517</x:v>
      </x:c>
      <x:c t="n" s="0">
        <x:v>6.58623</x:v>
      </x:c>
      <x:c t="n" s="0">
        <x:v>5.488287</x:v>
      </x:c>
      <x:c t="n" s="0">
        <x:v>5.905281</x:v>
      </x:c>
      <x:c t="n" s="0">
        <x:v>5.004091</x:v>
      </x:c>
      <x:c t="n" s="0">
        <x:v>-17.36347</x:v>
      </x:c>
      <x:c t="n" s="0">
        <x:v>-23.09411</x:v>
      </x:c>
      <x:c t="n" s="0">
        <x:v>-28.18997</x:v>
      </x:c>
      <x:c t="n" s="0">
        <x:v>-27.20238</x:v>
      </x:c>
      <x:c t="n" s="0">
        <x:v>-8.690332</x:v>
      </x:c>
      <x:c t="n" s="0">
        <x:v>-18.53901</x:v>
      </x:c>
      <x:c t="n" s="0">
        <x:v>-20.52611</x:v>
      </x:c>
      <x:c t="n" s="0">
        <x:v>3.380939</x:v>
      </x:c>
      <x:c t="n" s="0">
        <x:v>3.147678</x:v>
      </x:c>
      <x:c t="n" s="0">
        <x:v>14.93381</x:v>
      </x:c>
      <x:c t="n" s="0">
        <x:v>9.821371</x:v>
      </x:c>
      <x:c t="n" s="0">
        <x:v>8.589712</x:v>
      </x:c>
      <x:c t="n" s="0">
        <x:v>15.02004</x:v>
      </x:c>
      <x:c t="n" s="0">
        <x:v>18.67439</x:v>
      </x:c>
      <x:c t="n" s="0">
        <x:v>20.36848</x:v>
      </x:c>
      <x:c t="n" s="0">
        <x:v>13.32884</x:v>
      </x:c>
      <x:c t="n" s="0">
        <x:v>19.5909</x:v>
      </x:c>
      <x:c t="n" s="0">
        <x:v>22.34485</x:v>
      </x:c>
      <x:c t="n" s="0">
        <x:v>28.77396</x:v>
      </x:c>
      <x:c t="n" s="0">
        <x:v>29.26007</x:v>
      </x:c>
      <x:c t="n" s="0">
        <x:v>27.25254</x:v>
      </x:c>
      <x:c t="n" s="0">
        <x:v>26.96642</x:v>
      </x:c>
      <x:c t="n" s="0">
        <x:v>27.04646</x:v>
      </x:c>
      <x:c t="n" s="0">
        <x:v>27.7664</x:v>
      </x:c>
      <x:c t="n" s="0">
        <x:v>25.86527</x:v>
      </x:c>
      <x:c t="n" s="0">
        <x:v>24.51385</x:v>
      </x:c>
      <x:c t="n" s="0">
        <x:v>21.1679</x:v>
      </x:c>
      <x:c t="n" s="0">
        <x:v>27.63719</x:v>
      </x:c>
      <x:c t="n" s="0">
        <x:v>24.97992</x:v>
      </x:c>
      <x:c t="n" s="0">
        <x:v>13.78692</x:v>
      </x:c>
      <x:c t="n" s="0">
        <x:v>8.074347</x:v>
      </x:c>
      <x:c t="n" s="0">
        <x:v>6.278512</x:v>
      </x:c>
      <x:c t="n" s="0">
        <x:v>5.285281</x:v>
      </x:c>
      <x:c t="n" s="0">
        <x:v>6.129384</x:v>
      </x:c>
      <x:c t="n" s="0">
        <x:v>4.903646</x:v>
      </x:c>
      <x:c t="n" s="0">
        <x:v>5.111798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43948.9099884259</x:v>
      </x:c>
      <x:c t="n" s="7">
        <x:v>43948.9099884259</x:v>
      </x:c>
      <x:c t="n" s="0">
        <x:v>38.9725</x:v>
      </x:c>
      <x:c t="n" s="0">
        <x:v>54.20069</x:v>
      </x:c>
      <x:c t="n" s="0">
        <x:v>69.59733</x:v>
      </x:c>
      <x:c t="n" s="0">
        <x:v>73.73648</x:v>
      </x:c>
      <x:c t="n" s="0">
        <x:v>-16.45828</x:v>
      </x:c>
      <x:c t="n" s="0">
        <x:v>-23.69017</x:v>
      </x:c>
      <x:c t="n" s="0">
        <x:v>-23.79114</x:v>
      </x:c>
      <x:c t="n" s="0">
        <x:v>-27.20238</x:v>
      </x:c>
      <x:c t="n" s="0">
        <x:v>-10.00869</x:v>
      </x:c>
      <x:c t="n" s="0">
        <x:v>-12.45061</x:v>
      </x:c>
      <x:c t="n" s="0">
        <x:v>-5.661448</x:v>
      </x:c>
      <x:c t="n" s="0">
        <x:v>2.404647</x:v>
      </x:c>
      <x:c t="n" s="0">
        <x:v>4.219359</x:v>
      </x:c>
      <x:c t="n" s="0">
        <x:v>13.49178</x:v>
      </x:c>
      <x:c t="n" s="0">
        <x:v>11.06054</x:v>
      </x:c>
      <x:c t="n" s="0">
        <x:v>14.61719</x:v>
      </x:c>
      <x:c t="n" s="0">
        <x:v>14.69443</x:v>
      </x:c>
      <x:c t="n" s="0">
        <x:v>15.75982</x:v>
      </x:c>
      <x:c t="n" s="0">
        <x:v>16.60895</x:v>
      </x:c>
      <x:c t="n" s="0">
        <x:v>12.34934</x:v>
      </x:c>
      <x:c t="n" s="0">
        <x:v>17.89164</x:v>
      </x:c>
      <x:c t="n" s="0">
        <x:v>23.09201</x:v>
      </x:c>
      <x:c t="n" s="0">
        <x:v>27.30631</x:v>
      </x:c>
      <x:c t="n" s="0">
        <x:v>31.33464</x:v>
      </x:c>
      <x:c t="n" s="0">
        <x:v>31.04412</x:v>
      </x:c>
      <x:c t="n" s="0">
        <x:v>30.03433</x:v>
      </x:c>
      <x:c t="n" s="0">
        <x:v>28.79212</x:v>
      </x:c>
      <x:c t="n" s="0">
        <x:v>28.63247</x:v>
      </x:c>
      <x:c t="n" s="0">
        <x:v>26.08038</x:v>
      </x:c>
      <x:c t="n" s="0">
        <x:v>25.03247</x:v>
      </x:c>
      <x:c t="n" s="0">
        <x:v>22.0569</x:v>
      </x:c>
      <x:c t="n" s="0">
        <x:v>35.33936</x:v>
      </x:c>
      <x:c t="n" s="0">
        <x:v>45.11081</x:v>
      </x:c>
      <x:c t="n" s="0">
        <x:v>39.87314</x:v>
      </x:c>
      <x:c t="n" s="0">
        <x:v>25.3738</x:v>
      </x:c>
      <x:c t="n" s="0">
        <x:v>7.386712</x:v>
      </x:c>
      <x:c t="n" s="0">
        <x:v>6.472512</x:v>
      </x:c>
      <x:c t="n" s="0">
        <x:v>5.592291</x:v>
      </x:c>
      <x:c t="n" s="0">
        <x:v>5.691697</x:v>
      </x:c>
      <x:c t="n" s="0">
        <x:v>4.884616</x:v>
      </x:c>
      <x:c t="n" s="0">
        <x:v>-17.36347</x:v>
      </x:c>
      <x:c t="n" s="0">
        <x:v>-23.09411</x:v>
      </x:c>
      <x:c t="n" s="0">
        <x:v>-28.18997</x:v>
      </x:c>
      <x:c t="n" s="0">
        <x:v>-27.20238</x:v>
      </x:c>
      <x:c t="n" s="0">
        <x:v>-7.627498</x:v>
      </x:c>
      <x:c t="n" s="0">
        <x:v>-18.53901</x:v>
      </x:c>
      <x:c t="n" s="0">
        <x:v>-20.52611</x:v>
      </x:c>
      <x:c t="n" s="0">
        <x:v>3.516603</x:v>
      </x:c>
      <x:c t="n" s="0">
        <x:v>3.147678</x:v>
      </x:c>
      <x:c t="n" s="0">
        <x:v>13.15325</x:v>
      </x:c>
      <x:c t="n" s="0">
        <x:v>9.821371</x:v>
      </x:c>
      <x:c t="n" s="0">
        <x:v>9.352018</x:v>
      </x:c>
      <x:c t="n" s="0">
        <x:v>18.26451</x:v>
      </x:c>
      <x:c t="n" s="0">
        <x:v>16.25645</x:v>
      </x:c>
      <x:c t="n" s="0">
        <x:v>16.30419</x:v>
      </x:c>
      <x:c t="n" s="0">
        <x:v>8.556389</x:v>
      </x:c>
      <x:c t="n" s="0">
        <x:v>16.88869</x:v>
      </x:c>
      <x:c t="n" s="0">
        <x:v>23.67371</x:v>
      </x:c>
      <x:c t="n" s="0">
        <x:v>23.29824</x:v>
      </x:c>
      <x:c t="n" s="0">
        <x:v>29.05397</x:v>
      </x:c>
      <x:c t="n" s="0">
        <x:v>33.33574</x:v>
      </x:c>
      <x:c t="n" s="0">
        <x:v>28.81131</x:v>
      </x:c>
      <x:c t="n" s="0">
        <x:v>30.74846</x:v>
      </x:c>
      <x:c t="n" s="0">
        <x:v>28.32461</x:v>
      </x:c>
      <x:c t="n" s="0">
        <x:v>26.42335</x:v>
      </x:c>
      <x:c t="n" s="0">
        <x:v>20.61542</x:v>
      </x:c>
      <x:c t="n" s="0">
        <x:v>21.62685</x:v>
      </x:c>
      <x:c t="n" s="0">
        <x:v>31.34041</x:v>
      </x:c>
      <x:c t="n" s="0">
        <x:v>25.86423</x:v>
      </x:c>
      <x:c t="n" s="0">
        <x:v>12.96292</x:v>
      </x:c>
      <x:c t="n" s="0">
        <x:v>9.252862</x:v>
      </x:c>
      <x:c t="n" s="0">
        <x:v>4.98936</x:v>
      </x:c>
      <x:c t="n" s="0">
        <x:v>5.089012</x:v>
      </x:c>
      <x:c t="n" s="0">
        <x:v>4.511767</x:v>
      </x:c>
      <x:c t="n" s="0">
        <x:v>5.49601</x:v>
      </x:c>
      <x:c t="n" s="0">
        <x:v>4.134301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43948.9099884259</x:v>
      </x:c>
      <x:c t="n" s="7">
        <x:v>43948.9099884259</x:v>
      </x:c>
      <x:c t="n" s="0">
        <x:v>40.66957</x:v>
      </x:c>
      <x:c t="n" s="0">
        <x:v>54.20069</x:v>
      </x:c>
      <x:c t="n" s="0">
        <x:v>65.54116</x:v>
      </x:c>
      <x:c t="n" s="0">
        <x:v>69.98832</x:v>
      </x:c>
      <x:c t="n" s="0">
        <x:v>-16.57931</x:v>
      </x:c>
      <x:c t="n" s="0">
        <x:v>-23.59824</x:v>
      </x:c>
      <x:c t="n" s="0">
        <x:v>-24.41397</x:v>
      </x:c>
      <x:c t="n" s="0">
        <x:v>-27.20238</x:v>
      </x:c>
      <x:c t="n" s="0">
        <x:v>-9.497633</x:v>
      </x:c>
      <x:c t="n" s="0">
        <x:v>-12.95698</x:v>
      </x:c>
      <x:c t="n" s="0">
        <x:v>-6.322606</x:v>
      </x:c>
      <x:c t="n" s="0">
        <x:v>2.585806</x:v>
      </x:c>
      <x:c t="n" s="0">
        <x:v>3.845932</x:v>
      </x:c>
      <x:c t="n" s="0">
        <x:v>12.91185</x:v>
      </x:c>
      <x:c t="n" s="0">
        <x:v>11.02176</x:v>
      </x:c>
      <x:c t="n" s="0">
        <x:v>14.20333</x:v>
      </x:c>
      <x:c t="n" s="0">
        <x:v>15.64402</x:v>
      </x:c>
      <x:c t="n" s="0">
        <x:v>15.83595</x:v>
      </x:c>
      <x:c t="n" s="0">
        <x:v>16.44628</x:v>
      </x:c>
      <x:c t="n" s="0">
        <x:v>12.17466</x:v>
      </x:c>
      <x:c t="n" s="0">
        <x:v>17.56662</x:v>
      </x:c>
      <x:c t="n" s="0">
        <x:v>23.61288</x:v>
      </x:c>
      <x:c t="n" s="0">
        <x:v>26.95937</x:v>
      </x:c>
      <x:c t="n" s="0">
        <x:v>32.36631</x:v>
      </x:c>
      <x:c t="n" s="0">
        <x:v>31.90385</x:v>
      </x:c>
      <x:c t="n" s="0">
        <x:v>29.54449</x:v>
      </x:c>
      <x:c t="n" s="0">
        <x:v>28.61207</x:v>
      </x:c>
      <x:c t="n" s="0">
        <x:v>28.78251</x:v>
      </x:c>
      <x:c t="n" s="0">
        <x:v>26.06605</x:v>
      </x:c>
      <x:c t="n" s="0">
        <x:v>24.93482</x:v>
      </x:c>
      <x:c t="n" s="0">
        <x:v>22.92275</x:v>
      </x:c>
      <x:c t="n" s="0">
        <x:v>34.93333</x:v>
      </x:c>
      <x:c t="n" s="0">
        <x:v>44.43157</x:v>
      </x:c>
      <x:c t="n" s="0">
        <x:v>39.18987</x:v>
      </x:c>
      <x:c t="n" s="0">
        <x:v>24.71283</x:v>
      </x:c>
      <x:c t="n" s="0">
        <x:v>7.11656</x:v>
      </x:c>
      <x:c t="n" s="0">
        <x:v>6.232865</x:v>
      </x:c>
      <x:c t="n" s="0">
        <x:v>5.425754</x:v>
      </x:c>
      <x:c t="n" s="0">
        <x:v>5.69781</x:v>
      </x:c>
      <x:c t="n" s="0">
        <x:v>4.905738</x:v>
      </x:c>
      <x:c t="n" s="0">
        <x:v>-17.36347</x:v>
      </x:c>
      <x:c t="n" s="0">
        <x:v>-23.09411</x:v>
      </x:c>
      <x:c t="n" s="0">
        <x:v>-28.18997</x:v>
      </x:c>
      <x:c t="n" s="0">
        <x:v>-27.20238</x:v>
      </x:c>
      <x:c t="n" s="0">
        <x:v>-7.32409</x:v>
      </x:c>
      <x:c t="n" s="0">
        <x:v>-18.53901</x:v>
      </x:c>
      <x:c t="n" s="0">
        <x:v>-20.52611</x:v>
      </x:c>
      <x:c t="n" s="0">
        <x:v>3.516603</x:v>
      </x:c>
      <x:c t="n" s="0">
        <x:v>-2.78724</x:v>
      </x:c>
      <x:c t="n" s="0">
        <x:v>5.065752</x:v>
      </x:c>
      <x:c t="n" s="0">
        <x:v>12.67967</x:v>
      </x:c>
      <x:c t="n" s="0">
        <x:v>10.38427</x:v>
      </x:c>
      <x:c t="n" s="0">
        <x:v>18.96642</x:v>
      </x:c>
      <x:c t="n" s="0">
        <x:v>15.09817</x:v>
      </x:c>
      <x:c t="n" s="0">
        <x:v>14.25426</x:v>
      </x:c>
      <x:c t="n" s="0">
        <x:v>10.91425</x:v>
      </x:c>
      <x:c t="n" s="0">
        <x:v>16.05217</x:v>
      </x:c>
      <x:c t="n" s="0">
        <x:v>26.06919</x:v>
      </x:c>
      <x:c t="n" s="0">
        <x:v>25.18607</x:v>
      </x:c>
      <x:c t="n" s="0">
        <x:v>37.0858</x:v>
      </x:c>
      <x:c t="n" s="0">
        <x:v>33.66336</x:v>
      </x:c>
      <x:c t="n" s="0">
        <x:v>26.89827</x:v>
      </x:c>
      <x:c t="n" s="0">
        <x:v>29.87987</x:v>
      </x:c>
      <x:c t="n" s="0">
        <x:v>29.30826</x:v>
      </x:c>
      <x:c t="n" s="0">
        <x:v>25.89837</x:v>
      </x:c>
      <x:c t="n" s="0">
        <x:v>25.67417</x:v>
      </x:c>
      <x:c t="n" s="0">
        <x:v>28.35856</x:v>
      </x:c>
      <x:c t="n" s="0">
        <x:v>29.47153</x:v>
      </x:c>
      <x:c t="n" s="0">
        <x:v>23.95565</x:v>
      </x:c>
      <x:c t="n" s="0">
        <x:v>13.93155</x:v>
      </x:c>
      <x:c t="n" s="0">
        <x:v>9.843005</x:v>
      </x:c>
      <x:c t="n" s="0">
        <x:v>5.133107</x:v>
      </x:c>
      <x:c t="n" s="0">
        <x:v>4.264567</x:v>
      </x:c>
      <x:c t="n" s="0">
        <x:v>4.301223</x:v>
      </x:c>
      <x:c t="n" s="0">
        <x:v>5.779137</x:v>
      </x:c>
      <x:c t="n" s="0">
        <x:v>6.158612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43948.9099884259</x:v>
      </x:c>
      <x:c t="n" s="7">
        <x:v>43948.9099884259</x:v>
      </x:c>
      <x:c t="n" s="0">
        <x:v>39.89393</x:v>
      </x:c>
      <x:c t="n" s="0">
        <x:v>54.20069</x:v>
      </x:c>
      <x:c t="n" s="0">
        <x:v>71.66113</x:v>
      </x:c>
      <x:c t="n" s="0">
        <x:v>74.51129</x:v>
      </x:c>
      <x:c t="n" s="0">
        <x:v>-16.6854</x:v>
      </x:c>
      <x:c t="n" s="0">
        <x:v>-23.52127</x:v>
      </x:c>
      <x:c t="n" s="0">
        <x:v>-25.0274</x:v>
      </x:c>
      <x:c t="n" s="0">
        <x:v>-27.20238</x:v>
      </x:c>
      <x:c t="n" s="0">
        <x:v>-9.10425</x:v>
      </x:c>
      <x:c t="n" s="0">
        <x:v>-13.44172</x:v>
      </x:c>
      <x:c t="n" s="0">
        <x:v>-6.979806</x:v>
      </x:c>
      <x:c t="n" s="0">
        <x:v>2.734754</x:v>
      </x:c>
      <x:c t="n" s="0">
        <x:v>3.253525</x:v>
      </x:c>
      <x:c t="n" s="0">
        <x:v>12.34677</x:v>
      </x:c>
      <x:c t="n" s="0">
        <x:v>11.70719</x:v>
      </x:c>
      <x:c t="n" s="0">
        <x:v>13.81569</x:v>
      </x:c>
      <x:c t="n" s="0">
        <x:v>16.31744</x:v>
      </x:c>
      <x:c t="n" s="0">
        <x:v>15.44754</x:v>
      </x:c>
      <x:c t="n" s="0">
        <x:v>16.10501</x:v>
      </x:c>
      <x:c t="n" s="0">
        <x:v>11.7638</x:v>
      </x:c>
      <x:c t="n" s="0">
        <x:v>17.48956</x:v>
      </x:c>
      <x:c t="n" s="0">
        <x:v>23.53849</x:v>
      </x:c>
      <x:c t="n" s="0">
        <x:v>26.60979</x:v>
      </x:c>
      <x:c t="n" s="0">
        <x:v>32.35992</x:v>
      </x:c>
      <x:c t="n" s="0">
        <x:v>32.24411</x:v>
      </x:c>
      <x:c t="n" s="0">
        <x:v>29.50385</x:v>
      </x:c>
      <x:c t="n" s="0">
        <x:v>28.74467</x:v>
      </x:c>
      <x:c t="n" s="0">
        <x:v>28.56486</x:v>
      </x:c>
      <x:c t="n" s="0">
        <x:v>26.12269</x:v>
      </x:c>
      <x:c t="n" s="0">
        <x:v>24.7445</x:v>
      </x:c>
      <x:c t="n" s="0">
        <x:v>26.2957</x:v>
      </x:c>
      <x:c t="n" s="0">
        <x:v>34.35411</x:v>
      </x:c>
      <x:c t="n" s="0">
        <x:v>43.75135</x:v>
      </x:c>
      <x:c t="n" s="0">
        <x:v>38.50612</x:v>
      </x:c>
      <x:c t="n" s="0">
        <x:v>24.04764</x:v>
      </x:c>
      <x:c t="n" s="0">
        <x:v>6.919963</x:v>
      </x:c>
      <x:c t="n" s="0">
        <x:v>6.111452</x:v>
      </x:c>
      <x:c t="n" s="0">
        <x:v>5.31145</x:v>
      </x:c>
      <x:c t="n" s="0">
        <x:v>5.803569</x:v>
      </x:c>
      <x:c t="n" s="0">
        <x:v>4.883468</x:v>
      </x:c>
      <x:c t="n" s="0">
        <x:v>-18.27851</x:v>
      </x:c>
      <x:c t="n" s="0">
        <x:v>-23.09411</x:v>
      </x:c>
      <x:c t="n" s="0">
        <x:v>-28.18997</x:v>
      </x:c>
      <x:c t="n" s="0">
        <x:v>-27.20238</x:v>
      </x:c>
      <x:c t="n" s="0">
        <x:v>-7.32409</x:v>
      </x:c>
      <x:c t="n" s="0">
        <x:v>-13.6639</x:v>
      </x:c>
      <x:c t="n" s="0">
        <x:v>-20.52611</x:v>
      </x:c>
      <x:c t="n" s="0">
        <x:v>1.77286</x:v>
      </x:c>
      <x:c t="n" s="0">
        <x:v>-5.133596</x:v>
      </x:c>
      <x:c t="n" s="0">
        <x:v>5.065752</x:v>
      </x:c>
      <x:c t="n" s="0">
        <x:v>14.3887</x:v>
      </x:c>
      <x:c t="n" s="0">
        <x:v>10.38427</x:v>
      </x:c>
      <x:c t="n" s="0">
        <x:v>17.60134</x:v>
      </x:c>
      <x:c t="n" s="0">
        <x:v>12.00522</x:v>
      </x:c>
      <x:c t="n" s="0">
        <x:v>13.70656</x:v>
      </x:c>
      <x:c t="n" s="0">
        <x:v>6.097413</x:v>
      </x:c>
      <x:c t="n" s="0">
        <x:v>16.35642</x:v>
      </x:c>
      <x:c t="n" s="0">
        <x:v>21.41179</x:v>
      </x:c>
      <x:c t="n" s="0">
        <x:v>21.96793</x:v>
      </x:c>
      <x:c t="n" s="0">
        <x:v>32.99314</x:v>
      </x:c>
      <x:c t="n" s="0">
        <x:v>34.8972</x:v>
      </x:c>
      <x:c t="n" s="0">
        <x:v>27.68117</x:v>
      </x:c>
      <x:c t="n" s="0">
        <x:v>31.24351</x:v>
      </x:c>
      <x:c t="n" s="0">
        <x:v>28.0569</x:v>
      </x:c>
      <x:c t="n" s="0">
        <x:v>24.88228</x:v>
      </x:c>
      <x:c t="n" s="0">
        <x:v>23.39435</x:v>
      </x:c>
      <x:c t="n" s="0">
        <x:v>33.32962</x:v>
      </x:c>
      <x:c t="n" s="0">
        <x:v>24.61498</x:v>
      </x:c>
      <x:c t="n" s="0">
        <x:v>22.87835</x:v>
      </x:c>
      <x:c t="n" s="0">
        <x:v>12.44073</x:v>
      </x:c>
      <x:c t="n" s="0">
        <x:v>8.900595</x:v>
      </x:c>
      <x:c t="n" s="0">
        <x:v>5.325218</x:v>
      </x:c>
      <x:c t="n" s="0">
        <x:v>5.424358</x:v>
      </x:c>
      <x:c t="n" s="0">
        <x:v>4.535752</x:v>
      </x:c>
      <x:c t="n" s="0">
        <x:v>6.520228</x:v>
      </x:c>
      <x:c t="n" s="0">
        <x:v>3.130175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43948.9099884259</x:v>
      </x:c>
      <x:c t="n" s="7">
        <x:v>43948.9099884259</x:v>
      </x:c>
      <x:c t="n" s="0">
        <x:v>39.18845</x:v>
      </x:c>
      <x:c t="n" s="0">
        <x:v>54.20069</x:v>
      </x:c>
      <x:c t="n" s="0">
        <x:v>74.11618</x:v>
      </x:c>
      <x:c t="n" s="0">
        <x:v>75.40595</x:v>
      </x:c>
      <x:c t="n" s="0">
        <x:v>-17.06826</x:v>
      </x:c>
      <x:c t="n" s="0">
        <x:v>-23.45664</x:v>
      </x:c>
      <x:c t="n" s="0">
        <x:v>-25.62994</x:v>
      </x:c>
      <x:c t="n" s="0">
        <x:v>-27.20238</x:v>
      </x:c>
      <x:c t="n" s="0">
        <x:v>-8.794377</x:v>
      </x:c>
      <x:c t="n" s="0">
        <x:v>-12.83987</x:v>
      </x:c>
      <x:c t="n" s="0">
        <x:v>-7.01183</x:v>
      </x:c>
      <x:c t="n" s="0">
        <x:v>2.153213</x:v>
      </x:c>
      <x:c t="n" s="0">
        <x:v>2.891616</x:v>
      </x:c>
      <x:c t="n" s="0">
        <x:v>11.79813</x:v>
      </x:c>
      <x:c t="n" s="0">
        <x:v>12.21752</x:v>
      </x:c>
      <x:c t="n" s="0">
        <x:v>13.80807</x:v>
      </x:c>
      <x:c t="n" s="0">
        <x:v>15.99969</x:v>
      </x:c>
      <x:c t="n" s="0">
        <x:v>15.06072</x:v>
      </x:c>
      <x:c t="n" s="0">
        <x:v>15.88761</x:v>
      </x:c>
      <x:c t="n" s="0">
        <x:v>11.5317</x:v>
      </x:c>
      <x:c t="n" s="0">
        <x:v>17.34913</x:v>
      </x:c>
      <x:c t="n" s="0">
        <x:v>24.10709</x:v>
      </x:c>
      <x:c t="n" s="0">
        <x:v>26.26008</x:v>
      </x:c>
      <x:c t="n" s="0">
        <x:v>32.98376</x:v>
      </x:c>
      <x:c t="n" s="0">
        <x:v>32.14407</x:v>
      </x:c>
      <x:c t="n" s="0">
        <x:v>29.74034</x:v>
      </x:c>
      <x:c t="n" s="0">
        <x:v>29.08519</x:v>
      </x:c>
      <x:c t="n" s="0">
        <x:v>28.49445</x:v>
      </x:c>
      <x:c t="n" s="0">
        <x:v>25.93511</x:v>
      </x:c>
      <x:c t="n" s="0">
        <x:v>24.86264</x:v>
      </x:c>
      <x:c t="n" s="0">
        <x:v>27.93774</x:v>
      </x:c>
      <x:c t="n" s="0">
        <x:v>33.70409</x:v>
      </x:c>
      <x:c t="n" s="0">
        <x:v>43.0705</x:v>
      </x:c>
      <x:c t="n" s="0">
        <x:v>37.82261</x:v>
      </x:c>
      <x:c t="n" s="0">
        <x:v>23.38986</x:v>
      </x:c>
      <x:c t="n" s="0">
        <x:v>6.760365</x:v>
      </x:c>
      <x:c t="n" s="0">
        <x:v>6.006826</x:v>
      </x:c>
      <x:c t="n" s="0">
        <x:v>5.191648</x:v>
      </x:c>
      <x:c t="n" s="0">
        <x:v>5.867503</x:v>
      </x:c>
      <x:c t="n" s="0">
        <x:v>4.938115</x:v>
      </x:c>
      <x:c t="n" s="0">
        <x:v>-20.43157</x:v>
      </x:c>
      <x:c t="n" s="0">
        <x:v>-23.09411</x:v>
      </x:c>
      <x:c t="n" s="0">
        <x:v>-28.18997</x:v>
      </x:c>
      <x:c t="n" s="0">
        <x:v>-27.20238</x:v>
      </x:c>
      <x:c t="n" s="0">
        <x:v>-7.32409</x:v>
      </x:c>
      <x:c t="n" s="0">
        <x:v>-10.39186</x:v>
      </x:c>
      <x:c t="n" s="0">
        <x:v>-3.595375</x:v>
      </x:c>
      <x:c t="n" s="0">
        <x:v>-5.758943</x:v>
      </x:c>
      <x:c t="n" s="0">
        <x:v>2.647664</x:v>
      </x:c>
      <x:c t="n" s="0">
        <x:v>4.905921</x:v>
      </x:c>
      <x:c t="n" s="0">
        <x:v>14.3887</x:v>
      </x:c>
      <x:c t="n" s="0">
        <x:v>16.15527</x:v>
      </x:c>
      <x:c t="n" s="0">
        <x:v>13.44976</x:v>
      </x:c>
      <x:c t="n" s="0">
        <x:v>11.09097</x:v>
      </x:c>
      <x:c t="n" s="0">
        <x:v>14.33668</x:v>
      </x:c>
      <x:c t="n" s="0">
        <x:v>11.05723</x:v>
      </x:c>
      <x:c t="n" s="0">
        <x:v>17.61645</x:v>
      </x:c>
      <x:c t="n" s="0">
        <x:v>28.09193</x:v>
      </x:c>
      <x:c t="n" s="0">
        <x:v>27.23209</x:v>
      </x:c>
      <x:c t="n" s="0">
        <x:v>35.22064</x:v>
      </x:c>
      <x:c t="n" s="0">
        <x:v>24.69595</x:v>
      </x:c>
      <x:c t="n" s="0">
        <x:v>34.03041</x:v>
      </x:c>
      <x:c t="n" s="0">
        <x:v>25.18754</x:v>
      </x:c>
      <x:c t="n" s="0">
        <x:v>26.85643</x:v>
      </x:c>
      <x:c t="n" s="0">
        <x:v>25.77499</x:v>
      </x:c>
      <x:c t="n" s="0">
        <x:v>24.45183</x:v>
      </x:c>
      <x:c t="n" s="0">
        <x:v>32.59614</x:v>
      </x:c>
      <x:c t="n" s="0">
        <x:v>17.40807</x:v>
      </x:c>
      <x:c t="n" s="0">
        <x:v>19.9953</x:v>
      </x:c>
      <x:c t="n" s="0">
        <x:v>10.66028</x:v>
      </x:c>
      <x:c t="n" s="0">
        <x:v>9.702176</x:v>
      </x:c>
      <x:c t="n" s="0">
        <x:v>6.458445</x:v>
      </x:c>
      <x:c t="n" s="0">
        <x:v>6.900211</x:v>
      </x:c>
      <x:c t="n" s="0">
        <x:v>4.654494</x:v>
      </x:c>
      <x:c t="n" s="0">
        <x:v>7.04705</x:v>
      </x:c>
      <x:c t="n" s="0">
        <x:v>5.299641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43948.9099884259</x:v>
      </x:c>
      <x:c t="n" s="7">
        <x:v>43948.9099884259</x:v>
      </x:c>
      <x:c t="n" s="0">
        <x:v>39.36138</x:v>
      </x:c>
      <x:c t="n" s="0">
        <x:v>54.20069</x:v>
      </x:c>
      <x:c t="n" s="0">
        <x:v>74.48783</x:v>
      </x:c>
      <x:c t="n" s="0">
        <x:v>75.78192</x:v>
      </x:c>
      <x:c t="n" s="0">
        <x:v>-17.42428</x:v>
      </x:c>
      <x:c t="n" s="0">
        <x:v>-23.40199</x:v>
      </x:c>
      <x:c t="n" s="0">
        <x:v>-26.09953</x:v>
      </x:c>
      <x:c t="n" s="0">
        <x:v>-27.20238</x:v>
      </x:c>
      <x:c t="n" s="0">
        <x:v>-8.546192</x:v>
      </x:c>
      <x:c t="n" s="0">
        <x:v>-12.38463</x:v>
      </x:c>
      <x:c t="n" s="0">
        <x:v>-5.666743</x:v>
      </x:c>
      <x:c t="n" s="0">
        <x:v>1.586338</x:v>
      </x:c>
      <x:c t="n" s="0">
        <x:v>3.148878</x:v>
      </x:c>
      <x:c t="n" s="0">
        <x:v>11.24811</x:v>
      </x:c>
      <x:c t="n" s="0">
        <x:v>12.6104</x:v>
      </x:c>
      <x:c t="n" s="0">
        <x:v>14.6545</x:v>
      </x:c>
      <x:c t="n" s="0">
        <x:v>15.70862</x:v>
      </x:c>
      <x:c t="n" s="0">
        <x:v>14.62393</x:v>
      </x:c>
      <x:c t="n" s="0">
        <x:v>15.6331</x:v>
      </x:c>
      <x:c t="n" s="0">
        <x:v>11.79485</x:v>
      </x:c>
      <x:c t="n" s="0">
        <x:v>17.33321</x:v>
      </x:c>
      <x:c t="n" s="0">
        <x:v>25.01669</x:v>
      </x:c>
      <x:c t="n" s="0">
        <x:v>27.04982</x:v>
      </x:c>
      <x:c t="n" s="0">
        <x:v>32.96763</x:v>
      </x:c>
      <x:c t="n" s="0">
        <x:v>31.85288</x:v>
      </x:c>
      <x:c t="n" s="0">
        <x:v>31.2208</x:v>
      </x:c>
      <x:c t="n" s="0">
        <x:v>28.89792</x:v>
      </x:c>
      <x:c t="n" s="0">
        <x:v>28.17606</x:v>
      </x:c>
      <x:c t="n" s="0">
        <x:v>26.53057</x:v>
      </x:c>
      <x:c t="n" s="0">
        <x:v>24.53777</x:v>
      </x:c>
      <x:c t="n" s="0">
        <x:v>29.12132</x:v>
      </x:c>
      <x:c t="n" s="0">
        <x:v>33.03442</x:v>
      </x:c>
      <x:c t="n" s="0">
        <x:v>42.39058</x:v>
      </x:c>
      <x:c t="n" s="0">
        <x:v>37.13868</x:v>
      </x:c>
      <x:c t="n" s="0">
        <x:v>22.72147</x:v>
      </x:c>
      <x:c t="n" s="0">
        <x:v>6.632795</x:v>
      </x:c>
      <x:c t="n" s="0">
        <x:v>6.087866</x:v>
      </x:c>
      <x:c t="n" s="0">
        <x:v>5.221864</x:v>
      </x:c>
      <x:c t="n" s="0">
        <x:v>5.996982</x:v>
      </x:c>
      <x:c t="n" s="0">
        <x:v>4.828615</x:v>
      </x:c>
      <x:c t="n" s="0">
        <x:v>-20.43157</x:v>
      </x:c>
      <x:c t="n" s="0">
        <x:v>-23.09411</x:v>
      </x:c>
      <x:c t="n" s="0">
        <x:v>-28.17378</x:v>
      </x:c>
      <x:c t="n" s="0">
        <x:v>-21.90013</x:v>
      </x:c>
      <x:c t="n" s="0">
        <x:v>-7.32409</x:v>
      </x:c>
      <x:c t="n" s="0">
        <x:v>-10.39186</x:v>
      </x:c>
      <x:c t="n" s="0">
        <x:v>-1.587319</x:v>
      </x:c>
      <x:c t="n" s="0">
        <x:v>-5.758943</x:v>
      </x:c>
      <x:c t="n" s="0">
        <x:v>4.408559</x:v>
      </x:c>
      <x:c t="n" s="0">
        <x:v>4.387781</x:v>
      </x:c>
      <x:c t="n" s="0">
        <x:v>14.3887</x:v>
      </x:c>
      <x:c t="n" s="0">
        <x:v>17.74229</x:v>
      </x:c>
      <x:c t="n" s="0">
        <x:v>15.21954</x:v>
      </x:c>
      <x:c t="n" s="0">
        <x:v>10.43299</x:v>
      </x:c>
      <x:c t="n" s="0">
        <x:v>13.12171</x:v>
      </x:c>
      <x:c t="n" s="0">
        <x:v>14.06315</x:v>
      </x:c>
      <x:c t="n" s="0">
        <x:v>15.50175</x:v>
      </x:c>
      <x:c t="n" s="0">
        <x:v>27.63274</x:v>
      </x:c>
      <x:c t="n" s="0">
        <x:v>29.76721</x:v>
      </x:c>
      <x:c t="n" s="0">
        <x:v>32.36419</x:v>
      </x:c>
      <x:c t="n" s="0">
        <x:v>30.88245</x:v>
      </x:c>
      <x:c t="n" s="0">
        <x:v>33.87362</x:v>
      </x:c>
      <x:c t="n" s="0">
        <x:v>28.79943</x:v>
      </x:c>
      <x:c t="n" s="0">
        <x:v>24.51137</x:v>
      </x:c>
      <x:c t="n" s="0">
        <x:v>28.76507</x:v>
      </x:c>
      <x:c t="n" s="0">
        <x:v>22.09548</x:v>
      </x:c>
      <x:c t="n" s="0">
        <x:v>31.93702</x:v>
      </x:c>
      <x:c t="n" s="0">
        <x:v>15.3336</x:v>
      </x:c>
      <x:c t="n" s="0">
        <x:v>21.04526</x:v>
      </x:c>
      <x:c t="n" s="0">
        <x:v>10.75132</x:v>
      </x:c>
      <x:c t="n" s="0">
        <x:v>7.738017</x:v>
      </x:c>
      <x:c t="n" s="0">
        <x:v>5.448274</x:v>
      </x:c>
      <x:c t="n" s="0">
        <x:v>5.252728</x:v>
      </x:c>
      <x:c t="n" s="0">
        <x:v>5.964023</x:v>
      </x:c>
      <x:c t="n" s="0">
        <x:v>5.168836</x:v>
      </x:c>
      <x:c t="n" s="0">
        <x:v>4.20828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43948.9099884259</x:v>
      </x:c>
      <x:c t="n" s="7">
        <x:v>43948.9099884259</x:v>
      </x:c>
      <x:c t="n" s="0">
        <x:v>37.48376</x:v>
      </x:c>
      <x:c t="n" s="0">
        <x:v>54.20069</x:v>
      </x:c>
      <x:c t="n" s="0">
        <x:v>74.54605</x:v>
      </x:c>
      <x:c t="n" s="0">
        <x:v>75.9072</x:v>
      </x:c>
      <x:c t="n" s="0">
        <x:v>-17.75334</x:v>
      </x:c>
      <x:c t="n" s="0">
        <x:v>-23.35607</x:v>
      </x:c>
      <x:c t="n" s="0">
        <x:v>-26.34632</x:v>
      </x:c>
      <x:c t="n" s="0">
        <x:v>-25.95324</x:v>
      </x:c>
      <x:c t="n" s="0">
        <x:v>-8.344915</x:v>
      </x:c>
      <x:c t="n" s="0">
        <x:v>-12.03037</x:v>
      </x:c>
      <x:c t="n" s="0">
        <x:v>-4.776652</x:v>
      </x:c>
      <x:c t="n" s="0">
        <x:v>1.901662</x:v>
      </x:c>
      <x:c t="n" s="0">
        <x:v>3.357131</x:v>
      </x:c>
      <x:c t="n" s="0">
        <x:v>10.71314</x:v>
      </x:c>
      <x:c t="n" s="0">
        <x:v>13.24981</x:v>
      </x:c>
      <x:c t="n" s="0">
        <x:v>15.26613</x:v>
      </x:c>
      <x:c t="n" s="0">
        <x:v>16.10301</x:v>
      </x:c>
      <x:c t="n" s="0">
        <x:v>14.20474</x:v>
      </x:c>
      <x:c t="n" s="0">
        <x:v>15.30431</x:v>
      </x:c>
      <x:c t="n" s="0">
        <x:v>11.89562</x:v>
      </x:c>
      <x:c t="n" s="0">
        <x:v>17.26028</x:v>
      </x:c>
      <x:c t="n" s="0">
        <x:v>24.76495</x:v>
      </x:c>
      <x:c t="n" s="0">
        <x:v>27.04281</x:v>
      </x:c>
      <x:c t="n" s="0">
        <x:v>32.77318</x:v>
      </x:c>
      <x:c t="n" s="0">
        <x:v>31.99672</x:v>
      </x:c>
      <x:c t="n" s="0">
        <x:v>31.26304</x:v>
      </x:c>
      <x:c t="n" s="0">
        <x:v>28.75252</x:v>
      </x:c>
      <x:c t="n" s="0">
        <x:v>28.197</x:v>
      </x:c>
      <x:c t="n" s="0">
        <x:v>26.48528</x:v>
      </x:c>
      <x:c t="n" s="0">
        <x:v>24.23392</x:v>
      </x:c>
      <x:c t="n" s="0">
        <x:v>29.02342</x:v>
      </x:c>
      <x:c t="n" s="0">
        <x:v>32.36741</x:v>
      </x:c>
      <x:c t="n" s="0">
        <x:v>41.70708</x:v>
      </x:c>
      <x:c t="n" s="0">
        <x:v>36.45542</x:v>
      </x:c>
      <x:c t="n" s="0">
        <x:v>22.07276</x:v>
      </x:c>
      <x:c t="n" s="0">
        <x:v>6.467206</x:v>
      </x:c>
      <x:c t="n" s="0">
        <x:v>6.257181</x:v>
      </x:c>
      <x:c t="n" s="0">
        <x:v>5.218883</x:v>
      </x:c>
      <x:c t="n" s="0">
        <x:v>6.017722</x:v>
      </x:c>
      <x:c t="n" s="0">
        <x:v>4.692039</x:v>
      </x:c>
      <x:c t="n" s="0">
        <x:v>-20.43157</x:v>
      </x:c>
      <x:c t="n" s="0">
        <x:v>-23.09411</x:v>
      </x:c>
      <x:c t="n" s="0">
        <x:v>-28.15765</x:v>
      </x:c>
      <x:c t="n" s="0">
        <x:v>-20.83577</x:v>
      </x:c>
      <x:c t="n" s="0">
        <x:v>-7.32409</x:v>
      </x:c>
      <x:c t="n" s="0">
        <x:v>-10.39186</x:v>
      </x:c>
      <x:c t="n" s="0">
        <x:v>-1.587319</x:v>
      </x:c>
      <x:c t="n" s="0">
        <x:v>5.115965</x:v>
      </x:c>
      <x:c t="n" s="0">
        <x:v>4.408559</x:v>
      </x:c>
      <x:c t="n" s="0">
        <x:v>4.387781</x:v>
      </x:c>
      <x:c t="n" s="0">
        <x:v>16.4278</x:v>
      </x:c>
      <x:c t="n" s="0">
        <x:v>17.74229</x:v>
      </x:c>
      <x:c t="n" s="0">
        <x:v>18.23869</x:v>
      </x:c>
      <x:c t="n" s="0">
        <x:v>10.21056</x:v>
      </x:c>
      <x:c t="n" s="0">
        <x:v>12.29194</x:v>
      </x:c>
      <x:c t="n" s="0">
        <x:v>9.402455</x:v>
      </x:c>
      <x:c t="n" s="0">
        <x:v>18.11726</x:v>
      </x:c>
      <x:c t="n" s="0">
        <x:v>18.00987</x:v>
      </x:c>
      <x:c t="n" s="0">
        <x:v>24.11998</x:v>
      </x:c>
      <x:c t="n" s="0">
        <x:v>29.31352</x:v>
      </x:c>
      <x:c t="n" s="0">
        <x:v>33.14111</x:v>
      </x:c>
      <x:c t="n" s="0">
        <x:v>31.34794</x:v>
      </x:c>
      <x:c t="n" s="0">
        <x:v>29.9052</x:v>
      </x:c>
      <x:c t="n" s="0">
        <x:v>29.48641</x:v>
      </x:c>
      <x:c t="n" s="0">
        <x:v>25.65209</x:v>
      </x:c>
      <x:c t="n" s="0">
        <x:v>22.23171</x:v>
      </x:c>
      <x:c t="n" s="0">
        <x:v>26.46959</x:v>
      </x:c>
      <x:c t="n" s="0">
        <x:v>16.95961</x:v>
      </x:c>
      <x:c t="n" s="0">
        <x:v>15.60084</x:v>
      </x:c>
      <x:c t="n" s="0">
        <x:v>11.571</x:v>
      </x:c>
      <x:c t="n" s="0">
        <x:v>9.97049</x:v>
      </x:c>
      <x:c t="n" s="0">
        <x:v>6.128766</x:v>
      </x:c>
      <x:c t="n" s="0">
        <x:v>6.962025</x:v>
      </x:c>
      <x:c t="n" s="0">
        <x:v>3.795772</x:v>
      </x:c>
      <x:c t="n" s="0">
        <x:v>6.307504</x:v>
      </x:c>
      <x:c t="n" s="0">
        <x:v>3.84796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43948.9099884259</x:v>
      </x:c>
      <x:c t="n" s="7">
        <x:v>43948.9099884259</x:v>
      </x:c>
      <x:c t="n" s="0">
        <x:v>39.22092</x:v>
      </x:c>
      <x:c t="n" s="0">
        <x:v>54.20069</x:v>
      </x:c>
      <x:c t="n" s="0">
        <x:v>70.41832</x:v>
      </x:c>
      <x:c t="n" s="0">
        <x:v>73.90289</x:v>
      </x:c>
      <x:c t="n" s="0">
        <x:v>-18.08772</x:v>
      </x:c>
      <x:c t="n" s="0">
        <x:v>-23.34075</x:v>
      </x:c>
      <x:c t="n" s="0">
        <x:v>-26.56891</x:v>
      </x:c>
      <x:c t="n" s="0">
        <x:v>-24.72081</x:v>
      </x:c>
      <x:c t="n" s="0">
        <x:v>-8.24614</x:v>
      </x:c>
      <x:c t="n" s="0">
        <x:v>-11.74915</x:v>
      </x:c>
      <x:c t="n" s="0">
        <x:v>-4.138585</x:v>
      </x:c>
      <x:c t="n" s="0">
        <x:v>2.546305</x:v>
      </x:c>
      <x:c t="n" s="0">
        <x:v>3.6882</x:v>
      </x:c>
      <x:c t="n" s="0">
        <x:v>10.23177</x:v>
      </x:c>
      <x:c t="n" s="0">
        <x:v>13.8849</x:v>
      </x:c>
      <x:c t="n" s="0">
        <x:v>15.65019</x:v>
      </x:c>
      <x:c t="n" s="0">
        <x:v>16.48811</x:v>
      </x:c>
      <x:c t="n" s="0">
        <x:v>13.80363</x:v>
      </x:c>
      <x:c t="n" s="0">
        <x:v>14.92903</x:v>
      </x:c>
      <x:c t="n" s="0">
        <x:v>11.46822</x:v>
      </x:c>
      <x:c t="n" s="0">
        <x:v>17.576</x:v>
      </x:c>
      <x:c t="n" s="0">
        <x:v>24.44922</x:v>
      </x:c>
      <x:c t="n" s="0">
        <x:v>26.83393</x:v>
      </x:c>
      <x:c t="n" s="0">
        <x:v>32.59649</x:v>
      </x:c>
      <x:c t="n" s="0">
        <x:v>31.74143</x:v>
      </x:c>
      <x:c t="n" s="0">
        <x:v>31.0209</x:v>
      </x:c>
      <x:c t="n" s="0">
        <x:v>28.89463</x:v>
      </x:c>
      <x:c t="n" s="0">
        <x:v>28.21505</x:v>
      </x:c>
      <x:c t="n" s="0">
        <x:v>26.08114</x:v>
      </x:c>
      <x:c t="n" s="0">
        <x:v>23.86391</x:v>
      </x:c>
      <x:c t="n" s="0">
        <x:v>28.68449</x:v>
      </x:c>
      <x:c t="n" s="0">
        <x:v>31.70197</x:v>
      </x:c>
      <x:c t="n" s="0">
        <x:v>41.02433</x:v>
      </x:c>
      <x:c t="n" s="0">
        <x:v>35.77406</x:v>
      </x:c>
      <x:c t="n" s="0">
        <x:v>21.43149</x:v>
      </x:c>
      <x:c t="n" s="0">
        <x:v>6.353433</x:v>
      </x:c>
      <x:c t="n" s="0">
        <x:v>6.066833</x:v>
      </x:c>
      <x:c t="n" s="0">
        <x:v>4.903955</x:v>
      </x:c>
      <x:c t="n" s="0">
        <x:v>6.106184</x:v>
      </x:c>
      <x:c t="n" s="0">
        <x:v>4.66902</x:v>
      </x:c>
      <x:c t="n" s="0">
        <x:v>-22.15042</x:v>
      </x:c>
      <x:c t="n" s="0">
        <x:v>-23.70707</x:v>
      </x:c>
      <x:c t="n" s="0">
        <x:v>-28.15765</x:v>
      </x:c>
      <x:c t="n" s="0">
        <x:v>-20.83577</x:v>
      </x:c>
      <x:c t="n" s="0">
        <x:v>-8.981027</x:v>
      </x:c>
      <x:c t="n" s="0">
        <x:v>-10.39186</x:v>
      </x:c>
      <x:c t="n" s="0">
        <x:v>-1.587319</x:v>
      </x:c>
      <x:c t="n" s="0">
        <x:v>5.115965</x:v>
      </x:c>
      <x:c t="n" s="0">
        <x:v>6.932885</x:v>
      </x:c>
      <x:c t="n" s="0">
        <x:v>6.875197</x:v>
      </x:c>
      <x:c t="n" s="0">
        <x:v>16.4278</x:v>
      </x:c>
      <x:c t="n" s="0">
        <x:v>16.28186</x:v>
      </x:c>
      <x:c t="n" s="0">
        <x:v>18.23869</x:v>
      </x:c>
      <x:c t="n" s="0">
        <x:v>10.19352</x:v>
      </x:c>
      <x:c t="n" s="0">
        <x:v>11.66814</x:v>
      </x:c>
      <x:c t="n" s="0">
        <x:v>9.841677</x:v>
      </x:c>
      <x:c t="n" s="0">
        <x:v>19.57417</x:v>
      </x:c>
      <x:c t="n" s="0">
        <x:v>22.41865</x:v>
      </x:c>
      <x:c t="n" s="0">
        <x:v>27.09468</x:v>
      </x:c>
      <x:c t="n" s="0">
        <x:v>30.53919</x:v>
      </x:c>
      <x:c t="n" s="0">
        <x:v>29.50668</x:v>
      </x:c>
      <x:c t="n" s="0">
        <x:v>29.33537</x:v>
      </x:c>
      <x:c t="n" s="0">
        <x:v>27.22432</x:v>
      </x:c>
      <x:c t="n" s="0">
        <x:v>26.46009</x:v>
      </x:c>
      <x:c t="n" s="0">
        <x:v>23.28063</x:v>
      </x:c>
      <x:c t="n" s="0">
        <x:v>20.99855</x:v>
      </x:c>
      <x:c t="n" s="0">
        <x:v>25.78244</x:v>
      </x:c>
      <x:c t="n" s="0">
        <x:v>17.90921</x:v>
      </x:c>
      <x:c t="n" s="0">
        <x:v>17.15352</x:v>
      </x:c>
      <x:c t="n" s="0">
        <x:v>13.50778</x:v>
      </x:c>
      <x:c t="n" s="0">
        <x:v>8.662622</x:v>
      </x:c>
      <x:c t="n" s="0">
        <x:v>4.150832</x:v>
      </x:c>
      <x:c t="n" s="0">
        <x:v>5.415115</x:v>
      </x:c>
      <x:c t="n" s="0">
        <x:v>2.910472</x:v>
      </x:c>
      <x:c t="n" s="0">
        <x:v>6.541067</x:v>
      </x:c>
      <x:c t="n" s="0">
        <x:v>5.05289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43948.9099884259</x:v>
      </x:c>
      <x:c t="n" s="7">
        <x:v>43948.9099884259</x:v>
      </x:c>
      <x:c t="n" s="0">
        <x:v>39.08035</x:v>
      </x:c>
      <x:c t="n" s="0">
        <x:v>54.20069</x:v>
      </x:c>
      <x:c t="n" s="0">
        <x:v>58.04914</x:v>
      </x:c>
      <x:c t="n" s="0">
        <x:v>66.46649</x:v>
      </x:c>
      <x:c t="n" s="0">
        <x:v>-18.62583</x:v>
      </x:c>
      <x:c t="n" s="0">
        <x:v>-23.48295</x:v>
      </x:c>
      <x:c t="n" s="0">
        <x:v>-26.7684</x:v>
      </x:c>
      <x:c t="n" s="0">
        <x:v>-23.88923</x:v>
      </x:c>
      <x:c t="n" s="0">
        <x:v>-8.608165</x:v>
      </x:c>
      <x:c t="n" s="0">
        <x:v>-11.52261</x:v>
      </x:c>
      <x:c t="n" s="0">
        <x:v>-3.387826</x:v>
      </x:c>
      <x:c t="n" s="0">
        <x:v>3.029974</x:v>
      </x:c>
      <x:c t="n" s="0">
        <x:v>4.820926</x:v>
      </x:c>
      <x:c t="n" s="0">
        <x:v>10.01268</x:v>
      </x:c>
      <x:c t="n" s="0">
        <x:v>14.36227</x:v>
      </x:c>
      <x:c t="n" s="0">
        <x:v>15.45189</x:v>
      </x:c>
      <x:c t="n" s="0">
        <x:v>16.68292</x:v>
      </x:c>
      <x:c t="n" s="0">
        <x:v>13.4357</x:v>
      </x:c>
      <x:c t="n" s="0">
        <x:v>14.5984</x:v>
      </x:c>
      <x:c t="n" s="0">
        <x:v>11.45259</x:v>
      </x:c>
      <x:c t="n" s="0">
        <x:v>18.15771</x:v>
      </x:c>
      <x:c t="n" s="0">
        <x:v>24.11409</x:v>
      </x:c>
      <x:c t="n" s="0">
        <x:v>26.84393</x:v>
      </x:c>
      <x:c t="n" s="0">
        <x:v>32.39966</x:v>
      </x:c>
      <x:c t="n" s="0">
        <x:v>31.63163</x:v>
      </x:c>
      <x:c t="n" s="0">
        <x:v>30.71486</x:v>
      </x:c>
      <x:c t="n" s="0">
        <x:v>28.90083</x:v>
      </x:c>
      <x:c t="n" s="0">
        <x:v>27.84346</x:v>
      </x:c>
      <x:c t="n" s="0">
        <x:v>26.10773</x:v>
      </x:c>
      <x:c t="n" s="0">
        <x:v>23.61963</x:v>
      </x:c>
      <x:c t="n" s="0">
        <x:v>28.28145</x:v>
      </x:c>
      <x:c t="n" s="0">
        <x:v>31.04229</x:v>
      </x:c>
      <x:c t="n" s="0">
        <x:v>40.34331</x:v>
      </x:c>
      <x:c t="n" s="0">
        <x:v>35.09143</x:v>
      </x:c>
      <x:c t="n" s="0">
        <x:v>20.77011</x:v>
      </x:c>
      <x:c t="n" s="0">
        <x:v>6.030794</x:v>
      </x:c>
      <x:c t="n" s="0">
        <x:v>5.868299</x:v>
      </x:c>
      <x:c t="n" s="0">
        <x:v>4.847065</x:v>
      </x:c>
      <x:c t="n" s="0">
        <x:v>6.126425</x:v>
      </x:c>
      <x:c t="n" s="0">
        <x:v>4.723335</x:v>
      </x:c>
      <x:c t="n" s="0">
        <x:v>-25.03692</x:v>
      </x:c>
      <x:c t="n" s="0">
        <x:v>-24.42099</x:v>
      </x:c>
      <x:c t="n" s="0">
        <x:v>-28.15765</x:v>
      </x:c>
      <x:c t="n" s="0">
        <x:v>-20.83577</x:v>
      </x:c>
      <x:c t="n" s="0">
        <x:v>-11.69355</x:v>
      </x:c>
      <x:c t="n" s="0">
        <x:v>-10.39186</x:v>
      </x:c>
      <x:c t="n" s="0">
        <x:v>0.5788119</x:v>
      </x:c>
      <x:c t="n" s="0">
        <x:v>5.115965</x:v>
      </x:c>
      <x:c t="n" s="0">
        <x:v>8.518921</x:v>
      </x:c>
      <x:c t="n" s="0">
        <x:v>8.446823</x:v>
      </x:c>
      <x:c t="n" s="0">
        <x:v>16.4278</x:v>
      </x:c>
      <x:c t="n" s="0">
        <x:v>14.06534</x:v>
      </x:c>
      <x:c t="n" s="0">
        <x:v>17.24269</x:v>
      </x:c>
      <x:c t="n" s="0">
        <x:v>10.30176</x:v>
      </x:c>
      <x:c t="n" s="0">
        <x:v>12.05144</x:v>
      </x:c>
      <x:c t="n" s="0">
        <x:v>11.14685</x:v>
      </x:c>
      <x:c t="n" s="0">
        <x:v>20.53753</x:v>
      </x:c>
      <x:c t="n" s="0">
        <x:v>19.42695</x:v>
      </x:c>
      <x:c t="n" s="0">
        <x:v>24.50666</x:v>
      </x:c>
      <x:c t="n" s="0">
        <x:v>31.60994</x:v>
      </x:c>
      <x:c t="n" s="0">
        <x:v>29.31685</x:v>
      </x:c>
      <x:c t="n" s="0">
        <x:v>26.90344</x:v>
      </x:c>
      <x:c t="n" s="0">
        <x:v>27.75306</x:v>
      </x:c>
      <x:c t="n" s="0">
        <x:v>25.48446</x:v>
      </x:c>
      <x:c t="n" s="0">
        <x:v>27.0373</x:v>
      </x:c>
      <x:c t="n" s="0">
        <x:v>20.95748</x:v>
      </x:c>
      <x:c t="n" s="0">
        <x:v>24.5979</x:v>
      </x:c>
      <x:c t="n" s="0">
        <x:v>16.22571</x:v>
      </x:c>
      <x:c t="n" s="0">
        <x:v>19.04596</x:v>
      </x:c>
      <x:c t="n" s="0">
        <x:v>11.2221</x:v>
      </x:c>
      <x:c t="n" s="0">
        <x:v>8.154346</x:v>
      </x:c>
      <x:c t="n" s="0">
        <x:v>3.752868</x:v>
      </x:c>
      <x:c t="n" s="0">
        <x:v>3.545884</x:v>
      </x:c>
      <x:c t="n" s="0">
        <x:v>5.189998</x:v>
      </x:c>
      <x:c t="n" s="0">
        <x:v>6.459809</x:v>
      </x:c>
      <x:c t="n" s="0">
        <x:v>4.886417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43948.9099884259</x:v>
      </x:c>
      <x:c t="n" s="7">
        <x:v>43948.9099884259</x:v>
      </x:c>
      <x:c t="n" s="0">
        <x:v>36.84872</x:v>
      </x:c>
      <x:c t="n" s="0">
        <x:v>54.20069</x:v>
      </x:c>
      <x:c t="n" s="0">
        <x:v>69.33613</x:v>
      </x:c>
      <x:c t="n" s="0">
        <x:v>72.91743</x:v>
      </x:c>
      <x:c t="n" s="0">
        <x:v>-19.1449</x:v>
      </x:c>
      <x:c t="n" s="0">
        <x:v>-23.60834</x:v>
      </x:c>
      <x:c t="n" s="0">
        <x:v>-26.9467</x:v>
      </x:c>
      <x:c t="n" s="0">
        <x:v>-23.28677</x:v>
      </x:c>
      <x:c t="n" s="0">
        <x:v>-8.943188</x:v>
      </x:c>
      <x:c t="n" s="0">
        <x:v>-11.35267</x:v>
      </x:c>
      <x:c t="n" s="0">
        <x:v>-2.236274</x:v>
      </x:c>
      <x:c t="n" s="0">
        <x:v>3.772496</x:v>
      </x:c>
      <x:c t="n" s="0">
        <x:v>5.598482</x:v>
      </x:c>
      <x:c t="n" s="0">
        <x:v>9.816405</x:v>
      </x:c>
      <x:c t="n" s="0">
        <x:v>14.6697</x:v>
      </x:c>
      <x:c t="n" s="0">
        <x:v>15.27507</x:v>
      </x:c>
      <x:c t="n" s="0">
        <x:v>16.74315</x:v>
      </x:c>
      <x:c t="n" s="0">
        <x:v>13.09694</x:v>
      </x:c>
      <x:c t="n" s="0">
        <x:v>14.27793</x:v>
      </x:c>
      <x:c t="n" s="0">
        <x:v>11.36809</x:v>
      </x:c>
      <x:c t="n" s="0">
        <x:v>18.19304</x:v>
      </x:c>
      <x:c t="n" s="0">
        <x:v>23.80671</x:v>
      </x:c>
      <x:c t="n" s="0">
        <x:v>26.42506</x:v>
      </x:c>
      <x:c t="n" s="0">
        <x:v>32.98777</x:v>
      </x:c>
      <x:c t="n" s="0">
        <x:v>31.35362</x:v>
      </x:c>
      <x:c t="n" s="0">
        <x:v>30.62844</x:v>
      </x:c>
      <x:c t="n" s="0">
        <x:v>28.6777</x:v>
      </x:c>
      <x:c t="n" s="0">
        <x:v>27.67662</x:v>
      </x:c>
      <x:c t="n" s="0">
        <x:v>26.07254</x:v>
      </x:c>
      <x:c t="n" s="0">
        <x:v>23.77449</x:v>
      </x:c>
      <x:c t="n" s="0">
        <x:v>27.85639</x:v>
      </x:c>
      <x:c t="n" s="0">
        <x:v>30.38639</x:v>
      </x:c>
      <x:c t="n" s="0">
        <x:v>39.66455</x:v>
      </x:c>
      <x:c t="n" s="0">
        <x:v>34.40855</x:v>
      </x:c>
      <x:c t="n" s="0">
        <x:v>20.12565</x:v>
      </x:c>
      <x:c t="n" s="0">
        <x:v>6.016037</x:v>
      </x:c>
      <x:c t="n" s="0">
        <x:v>5.734702</x:v>
      </x:c>
      <x:c t="n" s="0">
        <x:v>5.029802</x:v>
      </x:c>
      <x:c t="n" s="0">
        <x:v>5.994164</x:v>
      </x:c>
      <x:c t="n" s="0">
        <x:v>4.67794</x:v>
      </x:c>
      <x:c t="n" s="0">
        <x:v>-25.03692</x:v>
      </x:c>
      <x:c t="n" s="0">
        <x:v>-24.42099</x:v>
      </x:c>
      <x:c t="n" s="0">
        <x:v>-28.15765</x:v>
      </x:c>
      <x:c t="n" s="0">
        <x:v>-20.83577</x:v>
      </x:c>
      <x:c t="n" s="0">
        <x:v>-11.69355</x:v>
      </x:c>
      <x:c t="n" s="0">
        <x:v>-10.52921</x:v>
      </x:c>
      <x:c t="n" s="0">
        <x:v>1.497709</x:v>
      </x:c>
      <x:c t="n" s="0">
        <x:v>7.390012</x:v>
      </x:c>
      <x:c t="n" s="0">
        <x:v>8.820179</x:v>
      </x:c>
      <x:c t="n" s="0">
        <x:v>8.446823</x:v>
      </x:c>
      <x:c t="n" s="0">
        <x:v>15.19406</x:v>
      </x:c>
      <x:c t="n" s="0">
        <x:v>14.06534</x:v>
      </x:c>
      <x:c t="n" s="0">
        <x:v>17.07975</x:v>
      </x:c>
      <x:c t="n" s="0">
        <x:v>9.180747</x:v>
      </x:c>
      <x:c t="n" s="0">
        <x:v>10.33899</x:v>
      </x:c>
      <x:c t="n" s="0">
        <x:v>16.58411</x:v>
      </x:c>
      <x:c t="n" s="0">
        <x:v>19.02778</x:v>
      </x:c>
      <x:c t="n" s="0">
        <x:v>25.74349</x:v>
      </x:c>
      <x:c t="n" s="0">
        <x:v>23.95079</x:v>
      </x:c>
      <x:c t="n" s="0">
        <x:v>34.82015</x:v>
      </x:c>
      <x:c t="n" s="0">
        <x:v>28.42925</x:v>
      </x:c>
      <x:c t="n" s="0">
        <x:v>33.13517</x:v>
      </x:c>
      <x:c t="n" s="0">
        <x:v>30.30346</x:v>
      </x:c>
      <x:c t="n" s="0">
        <x:v>31.51123</x:v>
      </x:c>
      <x:c t="n" s="0">
        <x:v>25.30614</x:v>
      </x:c>
      <x:c t="n" s="0">
        <x:v>24.38757</x:v>
      </x:c>
      <x:c t="n" s="0">
        <x:v>22.68067</x:v>
      </x:c>
      <x:c t="n" s="0">
        <x:v>17.6998</x:v>
      </x:c>
      <x:c t="n" s="0">
        <x:v>21.83827</x:v>
      </x:c>
      <x:c t="n" s="0">
        <x:v>10.33929</x:v>
      </x:c>
      <x:c t="n" s="0">
        <x:v>6.904308</x:v>
      </x:c>
      <x:c t="n" s="0">
        <x:v>6.152864</x:v>
      </x:c>
      <x:c t="n" s="0">
        <x:v>5.070319</x:v>
      </x:c>
      <x:c t="n" s="0">
        <x:v>6.596177</x:v>
      </x:c>
      <x:c t="n" s="0">
        <x:v>4.187435</x:v>
      </x:c>
      <x:c t="n" s="0">
        <x:v>3.552286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43948.9099884259</x:v>
      </x:c>
      <x:c t="n" s="7">
        <x:v>43948.9099884259</x:v>
      </x:c>
      <x:c t="n" s="0">
        <x:v>40.54537</x:v>
      </x:c>
      <x:c t="n" s="0">
        <x:v>54.20069</x:v>
      </x:c>
      <x:c t="n" s="0">
        <x:v>75.05588</x:v>
      </x:c>
      <x:c t="n" s="0">
        <x:v>77.04189</x:v>
      </x:c>
      <x:c t="n" s="0">
        <x:v>-19.64328</x:v>
      </x:c>
      <x:c t="n" s="0">
        <x:v>-23.71841</x:v>
      </x:c>
      <x:c t="n" s="0">
        <x:v>-27.10456</x:v>
      </x:c>
      <x:c t="n" s="0">
        <x:v>-22.83115</x:v>
      </x:c>
      <x:c t="n" s="0">
        <x:v>-9.251309</x:v>
      </x:c>
      <x:c t="n" s="0">
        <x:v>-11.22572</x:v>
      </x:c>
      <x:c t="n" s="0">
        <x:v>-1.448398</x:v>
      </x:c>
      <x:c t="n" s="0">
        <x:v>4.597978</x:v>
      </x:c>
      <x:c t="n" s="0">
        <x:v>6.621594</x:v>
      </x:c>
      <x:c t="n" s="0">
        <x:v>9.641458</x:v>
      </x:c>
      <x:c t="n" s="0">
        <x:v>14.51327</x:v>
      </x:c>
      <x:c t="n" s="0">
        <x:v>15.00249</x:v>
      </x:c>
      <x:c t="n" s="0">
        <x:v>16.69935</x:v>
      </x:c>
      <x:c t="n" s="0">
        <x:v>12.48744</x:v>
      </x:c>
      <x:c t="n" s="0">
        <x:v>13.73959</x:v>
      </x:c>
      <x:c t="n" s="0">
        <x:v>14.22917</x:v>
      </x:c>
      <x:c t="n" s="0">
        <x:v>18.92205</x:v>
      </x:c>
      <x:c t="n" s="0">
        <x:v>24.88061</x:v>
      </x:c>
      <x:c t="n" s="0">
        <x:v>26.01332</x:v>
      </x:c>
      <x:c t="n" s="0">
        <x:v>32.73718</x:v>
      </x:c>
      <x:c t="n" s="0">
        <x:v>31.01291</x:v>
      </x:c>
      <x:c t="n" s="0">
        <x:v>31.54215</x:v>
      </x:c>
      <x:c t="n" s="0">
        <x:v>29.13344</x:v>
      </x:c>
      <x:c t="n" s="0">
        <x:v>28.32643</x:v>
      </x:c>
      <x:c t="n" s="0">
        <x:v>25.88163</x:v>
      </x:c>
      <x:c t="n" s="0">
        <x:v>23.57742</x:v>
      </x:c>
      <x:c t="n" s="0">
        <x:v>27.35414</x:v>
      </x:c>
      <x:c t="n" s="0">
        <x:v>29.75374</x:v>
      </x:c>
      <x:c t="n" s="0">
        <x:v>38.9893</x:v>
      </x:c>
      <x:c t="n" s="0">
        <x:v>33.72741</x:v>
      </x:c>
      <x:c t="n" s="0">
        <x:v>19.48115</x:v>
      </x:c>
      <x:c t="n" s="0">
        <x:v>5.963206</x:v>
      </x:c>
      <x:c t="n" s="0">
        <x:v>5.756416</x:v>
      </x:c>
      <x:c t="n" s="0">
        <x:v>5.220922</x:v>
      </x:c>
      <x:c t="n" s="0">
        <x:v>5.875811</x:v>
      </x:c>
      <x:c t="n" s="0">
        <x:v>4.557293</x:v>
      </x:c>
      <x:c t="n" s="0">
        <x:v>-25.03692</x:v>
      </x:c>
      <x:c t="n" s="0">
        <x:v>-24.42099</x:v>
      </x:c>
      <x:c t="n" s="0">
        <x:v>-28.15765</x:v>
      </x:c>
      <x:c t="n" s="0">
        <x:v>-20.83577</x:v>
      </x:c>
      <x:c t="n" s="0">
        <x:v>-11.69355</x:v>
      </x:c>
      <x:c t="n" s="0">
        <x:v>-10.5492</x:v>
      </x:c>
      <x:c t="n" s="0">
        <x:v>1.497709</x:v>
      </x:c>
      <x:c t="n" s="0">
        <x:v>7.635823</x:v>
      </x:c>
      <x:c t="n" s="0">
        <x:v>10.49072</x:v>
      </x:c>
      <x:c t="n" s="0">
        <x:v>15.35272</x:v>
      </x:c>
      <x:c t="n" s="0">
        <x:v>13.46428</x:v>
      </x:c>
      <x:c t="n" s="0">
        <x:v>11.56957</x:v>
      </x:c>
      <x:c t="n" s="0">
        <x:v>15.7524</x:v>
      </x:c>
      <x:c t="n" s="0">
        <x:v>-0.1557003</x:v>
      </x:c>
      <x:c t="n" s="0">
        <x:v>7.317761</x:v>
      </x:c>
      <x:c t="n" s="0">
        <x:v>18.93229</x:v>
      </x:c>
      <x:c t="n" s="0">
        <x:v>21.57072</x:v>
      </x:c>
      <x:c t="n" s="0">
        <x:v>27.98333</x:v>
      </x:c>
      <x:c t="n" s="0">
        <x:v>19.36156</x:v>
      </x:c>
      <x:c t="n" s="0">
        <x:v>32.48978</x:v>
      </x:c>
      <x:c t="n" s="0">
        <x:v>28.20731</x:v>
      </x:c>
      <x:c t="n" s="0">
        <x:v>33.56149</x:v>
      </x:c>
      <x:c t="n" s="0">
        <x:v>30.18306</x:v>
      </x:c>
      <x:c t="n" s="0">
        <x:v>23.68698</x:v>
      </x:c>
      <x:c t="n" s="0">
        <x:v>23.85267</x:v>
      </x:c>
      <x:c t="n" s="0">
        <x:v>21.33689</x:v>
      </x:c>
      <x:c t="n" s="0">
        <x:v>20.37606</x:v>
      </x:c>
      <x:c t="n" s="0">
        <x:v>19.56605</x:v>
      </x:c>
      <x:c t="n" s="0">
        <x:v>17.8922</x:v>
      </x:c>
      <x:c t="n" s="0">
        <x:v>11.9803</x:v>
      </x:c>
      <x:c t="n" s="0">
        <x:v>8.20715</x:v>
      </x:c>
      <x:c t="n" s="0">
        <x:v>5.95848</x:v>
      </x:c>
      <x:c t="n" s="0">
        <x:v>5.546819</x:v>
      </x:c>
      <x:c t="n" s="0">
        <x:v>5.809165</x:v>
      </x:c>
      <x:c t="n" s="0">
        <x:v>5.143814</x:v>
      </x:c>
      <x:c t="n" s="0">
        <x:v>3.912814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43948.9099884259</x:v>
      </x:c>
      <x:c t="n" s="7">
        <x:v>43948.9099884259</x:v>
      </x:c>
      <x:c t="n" s="0">
        <x:v>39.34105</x:v>
      </x:c>
      <x:c t="n" s="0">
        <x:v>54.20069</x:v>
      </x:c>
      <x:c t="n" s="0">
        <x:v>72.99577</x:v>
      </x:c>
      <x:c t="n" s="0">
        <x:v>76.62637</x:v>
      </x:c>
      <x:c t="n" s="0">
        <x:v>-20.11952</x:v>
      </x:c>
      <x:c t="n" s="0">
        <x:v>-23.87281</x:v>
      </x:c>
      <x:c t="n" s="0">
        <x:v>-27.21601</x:v>
      </x:c>
      <x:c t="n" s="0">
        <x:v>-22.26957</x:v>
      </x:c>
      <x:c t="n" s="0">
        <x:v>-9.532949</x:v>
      </x:c>
      <x:c t="n" s="0">
        <x:v>-11.12017</x:v>
      </x:c>
      <x:c t="n" s="0">
        <x:v>-0.8729087</x:v>
      </x:c>
      <x:c t="n" s="0">
        <x:v>5.197067</x:v>
      </x:c>
      <x:c t="n" s="0">
        <x:v>7.448783</x:v>
      </x:c>
      <x:c t="n" s="0">
        <x:v>12.90331</x:v>
      </x:c>
      <x:c t="n" s="0">
        <x:v>14.37505</x:v>
      </x:c>
      <x:c t="n" s="0">
        <x:v>14.55986</x:v>
      </x:c>
      <x:c t="n" s="0">
        <x:v>16.51035</x:v>
      </x:c>
      <x:c t="n" s="0">
        <x:v>11.89884</x:v>
      </x:c>
      <x:c t="n" s="0">
        <x:v>13.66504</x:v>
      </x:c>
      <x:c t="n" s="0">
        <x:v>14.0676</x:v>
      </x:c>
      <x:c t="n" s="0">
        <x:v>19.11214</x:v>
      </x:c>
      <x:c t="n" s="0">
        <x:v>24.80654</x:v>
      </x:c>
      <x:c t="n" s="0">
        <x:v>25.7365</x:v>
      </x:c>
      <x:c t="n" s="0">
        <x:v>32.60612</x:v>
      </x:c>
      <x:c t="n" s="0">
        <x:v>30.94394</x:v>
      </x:c>
      <x:c t="n" s="0">
        <x:v>31.35345</x:v>
      </x:c>
      <x:c t="n" s="0">
        <x:v>29.09527</x:v>
      </x:c>
      <x:c t="n" s="0">
        <x:v>27.81586</x:v>
      </x:c>
      <x:c t="n" s="0">
        <x:v>25.63539</x:v>
      </x:c>
      <x:c t="n" s="0">
        <x:v>23.6198</x:v>
      </x:c>
      <x:c t="n" s="0">
        <x:v>26.83262</x:v>
      </x:c>
      <x:c t="n" s="0">
        <x:v>29.1203</x:v>
      </x:c>
      <x:c t="n" s="0">
        <x:v>38.30624</x:v>
      </x:c>
      <x:c t="n" s="0">
        <x:v>33.04448</x:v>
      </x:c>
      <x:c t="n" s="0">
        <x:v>18.84092</x:v>
      </x:c>
      <x:c t="n" s="0">
        <x:v>5.986143</x:v>
      </x:c>
      <x:c t="n" s="0">
        <x:v>5.607857</x:v>
      </x:c>
      <x:c t="n" s="0">
        <x:v>5.278251</x:v>
      </x:c>
      <x:c t="n" s="0">
        <x:v>5.661549</x:v>
      </x:c>
      <x:c t="n" s="0">
        <x:v>4.511389</x:v>
      </x:c>
      <x:c t="n" s="0">
        <x:v>-25.03692</x:v>
      </x:c>
      <x:c t="n" s="0">
        <x:v>-26.17591</x:v>
      </x:c>
      <x:c t="n" s="0">
        <x:v>-27.34129</x:v>
      </x:c>
      <x:c t="n" s="0">
        <x:v>-18.14884</x:v>
      </x:c>
      <x:c t="n" s="0">
        <x:v>-11.69355</x:v>
      </x:c>
      <x:c t="n" s="0">
        <x:v>-10.5492</x:v>
      </x:c>
      <x:c t="n" s="0">
        <x:v>1.497709</x:v>
      </x:c>
      <x:c t="n" s="0">
        <x:v>7.640204</x:v>
      </x:c>
      <x:c t="n" s="0">
        <x:v>10.49072</x:v>
      </x:c>
      <x:c t="n" s="0">
        <x:v>19.02038</x:v>
      </x:c>
      <x:c t="n" s="0">
        <x:v>13.46428</x:v>
      </x:c>
      <x:c t="n" s="0">
        <x:v>10.26863</x:v>
      </x:c>
      <x:c t="n" s="0">
        <x:v>15.20136</x:v>
      </x:c>
      <x:c t="n" s="0">
        <x:v>7.844522</x:v>
      </x:c>
      <x:c t="n" s="0">
        <x:v>14.69743</x:v>
      </x:c>
      <x:c t="n" s="0">
        <x:v>10.06321</x:v>
      </x:c>
      <x:c t="n" s="0">
        <x:v>18.34228</x:v>
      </x:c>
      <x:c t="n" s="0">
        <x:v>22.89444</x:v>
      </x:c>
      <x:c t="n" s="0">
        <x:v>25.36022</x:v>
      </x:c>
      <x:c t="n" s="0">
        <x:v>30.84624</x:v>
      </x:c>
      <x:c t="n" s="0">
        <x:v>31.9097</x:v>
      </x:c>
      <x:c t="n" s="0">
        <x:v>29.11029</x:v>
      </x:c>
      <x:c t="n" s="0">
        <x:v>28.94197</x:v>
      </x:c>
      <x:c t="n" s="0">
        <x:v>24.16781</x:v>
      </x:c>
      <x:c t="n" s="0">
        <x:v>24.04044</x:v>
      </x:c>
      <x:c t="n" s="0">
        <x:v>24.51676</x:v>
      </x:c>
      <x:c t="n" s="0">
        <x:v>21.89242</x:v>
      </x:c>
      <x:c t="n" s="0">
        <x:v>17.55014</x:v>
      </x:c>
      <x:c t="n" s="0">
        <x:v>12.33588</x:v>
      </x:c>
      <x:c t="n" s="0">
        <x:v>7.291349</x:v>
      </x:c>
      <x:c t="n" s="0">
        <x:v>8.006705</x:v>
      </x:c>
      <x:c t="n" s="0">
        <x:v>5.517067</x:v>
      </x:c>
      <x:c t="n" s="0">
        <x:v>5.050492</x:v>
      </x:c>
      <x:c t="n" s="0">
        <x:v>5.17078</x:v>
      </x:c>
      <x:c t="n" s="0">
        <x:v>4.912835</x:v>
      </x:c>
      <x:c t="n" s="0">
        <x:v>4.565445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43948.9099884259</x:v>
      </x:c>
      <x:c t="n" s="7">
        <x:v>43948.9099884259</x:v>
      </x:c>
      <x:c t="n" s="0">
        <x:v>37.45041</x:v>
      </x:c>
      <x:c t="n" s="0">
        <x:v>54.20069</x:v>
      </x:c>
      <x:c t="n" s="0">
        <x:v>65.58373</x:v>
      </x:c>
      <x:c t="n" s="0">
        <x:v>69.29196</x:v>
      </x:c>
      <x:c t="n" s="0">
        <x:v>-20.5722</x:v>
      </x:c>
      <x:c t="n" s="0">
        <x:v>-24.41956</x:v>
      </x:c>
      <x:c t="n" s="0">
        <x:v>-27.13012</x:v>
      </x:c>
      <x:c t="n" s="0">
        <x:v>-20.79312</x:v>
      </x:c>
      <x:c t="n" s="0">
        <x:v>-9.788841</x:v>
      </x:c>
      <x:c t="n" s="0">
        <x:v>-11.03201</x:v>
      </x:c>
      <x:c t="n" s="0">
        <x:v>-0.4353951</x:v>
      </x:c>
      <x:c t="n" s="0">
        <x:v>5.65222</x:v>
      </x:c>
      <x:c t="n" s="0">
        <x:v>8.048621</x:v>
      </x:c>
      <x:c t="n" s="0">
        <x:v>14.52012</x:v>
      </x:c>
      <x:c t="n" s="0">
        <x:v>14.25343</x:v>
      </x:c>
      <x:c t="n" s="0">
        <x:v>14.14248</x:v>
      </x:c>
      <x:c t="n" s="0">
        <x:v>16.34216</x:v>
      </x:c>
      <x:c t="n" s="0">
        <x:v>11.72025</x:v>
      </x:c>
      <x:c t="n" s="0">
        <x:v>13.62623</x:v>
      </x:c>
      <x:c t="n" s="0">
        <x:v>13.80869</x:v>
      </x:c>
      <x:c t="n" s="0">
        <x:v>18.59384</x:v>
      </x:c>
      <x:c t="n" s="0">
        <x:v>24.62953</x:v>
      </x:c>
      <x:c t="n" s="0">
        <x:v>26.58247</x:v>
      </x:c>
      <x:c t="n" s="0">
        <x:v>32.30571</x:v>
      </x:c>
      <x:c t="n" s="0">
        <x:v>31.03106</x:v>
      </x:c>
      <x:c t="n" s="0">
        <x:v>30.97292</x:v>
      </x:c>
      <x:c t="n" s="0">
        <x:v>29.47086</x:v>
      </x:c>
      <x:c t="n" s="0">
        <x:v>27.47462</x:v>
      </x:c>
      <x:c t="n" s="0">
        <x:v>25.44765</x:v>
      </x:c>
      <x:c t="n" s="0">
        <x:v>23.46903</x:v>
      </x:c>
      <x:c t="n" s="0">
        <x:v>26.39712</x:v>
      </x:c>
      <x:c t="n" s="0">
        <x:v>28.51883</x:v>
      </x:c>
      <x:c t="n" s="0">
        <x:v>37.62296</x:v>
      </x:c>
      <x:c t="n" s="0">
        <x:v>32.36269</x:v>
      </x:c>
      <x:c t="n" s="0">
        <x:v>18.22879</x:v>
      </x:c>
      <x:c t="n" s="0">
        <x:v>5.81236</x:v>
      </x:c>
      <x:c t="n" s="0">
        <x:v>5.602927</x:v>
      </x:c>
      <x:c t="n" s="0">
        <x:v>5.257373</x:v>
      </x:c>
      <x:c t="n" s="0">
        <x:v>5.587524</x:v>
      </x:c>
      <x:c t="n" s="0">
        <x:v>4.528337</x:v>
      </x:c>
      <x:c t="n" s="0">
        <x:v>-25.03692</x:v>
      </x:c>
      <x:c t="n" s="0">
        <x:v>-29.16826</x:v>
      </x:c>
      <x:c t="n" s="0">
        <x:v>-26.65438</x:v>
      </x:c>
      <x:c t="n" s="0">
        <x:v>-16.5013</x:v>
      </x:c>
      <x:c t="n" s="0">
        <x:v>-11.69355</x:v>
      </x:c>
      <x:c t="n" s="0">
        <x:v>-10.5492</x:v>
      </x:c>
      <x:c t="n" s="0">
        <x:v>1.497709</x:v>
      </x:c>
      <x:c t="n" s="0">
        <x:v>7.644581</x:v>
      </x:c>
      <x:c t="n" s="0">
        <x:v>10.49072</x:v>
      </x:c>
      <x:c t="n" s="0">
        <x:v>19.02038</x:v>
      </x:c>
      <x:c t="n" s="0">
        <x:v>13.46428</x:v>
      </x:c>
      <x:c t="n" s="0">
        <x:v>10.26863</x:v>
      </x:c>
      <x:c t="n" s="0">
        <x:v>13.41046</x:v>
      </x:c>
      <x:c t="n" s="0">
        <x:v>10.49628</x:v>
      </x:c>
      <x:c t="n" s="0">
        <x:v>10.58172</x:v>
      </x:c>
      <x:c t="n" s="0">
        <x:v>12.38825</x:v>
      </x:c>
      <x:c t="n" s="0">
        <x:v>11.3944</x:v>
      </x:c>
      <x:c t="n" s="0">
        <x:v>22.11076</x:v>
      </x:c>
      <x:c t="n" s="0">
        <x:v>31.12563</x:v>
      </x:c>
      <x:c t="n" s="0">
        <x:v>28.79622</x:v>
      </x:c>
      <x:c t="n" s="0">
        <x:v>32.44218</x:v>
      </x:c>
      <x:c t="n" s="0">
        <x:v>30.27607</x:v>
      </x:c>
      <x:c t="n" s="0">
        <x:v>29.80967</x:v>
      </x:c>
      <x:c t="n" s="0">
        <x:v>24.26984</x:v>
      </x:c>
      <x:c t="n" s="0">
        <x:v>23.03052</x:v>
      </x:c>
      <x:c t="n" s="0">
        <x:v>22.05493</x:v>
      </x:c>
      <x:c t="n" s="0">
        <x:v>22.68905</x:v>
      </x:c>
      <x:c t="n" s="0">
        <x:v>18.74135</x:v>
      </x:c>
      <x:c t="n" s="0">
        <x:v>14.23116</x:v>
      </x:c>
      <x:c t="n" s="0">
        <x:v>10.77091</x:v>
      </x:c>
      <x:c t="n" s="0">
        <x:v>7.848182</x:v>
      </x:c>
      <x:c t="n" s="0">
        <x:v>4.781304</x:v>
      </x:c>
      <x:c t="n" s="0">
        <x:v>5.470264</x:v>
      </x:c>
      <x:c t="n" s="0">
        <x:v>5.410901</x:v>
      </x:c>
      <x:c t="n" s="0">
        <x:v>3.926418</x:v>
      </x:c>
      <x:c t="n" s="0">
        <x:v>4.493328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43948.9099884259</x:v>
      </x:c>
      <x:c t="n" s="7">
        <x:v>43948.9099884259</x:v>
      </x:c>
      <x:c t="n" s="0">
        <x:v>38.99648</x:v>
      </x:c>
      <x:c t="n" s="0">
        <x:v>54.20069</x:v>
      </x:c>
      <x:c t="n" s="0">
        <x:v>69.42774</x:v>
      </x:c>
      <x:c t="n" s="0">
        <x:v>71.64065</x:v>
      </x:c>
      <x:c t="n" s="0">
        <x:v>-21.00003</x:v>
      </x:c>
      <x:c t="n" s="0">
        <x:v>-24.94815</x:v>
      </x:c>
      <x:c t="n" s="0">
        <x:v>-27.0583</x:v>
      </x:c>
      <x:c t="n" s="0">
        <x:v>-19.83742</x:v>
      </x:c>
      <x:c t="n" s="0">
        <x:v>-9.669308</x:v>
      </x:c>
      <x:c t="n" s="0">
        <x:v>-10.95812</x:v>
      </x:c>
      <x:c t="n" s="0">
        <x:v>-0.3502596</x:v>
      </x:c>
      <x:c t="n" s="0">
        <x:v>6.006412</x:v>
      </x:c>
      <x:c t="n" s="0">
        <x:v>8.223574</x:v>
      </x:c>
      <x:c t="n" s="0">
        <x:v>15.30421</x:v>
      </x:c>
      <x:c t="n" s="0">
        <x:v>13.95088</x:v>
      </x:c>
      <x:c t="n" s="0">
        <x:v>13.77437</x:v>
      </x:c>
      <x:c t="n" s="0">
        <x:v>15.71294</x:v>
      </x:c>
      <x:c t="n" s="0">
        <x:v>11.48542</x:v>
      </x:c>
      <x:c t="n" s="0">
        <x:v>12.96011</x:v>
      </x:c>
      <x:c t="n" s="0">
        <x:v>13.56295</x:v>
      </x:c>
      <x:c t="n" s="0">
        <x:v>18.04209</x:v>
      </x:c>
      <x:c t="n" s="0">
        <x:v>24.1877</x:v>
      </x:c>
      <x:c t="n" s="0">
        <x:v>27.94653</x:v>
      </x:c>
      <x:c t="n" s="0">
        <x:v>31.79976</x:v>
      </x:c>
      <x:c t="n" s="0">
        <x:v>31.9518</x:v>
      </x:c>
      <x:c t="n" s="0">
        <x:v>31.05587</x:v>
      </x:c>
      <x:c t="n" s="0">
        <x:v>29.60219</x:v>
      </x:c>
      <x:c t="n" s="0">
        <x:v>27.21741</x:v>
      </x:c>
      <x:c t="n" s="0">
        <x:v>25.24747</x:v>
      </x:c>
      <x:c t="n" s="0">
        <x:v>23.37326</x:v>
      </x:c>
      <x:c t="n" s="0">
        <x:v>25.99936</x:v>
      </x:c>
      <x:c t="n" s="0">
        <x:v>27.86721</x:v>
      </x:c>
      <x:c t="n" s="0">
        <x:v>36.94365</x:v>
      </x:c>
      <x:c t="n" s="0">
        <x:v>31.68385</x:v>
      </x:c>
      <x:c t="n" s="0">
        <x:v>17.59808</x:v>
      </x:c>
      <x:c t="n" s="0">
        <x:v>5.685532</x:v>
      </x:c>
      <x:c t="n" s="0">
        <x:v>5.484884</x:v>
      </x:c>
      <x:c t="n" s="0">
        <x:v>5.191918</x:v>
      </x:c>
      <x:c t="n" s="0">
        <x:v>5.522224</x:v>
      </x:c>
      <x:c t="n" s="0">
        <x:v>4.601771</x:v>
      </x:c>
      <x:c t="n" s="0">
        <x:v>-25.03692</x:v>
      </x:c>
      <x:c t="n" s="0">
        <x:v>-29.16826</x:v>
      </x:c>
      <x:c t="n" s="0">
        <x:v>-26.65438</x:v>
      </x:c>
      <x:c t="n" s="0">
        <x:v>-16.5013</x:v>
      </x:c>
      <x:c t="n" s="0">
        <x:v>-8.045337</x:v>
      </x:c>
      <x:c t="n" s="0">
        <x:v>-10.5492</x:v>
      </x:c>
      <x:c t="n" s="0">
        <x:v>-0.8929794</x:v>
      </x:c>
      <x:c t="n" s="0">
        <x:v>7.644581</x:v>
      </x:c>
      <x:c t="n" s="0">
        <x:v>8.131758</x:v>
      </x:c>
      <x:c t="n" s="0">
        <x:v>16.89141</x:v>
      </x:c>
      <x:c t="n" s="0">
        <x:v>10.00034</x:v>
      </x:c>
      <x:c t="n" s="0">
        <x:v>11.03299</x:v>
      </x:c>
      <x:c t="n" s="0">
        <x:v>5.152433</x:v>
      </x:c>
      <x:c t="n" s="0">
        <x:v>9.006269</x:v>
      </x:c>
      <x:c t="n" s="0">
        <x:v>-2.24368</x:v>
      </x:c>
      <x:c t="n" s="0">
        <x:v>11.35879</x:v>
      </x:c>
      <x:c t="n" s="0">
        <x:v>12.87568</x:v>
      </x:c>
      <x:c t="n" s="0">
        <x:v>18.66061</x:v>
      </x:c>
      <x:c t="n" s="0">
        <x:v>32.1877</x:v>
      </x:c>
      <x:c t="n" s="0">
        <x:v>33.08162</x:v>
      </x:c>
      <x:c t="n" s="0">
        <x:v>35.74764</x:v>
      </x:c>
      <x:c t="n" s="0">
        <x:v>32.1279</x:v>
      </x:c>
      <x:c t="n" s="0">
        <x:v>30.8878</x:v>
      </x:c>
      <x:c t="n" s="0">
        <x:v>24.3215</x:v>
      </x:c>
      <x:c t="n" s="0">
        <x:v>24.43622</x:v>
      </x:c>
      <x:c t="n" s="0">
        <x:v>23.1254</x:v>
      </x:c>
      <x:c t="n" s="0">
        <x:v>23.41007</x:v>
      </x:c>
      <x:c t="n" s="0">
        <x:v>15.16138</x:v>
      </x:c>
      <x:c t="n" s="0">
        <x:v>16.10334</x:v>
      </x:c>
      <x:c t="n" s="0">
        <x:v>11.52982</x:v>
      </x:c>
      <x:c t="n" s="0">
        <x:v>6.177421</x:v>
      </x:c>
      <x:c t="n" s="0">
        <x:v>4.14527</x:v>
      </x:c>
      <x:c t="n" s="0">
        <x:v>4.533263</x:v>
      </x:c>
      <x:c t="n" s="0">
        <x:v>4.136563</x:v>
      </x:c>
      <x:c t="n" s="0">
        <x:v>5.924531</x:v>
      </x:c>
      <x:c t="n" s="0">
        <x:v>4.834749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43948.9099884259</x:v>
      </x:c>
      <x:c t="n" s="7">
        <x:v>43948.9099884259</x:v>
      </x:c>
      <x:c t="n" s="0">
        <x:v>38.70284</x:v>
      </x:c>
      <x:c t="n" s="0">
        <x:v>54.20069</x:v>
      </x:c>
      <x:c t="n" s="0">
        <x:v>69.71832</x:v>
      </x:c>
      <x:c t="n" s="0">
        <x:v>72.48709</x:v>
      </x:c>
      <x:c t="n" s="0">
        <x:v>-21.40196</x:v>
      </x:c>
      <x:c t="n" s="0">
        <x:v>-25.45693</x:v>
      </x:c>
      <x:c t="n" s="0">
        <x:v>-26.99807</x:v>
      </x:c>
      <x:c t="n" s="0">
        <x:v>-19.16046</x:v>
      </x:c>
      <x:c t="n" s="0">
        <x:v>-9.39097</x:v>
      </x:c>
      <x:c t="n" s="0">
        <x:v>-10.896</x:v>
      </x:c>
      <x:c t="n" s="0">
        <x:v>-0.4253818</x:v>
      </x:c>
      <x:c t="n" s="0">
        <x:v>6.287593</x:v>
      </x:c>
      <x:c t="n" s="0">
        <x:v>8.210291</x:v>
      </x:c>
      <x:c t="n" s="0">
        <x:v>15.23656</x:v>
      </x:c>
      <x:c t="n" s="0">
        <x:v>13.55465</x:v>
      </x:c>
      <x:c t="n" s="0">
        <x:v>13.50192</x:v>
      </x:c>
      <x:c t="n" s="0">
        <x:v>15.0924</x:v>
      </x:c>
      <x:c t="n" s="0">
        <x:v>11.14803</x:v>
      </x:c>
      <x:c t="n" s="0">
        <x:v>12.70288</x:v>
      </x:c>
      <x:c t="n" s="0">
        <x:v>13.55868</x:v>
      </x:c>
      <x:c t="n" s="0">
        <x:v>17.78541</x:v>
      </x:c>
      <x:c t="n" s="0">
        <x:v>23.69947</x:v>
      </x:c>
      <x:c t="n" s="0">
        <x:v>28.19746</x:v>
      </x:c>
      <x:c t="n" s="0">
        <x:v>32.43076</x:v>
      </x:c>
      <x:c t="n" s="0">
        <x:v>32.50227</x:v>
      </x:c>
      <x:c t="n" s="0">
        <x:v>31.39121</x:v>
      </x:c>
      <x:c t="n" s="0">
        <x:v>29.28738</x:v>
      </x:c>
      <x:c t="n" s="0">
        <x:v>27.10035</x:v>
      </x:c>
      <x:c t="n" s="0">
        <x:v>24.923</x:v>
      </x:c>
      <x:c t="n" s="0">
        <x:v>23.53718</x:v>
      </x:c>
      <x:c t="n" s="0">
        <x:v>25.6936</x:v>
      </x:c>
      <x:c t="n" s="0">
        <x:v>27.21919</x:v>
      </x:c>
      <x:c t="n" s="0">
        <x:v>36.26533</x:v>
      </x:c>
      <x:c t="n" s="0">
        <x:v>31.00606</x:v>
      </x:c>
      <x:c t="n" s="0">
        <x:v>17.02889</x:v>
      </x:c>
      <x:c t="n" s="0">
        <x:v>5.618126</x:v>
      </x:c>
      <x:c t="n" s="0">
        <x:v>5.423086</x:v>
      </x:c>
      <x:c t="n" s="0">
        <x:v>5.032689</x:v>
      </x:c>
      <x:c t="n" s="0">
        <x:v>5.622373</x:v>
      </x:c>
      <x:c t="n" s="0">
        <x:v>4.55348</x:v>
      </x:c>
      <x:c t="n" s="0">
        <x:v>-25.03692</x:v>
      </x:c>
      <x:c t="n" s="0">
        <x:v>-29.16826</x:v>
      </x:c>
      <x:c t="n" s="0">
        <x:v>-26.65438</x:v>
      </x:c>
      <x:c t="n" s="0">
        <x:v>-16.5013</x:v>
      </x:c>
      <x:c t="n" s="0">
        <x:v>-8.045337</x:v>
      </x:c>
      <x:c t="n" s="0">
        <x:v>-10.5492</x:v>
      </x:c>
      <x:c t="n" s="0">
        <x:v>-0.8929794</x:v>
      </x:c>
      <x:c t="n" s="0">
        <x:v>7.7419</x:v>
      </x:c>
      <x:c t="n" s="0">
        <x:v>8.131758</x:v>
      </x:c>
      <x:c t="n" s="0">
        <x:v>14.81812</x:v>
      </x:c>
      <x:c t="n" s="0">
        <x:v>10.00034</x:v>
      </x:c>
      <x:c t="n" s="0">
        <x:v>11.43438</x:v>
      </x:c>
      <x:c t="n" s="0">
        <x:v>13.54329</x:v>
      </x:c>
      <x:c t="n" s="0">
        <x:v>8.369238</x:v>
      </x:c>
      <x:c t="n" s="0">
        <x:v>12.62279</x:v>
      </x:c>
      <x:c t="n" s="0">
        <x:v>14.56929</x:v>
      </x:c>
      <x:c t="n" s="0">
        <x:v>17.015</x:v>
      </x:c>
      <x:c t="n" s="0">
        <x:v>20.02581</x:v>
      </x:c>
      <x:c t="n" s="0">
        <x:v>25.53614</x:v>
      </x:c>
      <x:c t="n" s="0">
        <x:v>31.93091</x:v>
      </x:c>
      <x:c t="n" s="0">
        <x:v>33.36356</x:v>
      </x:c>
      <x:c t="n" s="0">
        <x:v>32.01794</x:v>
      </x:c>
      <x:c t="n" s="0">
        <x:v>27.27637</x:v>
      </x:c>
      <x:c t="n" s="0">
        <x:v>29.49275</x:v>
      </x:c>
      <x:c t="n" s="0">
        <x:v>24.54439</x:v>
      </x:c>
      <x:c t="n" s="0">
        <x:v>24.86347</x:v>
      </x:c>
      <x:c t="n" s="0">
        <x:v>22.24691</x:v>
      </x:c>
      <x:c t="n" s="0">
        <x:v>15.85978</x:v>
      </x:c>
      <x:c t="n" s="0">
        <x:v>17.00297</x:v>
      </x:c>
      <x:c t="n" s="0">
        <x:v>11.46666</x:v>
      </x:c>
      <x:c t="n" s="0">
        <x:v>10.76873</x:v>
      </x:c>
      <x:c t="n" s="0">
        <x:v>5.92475</x:v>
      </x:c>
      <x:c t="n" s="0">
        <x:v>5.372272</x:v>
      </x:c>
      <x:c t="n" s="0">
        <x:v>3.955203</x:v>
      </x:c>
      <x:c t="n" s="0">
        <x:v>5.453177</x:v>
      </x:c>
      <x:c t="n" s="0">
        <x:v>4.721829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43948.9099884259</x:v>
      </x:c>
      <x:c t="n" s="7">
        <x:v>43948.9099884259</x:v>
      </x:c>
      <x:c t="n" s="0">
        <x:v>41.35515</x:v>
      </x:c>
      <x:c t="n" s="0">
        <x:v>54.20069</x:v>
      </x:c>
      <x:c t="n" s="0">
        <x:v>73.15487</x:v>
      </x:c>
      <x:c t="n" s="0">
        <x:v>74.59563</x:v>
      </x:c>
      <x:c t="n" s="0">
        <x:v>-21.84235</x:v>
      </x:c>
      <x:c t="n" s="0">
        <x:v>-25.94411</x:v>
      </x:c>
      <x:c t="n" s="0">
        <x:v>-26.94682</x:v>
      </x:c>
      <x:c t="n" s="0">
        <x:v>-18.65561</x:v>
      </x:c>
      <x:c t="n" s="0">
        <x:v>-9.166619</x:v>
      </x:c>
      <x:c t="n" s="0">
        <x:v>-10.5841</x:v>
      </x:c>
      <x:c t="n" s="0">
        <x:v>-0.4905825</x:v>
      </x:c>
      <x:c t="n" s="0">
        <x:v>6.563527</x:v>
      </x:c>
      <x:c t="n" s="0">
        <x:v>8.088436</x:v>
      </x:c>
      <x:c t="n" s="0">
        <x:v>15.17793</x:v>
      </x:c>
      <x:c t="n" s="0">
        <x:v>13.18506</x:v>
      </x:c>
      <x:c t="n" s="0">
        <x:v>13.25489</x:v>
      </x:c>
      <x:c t="n" s="0">
        <x:v>15.80242</x:v>
      </x:c>
      <x:c t="n" s="0">
        <x:v>11.00426</x:v>
      </x:c>
      <x:c t="n" s="0">
        <x:v>12.53066</x:v>
      </x:c>
      <x:c t="n" s="0">
        <x:v>13.65075</x:v>
      </x:c>
      <x:c t="n" s="0">
        <x:v>17.46284</x:v>
      </x:c>
      <x:c t="n" s="0">
        <x:v>23.39907</x:v>
      </x:c>
      <x:c t="n" s="0">
        <x:v>27.97155</x:v>
      </x:c>
      <x:c t="n" s="0">
        <x:v>32.48938</x:v>
      </x:c>
      <x:c t="n" s="0">
        <x:v>32.10385</x:v>
      </x:c>
      <x:c t="n" s="0">
        <x:v>31.56123</x:v>
      </x:c>
      <x:c t="n" s="0">
        <x:v>29.14149</x:v>
      </x:c>
      <x:c t="n" s="0">
        <x:v>27.61101</x:v>
      </x:c>
      <x:c t="n" s="0">
        <x:v>25.64318</x:v>
      </x:c>
      <x:c t="n" s="0">
        <x:v>23.73735</x:v>
      </x:c>
      <x:c t="n" s="0">
        <x:v>25.30062</x:v>
      </x:c>
      <x:c t="n" s="0">
        <x:v>26.60039</x:v>
      </x:c>
      <x:c t="n" s="0">
        <x:v>35.58998</x:v>
      </x:c>
      <x:c t="n" s="0">
        <x:v>30.33062</x:v>
      </x:c>
      <x:c t="n" s="0">
        <x:v>16.49306</x:v>
      </x:c>
      <x:c t="n" s="0">
        <x:v>5.626564</x:v>
      </x:c>
      <x:c t="n" s="0">
        <x:v>5.595923</x:v>
      </x:c>
      <x:c t="n" s="0">
        <x:v>4.989329</x:v>
      </x:c>
      <x:c t="n" s="0">
        <x:v>5.560802</x:v>
      </x:c>
      <x:c t="n" s="0">
        <x:v>4.483069</x:v>
      </x:c>
      <x:c t="n" s="0">
        <x:v>-27.59051</x:v>
      </x:c>
      <x:c t="n" s="0">
        <x:v>-29.16826</x:v>
      </x:c>
      <x:c t="n" s="0">
        <x:v>-26.65438</x:v>
      </x:c>
      <x:c t="n" s="0">
        <x:v>-16.5013</x:v>
      </x:c>
      <x:c t="n" s="0">
        <x:v>-8.045337</x:v>
      </x:c>
      <x:c t="n" s="0">
        <x:v>-7.69407</x:v>
      </x:c>
      <x:c t="n" s="0">
        <x:v>-0.8929794</x:v>
      </x:c>
      <x:c t="n" s="0">
        <x:v>7.899406</x:v>
      </x:c>
      <x:c t="n" s="0">
        <x:v>5.824241</x:v>
      </x:c>
      <x:c t="n" s="0">
        <x:v>14.81812</x:v>
      </x:c>
      <x:c t="n" s="0">
        <x:v>10.00034</x:v>
      </x:c>
      <x:c t="n" s="0">
        <x:v>11.43438</x:v>
      </x:c>
      <x:c t="n" s="0">
        <x:v>19.06444</x:v>
      </x:c>
      <x:c t="n" s="0">
        <x:v>10.76352</x:v>
      </x:c>
      <x:c t="n" s="0">
        <x:v>8.686458</x:v>
      </x:c>
      <x:c t="n" s="0">
        <x:v>12.91495</x:v>
      </x:c>
      <x:c t="n" s="0">
        <x:v>10.63329</x:v>
      </x:c>
      <x:c t="n" s="0">
        <x:v>21.69675</x:v>
      </x:c>
      <x:c t="n" s="0">
        <x:v>29.04209</x:v>
      </x:c>
      <x:c t="n" s="0">
        <x:v>33.05905</x:v>
      </x:c>
      <x:c t="n" s="0">
        <x:v>26.29655</x:v>
      </x:c>
      <x:c t="n" s="0">
        <x:v>32.82387</x:v>
      </x:c>
      <x:c t="n" s="0">
        <x:v>28.83849</x:v>
      </x:c>
      <x:c t="n" s="0">
        <x:v>29.13334</x:v>
      </x:c>
      <x:c t="n" s="0">
        <x:v>27.22481</x:v>
      </x:c>
      <x:c t="n" s="0">
        <x:v>23.51312</x:v>
      </x:c>
      <x:c t="n" s="0">
        <x:v>23.62153</x:v>
      </x:c>
      <x:c t="n" s="0">
        <x:v>16.56096</x:v>
      </x:c>
      <x:c t="n" s="0">
        <x:v>19.59493</x:v>
      </x:c>
      <x:c t="n" s="0">
        <x:v>15.53561</x:v>
      </x:c>
      <x:c t="n" s="0">
        <x:v>10.9927</x:v>
      </x:c>
      <x:c t="n" s="0">
        <x:v>6.585367</x:v>
      </x:c>
      <x:c t="n" s="0">
        <x:v>6.98026</x:v>
      </x:c>
      <x:c t="n" s="0">
        <x:v>5.42312</x:v>
      </x:c>
      <x:c t="n" s="0">
        <x:v>7.191225</x:v>
      </x:c>
      <x:c t="n" s="0">
        <x:v>3.697235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43948.9099884259</x:v>
      </x:c>
      <x:c t="n" s="7">
        <x:v>43948.9099884259</x:v>
      </x:c>
      <x:c t="n" s="0">
        <x:v>39.51183</x:v>
      </x:c>
      <x:c t="n" s="0">
        <x:v>54.20069</x:v>
      </x:c>
      <x:c t="n" s="0">
        <x:v>74.04641</x:v>
      </x:c>
      <x:c t="n" s="0">
        <x:v>75.76068</x:v>
      </x:c>
      <x:c t="n" s="0">
        <x:v>-22.46178</x:v>
      </x:c>
      <x:c t="n" s="0">
        <x:v>-26.40837</x:v>
      </x:c>
      <x:c t="n" s="0">
        <x:v>-26.90387</x:v>
      </x:c>
      <x:c t="n" s="0">
        <x:v>-18.26654</x:v>
      </x:c>
      <x:c t="n" s="0">
        <x:v>-8.983782</x:v>
      </x:c>
      <x:c t="n" s="0">
        <x:v>-9.720172</x:v>
      </x:c>
      <x:c t="n" s="0">
        <x:v>-0.547051</x:v>
      </x:c>
      <x:c t="n" s="0">
        <x:v>6.786053</x:v>
      </x:c>
      <x:c t="n" s="0">
        <x:v>7.651225</x:v>
      </x:c>
      <x:c t="n" s="0">
        <x:v>15.1012</x:v>
      </x:c>
      <x:c t="n" s="0">
        <x:v>12.81234</x:v>
      </x:c>
      <x:c t="n" s="0">
        <x:v>13.24749</x:v>
      </x:c>
      <x:c t="n" s="0">
        <x:v>16.45971</x:v>
      </x:c>
      <x:c t="n" s="0">
        <x:v>10.96993</x:v>
      </x:c>
      <x:c t="n" s="0">
        <x:v>11.88038</x:v>
      </x:c>
      <x:c t="n" s="0">
        <x:v>13.38065</x:v>
      </x:c>
      <x:c t="n" s="0">
        <x:v>16.81403</x:v>
      </x:c>
      <x:c t="n" s="0">
        <x:v>23.46581</x:v>
      </x:c>
      <x:c t="n" s="0">
        <x:v>28.04587</x:v>
      </x:c>
      <x:c t="n" s="0">
        <x:v>31.9991</x:v>
      </x:c>
      <x:c t="n" s="0">
        <x:v>31.68121</x:v>
      </x:c>
      <x:c t="n" s="0">
        <x:v>31.86385</x:v>
      </x:c>
      <x:c t="n" s="0">
        <x:v>29.18994</x:v>
      </x:c>
      <x:c t="n" s="0">
        <x:v>27.65416</x:v>
      </x:c>
      <x:c t="n" s="0">
        <x:v>25.47568</x:v>
      </x:c>
      <x:c t="n" s="0">
        <x:v>23.50085</x:v>
      </x:c>
      <x:c t="n" s="0">
        <x:v>25.32123</x:v>
      </x:c>
      <x:c t="n" s="0">
        <x:v>26.00031</x:v>
      </x:c>
      <x:c t="n" s="0">
        <x:v>34.93292</x:v>
      </x:c>
      <x:c t="n" s="0">
        <x:v>29.6825</x:v>
      </x:c>
      <x:c t="n" s="0">
        <x:v>16.04967</x:v>
      </x:c>
      <x:c t="n" s="0">
        <x:v>6.347218</x:v>
      </x:c>
      <x:c t="n" s="0">
        <x:v>6.117453</x:v>
      </x:c>
      <x:c t="n" s="0">
        <x:v>4.888057</x:v>
      </x:c>
      <x:c t="n" s="0">
        <x:v>6.083569</x:v>
      </x:c>
      <x:c t="n" s="0">
        <x:v>4.523033</x:v>
      </x:c>
      <x:c t="n" s="0">
        <x:v>-30.06697</x:v>
      </x:c>
      <x:c t="n" s="0">
        <x:v>-29.16826</x:v>
      </x:c>
      <x:c t="n" s="0">
        <x:v>-26.87334</x:v>
      </x:c>
      <x:c t="n" s="0">
        <x:v>-16.28452</x:v>
      </x:c>
      <x:c t="n" s="0">
        <x:v>-8.045337</x:v>
      </x:c>
      <x:c t="n" s="0">
        <x:v>-6.591248</x:v>
      </x:c>
      <x:c t="n" s="0">
        <x:v>-1.286126</x:v>
      </x:c>
      <x:c t="n" s="0">
        <x:v>7.777307</x:v>
      </x:c>
      <x:c t="n" s="0">
        <x:v>3.453192</x:v>
      </x:c>
      <x:c t="n" s="0">
        <x:v>14.03888</x:v>
      </x:c>
      <x:c t="n" s="0">
        <x:v>8.195375</x:v>
      </x:c>
      <x:c t="n" s="0">
        <x:v>14.09862</x:v>
      </x:c>
      <x:c t="n" s="0">
        <x:v>19.06444</x:v>
      </x:c>
      <x:c t="n" s="0">
        <x:v>9.811555</x:v>
      </x:c>
      <x:c t="n" s="0">
        <x:v>1.873244</x:v>
      </x:c>
      <x:c t="n" s="0">
        <x:v>11.95723</x:v>
      </x:c>
      <x:c t="n" s="0">
        <x:v>13.22009</x:v>
      </x:c>
      <x:c t="n" s="0">
        <x:v>22.47627</x:v>
      </x:c>
      <x:c t="n" s="0">
        <x:v>25.86155</x:v>
      </x:c>
      <x:c t="n" s="0">
        <x:v>27.53758</x:v>
      </x:c>
      <x:c t="n" s="0">
        <x:v>31.77043</x:v>
      </x:c>
      <x:c t="n" s="0">
        <x:v>32.13673</x:v>
      </x:c>
      <x:c t="n" s="0">
        <x:v>28.78994</x:v>
      </x:c>
      <x:c t="n" s="0">
        <x:v>25.41873</x:v>
      </x:c>
      <x:c t="n" s="0">
        <x:v>26.52393</x:v>
      </x:c>
      <x:c t="n" s="0">
        <x:v>24.35053</x:v>
      </x:c>
      <x:c t="n" s="0">
        <x:v>25.59687</x:v>
      </x:c>
      <x:c t="n" s="0">
        <x:v>18.12029</x:v>
      </x:c>
      <x:c t="n" s="0">
        <x:v>20.74974</x:v>
      </x:c>
      <x:c t="n" s="0">
        <x:v>16.83399</x:v>
      </x:c>
      <x:c t="n" s="0">
        <x:v>10.97672</x:v>
      </x:c>
      <x:c t="n" s="0">
        <x:v>9.106369</x:v>
      </x:c>
      <x:c t="n" s="0">
        <x:v>8.546071</x:v>
      </x:c>
      <x:c t="n" s="0">
        <x:v>5.358223</x:v>
      </x:c>
      <x:c t="n" s="0">
        <x:v>6.757154</x:v>
      </x:c>
      <x:c t="n" s="0">
        <x:v>4.621434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43948.9099884259</x:v>
      </x:c>
      <x:c t="n" s="7">
        <x:v>43948.9099884259</x:v>
      </x:c>
      <x:c t="n" s="0">
        <x:v>38.95642</x:v>
      </x:c>
      <x:c t="n" s="0">
        <x:v>54.20069</x:v>
      </x:c>
      <x:c t="n" s="0">
        <x:v>75.41701</x:v>
      </x:c>
      <x:c t="n" s="0">
        <x:v>77.13596</x:v>
      </x:c>
      <x:c t="n" s="0">
        <x:v>-23.07123</x:v>
      </x:c>
      <x:c t="n" s="0">
        <x:v>-26.84831</x:v>
      </x:c>
      <x:c t="n" s="0">
        <x:v>-27.07235</x:v>
      </x:c>
      <x:c t="n" s="0">
        <x:v>-17.69065</x:v>
      </x:c>
      <x:c t="n" s="0">
        <x:v>-8.833507</x:v>
      </x:c>
      <x:c t="n" s="0">
        <x:v>-9.097902</x:v>
      </x:c>
      <x:c t="n" s="0">
        <x:v>-0.9211774</x:v>
      </x:c>
      <x:c t="n" s="0">
        <x:v>6.832143</x:v>
      </x:c>
      <x:c t="n" s="0">
        <x:v>7.23948</x:v>
      </x:c>
      <x:c t="n" s="0">
        <x:v>14.85948</x:v>
      </x:c>
      <x:c t="n" s="0">
        <x:v>12.24957</x:v>
      </x:c>
      <x:c t="n" s="0">
        <x:v>13.43131</x:v>
      </x:c>
      <x:c t="n" s="0">
        <x:v>16.51366</x:v>
      </x:c>
      <x:c t="n" s="0">
        <x:v>10.49494</x:v>
      </x:c>
      <x:c t="n" s="0">
        <x:v>11.43277</x:v>
      </x:c>
      <x:c t="n" s="0">
        <x:v>13.2855</x:v>
      </x:c>
      <x:c t="n" s="0">
        <x:v>17.67694</x:v>
      </x:c>
      <x:c t="n" s="0">
        <x:v>22.97947</x:v>
      </x:c>
      <x:c t="n" s="0">
        <x:v>27.93858</x:v>
      </x:c>
      <x:c t="n" s="0">
        <x:v>31.93958</x:v>
      </x:c>
      <x:c t="n" s="0">
        <x:v>31.88537</x:v>
      </x:c>
      <x:c t="n" s="0">
        <x:v>31.50316</x:v>
      </x:c>
      <x:c t="n" s="0">
        <x:v>29.12871</x:v>
      </x:c>
      <x:c t="n" s="0">
        <x:v>27.85293</x:v>
      </x:c>
      <x:c t="n" s="0">
        <x:v>25.69504</x:v>
      </x:c>
      <x:c t="n" s="0">
        <x:v>23.52038</x:v>
      </x:c>
      <x:c t="n" s="0">
        <x:v>25.21441</x:v>
      </x:c>
      <x:c t="n" s="0">
        <x:v>25.52968</x:v>
      </x:c>
      <x:c t="n" s="0">
        <x:v>34.26718</x:v>
      </x:c>
      <x:c t="n" s="0">
        <x:v>29.01919</x:v>
      </x:c>
      <x:c t="n" s="0">
        <x:v>15.50411</x:v>
      </x:c>
      <x:c t="n" s="0">
        <x:v>6.385034</x:v>
      </x:c>
      <x:c t="n" s="0">
        <x:v>6.224179</x:v>
      </x:c>
      <x:c t="n" s="0">
        <x:v>5.11878</x:v>
      </x:c>
      <x:c t="n" s="0">
        <x:v>5.913705</x:v>
      </x:c>
      <x:c t="n" s="0">
        <x:v>4.38439</x:v>
      </x:c>
      <x:c t="n" s="0">
        <x:v>-30.06697</x:v>
      </x:c>
      <x:c t="n" s="0">
        <x:v>-29.16826</x:v>
      </x:c>
      <x:c t="n" s="0">
        <x:v>-28.18997</x:v>
      </x:c>
      <x:c t="n" s="0">
        <x:v>-15.01079</x:v>
      </x:c>
      <x:c t="n" s="0">
        <x:v>-8.045337</x:v>
      </x:c>
      <x:c t="n" s="0">
        <x:v>-6.591248</x:v>
      </x:c>
      <x:c t="n" s="0">
        <x:v>-6.012998</x:v>
      </x:c>
      <x:c t="n" s="0">
        <x:v>6.81041</x:v>
      </x:c>
      <x:c t="n" s="0">
        <x:v>3.453192</x:v>
      </x:c>
      <x:c t="n" s="0">
        <x:v>13.08857</x:v>
      </x:c>
      <x:c t="n" s="0">
        <x:v>5.050185</x:v>
      </x:c>
      <x:c t="n" s="0">
        <x:v>14.37417</x:v>
      </x:c>
      <x:c t="n" s="0">
        <x:v>14.11241</x:v>
      </x:c>
      <x:c t="n" s="0">
        <x:v>4.040208</x:v>
      </x:c>
      <x:c t="n" s="0">
        <x:v>8.045289</x:v>
      </x:c>
      <x:c t="n" s="0">
        <x:v>16.50689</x:v>
      </x:c>
      <x:c t="n" s="0">
        <x:v>21.39324</x:v>
      </x:c>
      <x:c t="n" s="0">
        <x:v>19.99537</x:v>
      </x:c>
      <x:c t="n" s="0">
        <x:v>29.69777</x:v>
      </x:c>
      <x:c t="n" s="0">
        <x:v>31.24148</x:v>
      </x:c>
      <x:c t="n" s="0">
        <x:v>35.01353</x:v>
      </x:c>
      <x:c t="n" s="0">
        <x:v>28.28021</x:v>
      </x:c>
      <x:c t="n" s="0">
        <x:v>27.75189</x:v>
      </x:c>
      <x:c t="n" s="0">
        <x:v>29.58689</x:v>
      </x:c>
      <x:c t="n" s="0">
        <x:v>26.05353</x:v>
      </x:c>
      <x:c t="n" s="0">
        <x:v>21.99817</x:v>
      </x:c>
      <x:c t="n" s="0">
        <x:v>23.16</x:v>
      </x:c>
      <x:c t="n" s="0">
        <x:v>20.0351</x:v>
      </x:c>
      <x:c t="n" s="0">
        <x:v>18.22024</x:v>
      </x:c>
      <x:c t="n" s="0">
        <x:v>13.1559</x:v>
      </x:c>
      <x:c t="n" s="0">
        <x:v>7.870708</x:v>
      </x:c>
      <x:c t="n" s="0">
        <x:v>5.602159</x:v>
      </x:c>
      <x:c t="n" s="0">
        <x:v>6.344328</x:v>
      </x:c>
      <x:c t="n" s="0">
        <x:v>4.802601</x:v>
      </x:c>
      <x:c t="n" s="0">
        <x:v>5.137986</x:v>
      </x:c>
      <x:c t="n" s="0">
        <x:v>3.732035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43948.9099884259</x:v>
      </x:c>
      <x:c t="n" s="7">
        <x:v>43948.9099884259</x:v>
      </x:c>
      <x:c t="n" s="0">
        <x:v>40.74015</x:v>
      </x:c>
      <x:c t="n" s="0">
        <x:v>54.20069</x:v>
      </x:c>
      <x:c t="n" s="0">
        <x:v>70.40445</x:v>
      </x:c>
      <x:c t="n" s="0">
        <x:v>74.73264</x:v>
      </x:c>
      <x:c t="n" s="0">
        <x:v>-23.66932</x:v>
      </x:c>
      <x:c t="n" s="0">
        <x:v>-27.26282</x:v>
      </x:c>
      <x:c t="n" s="0">
        <x:v>-27.28909</x:v>
      </x:c>
      <x:c t="n" s="0">
        <x:v>-17.18081</x:v>
      </x:c>
      <x:c t="n" s="0">
        <x:v>-8.709164</x:v>
      </x:c>
      <x:c t="n" s="0">
        <x:v>-8.629029</x:v>
      </x:c>
      <x:c t="n" s="0">
        <x:v>-1.38252</x:v>
      </x:c>
      <x:c t="n" s="0">
        <x:v>6.828977</x:v>
      </x:c>
      <x:c t="n" s="0">
        <x:v>6.816233</x:v>
      </x:c>
      <x:c t="n" s="0">
        <x:v>14.64182</x:v>
      </x:c>
      <x:c t="n" s="0">
        <x:v>11.70348</x:v>
      </x:c>
      <x:c t="n" s="0">
        <x:v>13.58237</x:v>
      </x:c>
      <x:c t="n" s="0">
        <x:v>16.11588</x:v>
      </x:c>
      <x:c t="n" s="0">
        <x:v>10.44596</x:v>
      </x:c>
      <x:c t="n" s="0">
        <x:v>11.01799</x:v>
      </x:c>
      <x:c t="n" s="0">
        <x:v>14.92776</x:v>
      </x:c>
      <x:c t="n" s="0">
        <x:v>17.47466</x:v>
      </x:c>
      <x:c t="n" s="0">
        <x:v>22.75047</x:v>
      </x:c>
      <x:c t="n" s="0">
        <x:v>28.52589</x:v>
      </x:c>
      <x:c t="n" s="0">
        <x:v>31.76029</x:v>
      </x:c>
      <x:c t="n" s="0">
        <x:v>32.81401</x:v>
      </x:c>
      <x:c t="n" s="0">
        <x:v>31.32001</x:v>
      </x:c>
      <x:c t="n" s="0">
        <x:v>28.83966</x:v>
      </x:c>
      <x:c t="n" s="0">
        <x:v>28.21876</x:v>
      </x:c>
      <x:c t="n" s="0">
        <x:v>26.26112</x:v>
      </x:c>
      <x:c t="n" s="0">
        <x:v>23.28893</x:v>
      </x:c>
      <x:c t="n" s="0">
        <x:v>24.77859</x:v>
      </x:c>
      <x:c t="n" s="0">
        <x:v>24.8961</x:v>
      </x:c>
      <x:c t="n" s="0">
        <x:v>33.59336</x:v>
      </x:c>
      <x:c t="n" s="0">
        <x:v>28.35285</x:v>
      </x:c>
      <x:c t="n" s="0">
        <x:v>14.96331</x:v>
      </x:c>
      <x:c t="n" s="0">
        <x:v>6.297392</x:v>
      </x:c>
      <x:c t="n" s="0">
        <x:v>6.311924</x:v>
      </x:c>
      <x:c t="n" s="0">
        <x:v>4.902985</x:v>
      </x:c>
      <x:c t="n" s="0">
        <x:v>5.91815</x:v>
      </x:c>
      <x:c t="n" s="0">
        <x:v>4.388604</x:v>
      </x:c>
      <x:c t="n" s="0">
        <x:v>-30.06697</x:v>
      </x:c>
      <x:c t="n" s="0">
        <x:v>-29.16826</x:v>
      </x:c>
      <x:c t="n" s="0">
        <x:v>-28.18997</x:v>
      </x:c>
      <x:c t="n" s="0">
        <x:v>-15.01079</x:v>
      </x:c>
      <x:c t="n" s="0">
        <x:v>-8.045337</x:v>
      </x:c>
      <x:c t="n" s="0">
        <x:v>-6.591248</x:v>
      </x:c>
      <x:c t="n" s="0">
        <x:v>-6.012998</x:v>
      </x:c>
      <x:c t="n" s="0">
        <x:v>6.81041</x:v>
      </x:c>
      <x:c t="n" s="0">
        <x:v>0.5689976</x:v>
      </x:c>
      <x:c t="n" s="0">
        <x:v>13.08857</x:v>
      </x:c>
      <x:c t="n" s="0">
        <x:v>5.050185</x:v>
      </x:c>
      <x:c t="n" s="0">
        <x:v>14.37417</x:v>
      </x:c>
      <x:c t="n" s="0">
        <x:v>12.53891</x:v>
      </x:c>
      <x:c t="n" s="0">
        <x:v>15.01387</x:v>
      </x:c>
      <x:c t="n" s="0">
        <x:v>6.223867</x:v>
      </x:c>
      <x:c t="n" s="0">
        <x:v>18.58267</x:v>
      </x:c>
      <x:c t="n" s="0">
        <x:v>12.99684</x:v>
      </x:c>
      <x:c t="n" s="0">
        <x:v>22.29604</x:v>
      </x:c>
      <x:c t="n" s="0">
        <x:v>29.46535</x:v>
      </x:c>
      <x:c t="n" s="0">
        <x:v>31.93575</x:v>
      </x:c>
      <x:c t="n" s="0">
        <x:v>34.02699</x:v>
      </x:c>
      <x:c t="n" s="0">
        <x:v>33.44712</x:v>
      </x:c>
      <x:c t="n" s="0">
        <x:v>27.80174</x:v>
      </x:c>
      <x:c t="n" s="0">
        <x:v>29.58453</x:v>
      </x:c>
      <x:c t="n" s="0">
        <x:v>29.169</x:v>
      </x:c>
      <x:c t="n" s="0">
        <x:v>21.5742</x:v>
      </x:c>
      <x:c t="n" s="0">
        <x:v>20.05153</x:v>
      </x:c>
      <x:c t="n" s="0">
        <x:v>14.94868</x:v>
      </x:c>
      <x:c t="n" s="0">
        <x:v>16.09803</x:v>
      </x:c>
      <x:c t="n" s="0">
        <x:v>12.57488</x:v>
      </x:c>
      <x:c t="n" s="0">
        <x:v>8.175272</x:v>
      </x:c>
      <x:c t="n" s="0">
        <x:v>5.537094</x:v>
      </x:c>
      <x:c t="n" s="0">
        <x:v>6.051047</x:v>
      </x:c>
      <x:c t="n" s="0">
        <x:v>4.90732</x:v>
      </x:c>
      <x:c t="n" s="0">
        <x:v>6.325889</x:v>
      </x:c>
      <x:c t="n" s="0">
        <x:v>4.209194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43948.9099884259</x:v>
      </x:c>
      <x:c t="n" s="7">
        <x:v>43948.9099884259</x:v>
      </x:c>
      <x:c t="n" s="0">
        <x:v>38.61331</x:v>
      </x:c>
      <x:c t="n" s="0">
        <x:v>54.20069</x:v>
      </x:c>
      <x:c t="n" s="0">
        <x:v>64.67618</x:v>
      </x:c>
      <x:c t="n" s="0">
        <x:v>69.09891</x:v>
      </x:c>
      <x:c t="n" s="0">
        <x:v>-24.27755</x:v>
      </x:c>
      <x:c t="n" s="0">
        <x:v>-27.63374</x:v>
      </x:c>
      <x:c t="n" s="0">
        <x:v>-27.48288</x:v>
      </x:c>
      <x:c t="n" s="0">
        <x:v>-16.78827</x:v>
      </x:c>
      <x:c t="n" s="0">
        <x:v>-8.775343</x:v>
      </x:c>
      <x:c t="n" s="0">
        <x:v>-8.265138</x:v>
      </x:c>
      <x:c t="n" s="0">
        <x:v>-1.819468</x:v>
      </x:c>
      <x:c t="n" s="0">
        <x:v>6.826271</x:v>
      </x:c>
      <x:c t="n" s="0">
        <x:v>6.141004</x:v>
      </x:c>
      <x:c t="n" s="0">
        <x:v>14.31627</x:v>
      </x:c>
      <x:c t="n" s="0">
        <x:v>11.17572</x:v>
      </x:c>
      <x:c t="n" s="0">
        <x:v>13.53379</x:v>
      </x:c>
      <x:c t="n" s="0">
        <x:v>16.02684</x:v>
      </x:c>
      <x:c t="n" s="0">
        <x:v>12.63768</x:v>
      </x:c>
      <x:c t="n" s="0">
        <x:v>10.53146</x:v>
      </x:c>
      <x:c t="n" s="0">
        <x:v>14.92592</x:v>
      </x:c>
      <x:c t="n" s="0">
        <x:v>17.5124</x:v>
      </x:c>
      <x:c t="n" s="0">
        <x:v>22.70475</x:v>
      </x:c>
      <x:c t="n" s="0">
        <x:v>28.0225</x:v>
      </x:c>
      <x:c t="n" s="0">
        <x:v>33.00211</x:v>
      </x:c>
      <x:c t="n" s="0">
        <x:v>32.665</x:v>
      </x:c>
      <x:c t="n" s="0">
        <x:v>31.4432</x:v>
      </x:c>
      <x:c t="n" s="0">
        <x:v>28.66841</x:v>
      </x:c>
      <x:c t="n" s="0">
        <x:v>28.12265</x:v>
      </x:c>
      <x:c t="n" s="0">
        <x:v>26.29652</x:v>
      </x:c>
      <x:c t="n" s="0">
        <x:v>23.09539</x:v>
      </x:c>
      <x:c t="n" s="0">
        <x:v>24.46692</x:v>
      </x:c>
      <x:c t="n" s="0">
        <x:v>24.34195</x:v>
      </x:c>
      <x:c t="n" s="0">
        <x:v>32.91676</x:v>
      </x:c>
      <x:c t="n" s="0">
        <x:v>27.68432</x:v>
      </x:c>
      <x:c t="n" s="0">
        <x:v>14.40434</x:v>
      </x:c>
      <x:c t="n" s="0">
        <x:v>6.153567</x:v>
      </x:c>
      <x:c t="n" s="0">
        <x:v>6.041492</x:v>
      </x:c>
      <x:c t="n" s="0">
        <x:v>5.111988</x:v>
      </x:c>
      <x:c t="n" s="0">
        <x:v>5.895047</x:v>
      </x:c>
      <x:c t="n" s="0">
        <x:v>4.255184</x:v>
      </x:c>
      <x:c t="n" s="0">
        <x:v>-30.06697</x:v>
      </x:c>
      <x:c t="n" s="0">
        <x:v>-29.16826</x:v>
      </x:c>
      <x:c t="n" s="0">
        <x:v>-28.18997</x:v>
      </x:c>
      <x:c t="n" s="0">
        <x:v>-15.01079</x:v>
      </x:c>
      <x:c t="n" s="0">
        <x:v>-10.55936</x:v>
      </x:c>
      <x:c t="n" s="0">
        <x:v>-6.591248</x:v>
      </x:c>
      <x:c t="n" s="0">
        <x:v>-6.012998</x:v>
      </x:c>
      <x:c t="n" s="0">
        <x:v>6.81041</x:v>
      </x:c>
      <x:c t="n" s="0">
        <x:v>-11.8541</x:v>
      </x:c>
      <x:c t="n" s="0">
        <x:v>9.821301</x:v>
      </x:c>
      <x:c t="n" s="0">
        <x:v>5.050185</x:v>
      </x:c>
      <x:c t="n" s="0">
        <x:v>11.86702</x:v>
      </x:c>
      <x:c t="n" s="0">
        <x:v>17.0614</x:v>
      </x:c>
      <x:c t="n" s="0">
        <x:v>17.84707</x:v>
      </x:c>
      <x:c t="n" s="0">
        <x:v>4.819058</x:v>
      </x:c>
      <x:c t="n" s="0">
        <x:v>13.98771</x:v>
      </x:c>
      <x:c t="n" s="0">
        <x:v>17.35462</x:v>
      </x:c>
      <x:c t="n" s="0">
        <x:v>19.57242</x:v>
      </x:c>
      <x:c t="n" s="0">
        <x:v>17.40639</x:v>
      </x:c>
      <x:c t="n" s="0">
        <x:v>37.09071</x:v>
      </x:c>
      <x:c t="n" s="0">
        <x:v>29.7421</x:v>
      </x:c>
      <x:c t="n" s="0">
        <x:v>29.32197</x:v>
      </x:c>
      <x:c t="n" s="0">
        <x:v>26.76888</x:v>
      </x:c>
      <x:c t="n" s="0">
        <x:v>26.26341</x:v>
      </x:c>
      <x:c t="n" s="0">
        <x:v>24.41328</x:v>
      </x:c>
      <x:c t="n" s="0">
        <x:v>22.10962</x:v>
      </x:c>
      <x:c t="n" s="0">
        <x:v>21.7827</x:v>
      </x:c>
      <x:c t="n" s="0">
        <x:v>17.7144</x:v>
      </x:c>
      <x:c t="n" s="0">
        <x:v>14.52197</x:v>
      </x:c>
      <x:c t="n" s="0">
        <x:v>11.14368</x:v>
      </x:c>
      <x:c t="n" s="0">
        <x:v>8.268346</x:v>
      </x:c>
      <x:c t="n" s="0">
        <x:v>4.695547</x:v>
      </x:c>
      <x:c t="n" s="0">
        <x:v>4.857965</x:v>
      </x:c>
      <x:c t="n" s="0">
        <x:v>5.614371</x:v>
      </x:c>
      <x:c t="n" s="0">
        <x:v>4.826398</x:v>
      </x:c>
      <x:c t="n" s="0">
        <x:v>2.999845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43948.9099884259</x:v>
      </x:c>
      <x:c t="n" s="7">
        <x:v>43948.9099884259</x:v>
      </x:c>
      <x:c t="n" s="0">
        <x:v>38.49423</x:v>
      </x:c>
      <x:c t="n" s="0">
        <x:v>54.20069</x:v>
      </x:c>
      <x:c t="n" s="0">
        <x:v>69.21465</x:v>
      </x:c>
      <x:c t="n" s="0">
        <x:v>72.34921</x:v>
      </x:c>
      <x:c t="n" s="0">
        <x:v>-24.91509</x:v>
      </x:c>
      <x:c t="n" s="0">
        <x:v>-27.94876</x:v>
      </x:c>
      <x:c t="n" s="0">
        <x:v>-27.65571</x:v>
      </x:c>
      <x:c t="n" s="0">
        <x:v>-16.47902</x:v>
      </x:c>
      <x:c t="n" s="0">
        <x:v>-9.111465</x:v>
      </x:c>
      <x:c t="n" s="0">
        <x:v>-7.976818</x:v>
      </x:c>
      <x:c t="n" s="0">
        <x:v>-2.230941</x:v>
      </x:c>
      <x:c t="n" s="0">
        <x:v>6.634013</x:v>
      </x:c>
      <x:c t="n" s="0">
        <x:v>5.467466</x:v>
      </x:c>
      <x:c t="n" s="0">
        <x:v>13.793</x:v>
      </x:c>
      <x:c t="n" s="0">
        <x:v>11.06618</x:v>
      </x:c>
      <x:c t="n" s="0">
        <x:v>13.20729</x:v>
      </x:c>
      <x:c t="n" s="0">
        <x:v>16.35793</x:v>
      </x:c>
      <x:c t="n" s="0">
        <x:v>13.40665</x:v>
      </x:c>
      <x:c t="n" s="0">
        <x:v>9.900393</x:v>
      </x:c>
      <x:c t="n" s="0">
        <x:v>14.97019</x:v>
      </x:c>
      <x:c t="n" s="0">
        <x:v>17.20224</x:v>
      </x:c>
      <x:c t="n" s="0">
        <x:v>22.26644</x:v>
      </x:c>
      <x:c t="n" s="0">
        <x:v>27.86574</x:v>
      </x:c>
      <x:c t="n" s="0">
        <x:v>33.27022</x:v>
      </x:c>
      <x:c t="n" s="0">
        <x:v>32.48026</x:v>
      </x:c>
      <x:c t="n" s="0">
        <x:v>31.41255</x:v>
      </x:c>
      <x:c t="n" s="0">
        <x:v>28.24321</x:v>
      </x:c>
      <x:c t="n" s="0">
        <x:v>27.71516</x:v>
      </x:c>
      <x:c t="n" s="0">
        <x:v>26.08018</x:v>
      </x:c>
      <x:c t="n" s="0">
        <x:v>23.30964</x:v>
      </x:c>
      <x:c t="n" s="0">
        <x:v>24.07422</x:v>
      </x:c>
      <x:c t="n" s="0">
        <x:v>23.82367</x:v>
      </x:c>
      <x:c t="n" s="0">
        <x:v>32.24895</x:v>
      </x:c>
      <x:c t="n" s="0">
        <x:v>27.02957</x:v>
      </x:c>
      <x:c t="n" s="0">
        <x:v>14.05104</x:v>
      </x:c>
      <x:c t="n" s="0">
        <x:v>6.111937</x:v>
      </x:c>
      <x:c t="n" s="0">
        <x:v>6.065154</x:v>
      </x:c>
      <x:c t="n" s="0">
        <x:v>5.307415</x:v>
      </x:c>
      <x:c t="n" s="0">
        <x:v>5.680719</x:v>
      </x:c>
      <x:c t="n" s="0">
        <x:v>4.16319</x:v>
      </x:c>
      <x:c t="n" s="0">
        <x:v>-30.06697</x:v>
      </x:c>
      <x:c t="n" s="0">
        <x:v>-29.16826</x:v>
      </x:c>
      <x:c t="n" s="0">
        <x:v>-28.18997</x:v>
      </x:c>
      <x:c t="n" s="0">
        <x:v>-15.01079</x:v>
      </x:c>
      <x:c t="n" s="0">
        <x:v>-11.87494</x:v>
      </x:c>
      <x:c t="n" s="0">
        <x:v>-6.35374</x:v>
      </x:c>
      <x:c t="n" s="0">
        <x:v>-6.012998</x:v>
      </x:c>
      <x:c t="n" s="0">
        <x:v>4.157699</x:v>
      </x:c>
      <x:c t="n" s="0">
        <x:v>-2.279865</x:v>
      </x:c>
      <x:c t="n" s="0">
        <x:v>7.787256</x:v>
      </x:c>
      <x:c t="n" s="0">
        <x:v>11.7973</x:v>
      </x:c>
      <x:c t="n" s="0">
        <x:v>10.55698</x:v>
      </x:c>
      <x:c t="n" s="0">
        <x:v>17.90957</x:v>
      </x:c>
      <x:c t="n" s="0">
        <x:v>14.18854</x:v>
      </x:c>
      <x:c t="n" s="0">
        <x:v>-15.56444</x:v>
      </x:c>
      <x:c t="n" s="0">
        <x:v>15.59861</x:v>
      </x:c>
      <x:c t="n" s="0">
        <x:v>12.45132</x:v>
      </x:c>
      <x:c t="n" s="0">
        <x:v>18.99681</x:v>
      </x:c>
      <x:c t="n" s="0">
        <x:v>30.28724</x:v>
      </x:c>
      <x:c t="n" s="0">
        <x:v>33.78773</x:v>
      </x:c>
      <x:c t="n" s="0">
        <x:v>35.30827</x:v>
      </x:c>
      <x:c t="n" s="0">
        <x:v>31.78973</x:v>
      </x:c>
      <x:c t="n" s="0">
        <x:v>22.49126</x:v>
      </x:c>
      <x:c t="n" s="0">
        <x:v>28.99182</x:v>
      </x:c>
      <x:c t="n" s="0">
        <x:v>24.69852</x:v>
      </x:c>
      <x:c t="n" s="0">
        <x:v>25.83704</x:v>
      </x:c>
      <x:c t="n" s="0">
        <x:v>20.82582</x:v>
      </x:c>
      <x:c t="n" s="0">
        <x:v>17.92412</x:v>
      </x:c>
      <x:c t="n" s="0">
        <x:v>17.24931</x:v>
      </x:c>
      <x:c t="n" s="0">
        <x:v>14.59441</x:v>
      </x:c>
      <x:c t="n" s="0">
        <x:v>10.61276</x:v>
      </x:c>
      <x:c t="n" s="0">
        <x:v>6.106621</x:v>
      </x:c>
      <x:c t="n" s="0">
        <x:v>6.18326</x:v>
      </x:c>
      <x:c t="n" s="0">
        <x:v>5.82373</x:v>
      </x:c>
      <x:c t="n" s="0">
        <x:v>4.930427</x:v>
      </x:c>
      <x:c t="n" s="0">
        <x:v>4.102049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43948.9099884259</x:v>
      </x:c>
      <x:c t="n" s="7">
        <x:v>43948.9099884259</x:v>
      </x:c>
      <x:c t="n" s="0">
        <x:v>39.32287</x:v>
      </x:c>
      <x:c t="n" s="0">
        <x:v>54.20069</x:v>
      </x:c>
      <x:c t="n" s="0">
        <x:v>71.12334</x:v>
      </x:c>
      <x:c t="n" s="0">
        <x:v>73.63348</x:v>
      </x:c>
      <x:c t="n" s="0">
        <x:v>-25.54515</x:v>
      </x:c>
      <x:c t="n" s="0">
        <x:v>-28.2373</x:v>
      </x:c>
      <x:c t="n" s="0">
        <x:v>-27.809</x:v>
      </x:c>
      <x:c t="n" s="0">
        <x:v>-16.23129</x:v>
      </x:c>
      <x:c t="n" s="0">
        <x:v>-9.420673</x:v>
      </x:c>
      <x:c t="n" s="0">
        <x:v>-7.469504</x:v>
      </x:c>
      <x:c t="n" s="0">
        <x:v>-2.616121</x:v>
      </x:c>
      <x:c t="n" s="0">
        <x:v>6.349375</x:v>
      </x:c>
      <x:c t="n" s="0">
        <x:v>5.424594</x:v>
      </x:c>
      <x:c t="n" s="0">
        <x:v>13.29003</x:v>
      </x:c>
      <x:c t="n" s="0">
        <x:v>11.18089</x:v>
      </x:c>
      <x:c t="n" s="0">
        <x:v>12.90759</x:v>
      </x:c>
      <x:c t="n" s="0">
        <x:v>16.62198</x:v>
      </x:c>
      <x:c t="n" s="0">
        <x:v>13.19203</x:v>
      </x:c>
      <x:c t="n" s="0">
        <x:v>9.584214</x:v>
      </x:c>
      <x:c t="n" s="0">
        <x:v>15.09103</x:v>
      </x:c>
      <x:c t="n" s="0">
        <x:v>16.68189</x:v>
      </x:c>
      <x:c t="n" s="0">
        <x:v>21.80307</x:v>
      </x:c>
      <x:c t="n" s="0">
        <x:v>28.55222</x:v>
      </x:c>
      <x:c t="n" s="0">
        <x:v>32.91575</x:v>
      </x:c>
      <x:c t="n" s="0">
        <x:v>33.04375</x:v>
      </x:c>
      <x:c t="n" s="0">
        <x:v>31.2808</x:v>
      </x:c>
      <x:c t="n" s="0">
        <x:v>28.52531</x:v>
      </x:c>
      <x:c t="n" s="0">
        <x:v>28.40821</x:v>
      </x:c>
      <x:c t="n" s="0">
        <x:v>25.84858</x:v>
      </x:c>
      <x:c t="n" s="0">
        <x:v>23.76081</x:v>
      </x:c>
      <x:c t="n" s="0">
        <x:v>23.83403</x:v>
      </x:c>
      <x:c t="n" s="0">
        <x:v>23.37312</x:v>
      </x:c>
      <x:c t="n" s="0">
        <x:v>31.59588</x:v>
      </x:c>
      <x:c t="n" s="0">
        <x:v>26.36975</x:v>
      </x:c>
      <x:c t="n" s="0">
        <x:v>13.56801</x:v>
      </x:c>
      <x:c t="n" s="0">
        <x:v>5.980451</x:v>
      </x:c>
      <x:c t="n" s="0">
        <x:v>5.971551</x:v>
      </x:c>
      <x:c t="n" s="0">
        <x:v>5.086194</x:v>
      </x:c>
      <x:c t="n" s="0">
        <x:v>5.729337</x:v>
      </x:c>
      <x:c t="n" s="0">
        <x:v>4.267498</x:v>
      </x:c>
      <x:c t="n" s="0">
        <x:v>-30.06697</x:v>
      </x:c>
      <x:c t="n" s="0">
        <x:v>-29.16826</x:v>
      </x:c>
      <x:c t="n" s="0">
        <x:v>-28.18997</x:v>
      </x:c>
      <x:c t="n" s="0">
        <x:v>-15.01079</x:v>
      </x:c>
      <x:c t="n" s="0">
        <x:v>-11.87494</x:v>
      </x:c>
      <x:c t="n" s="0">
        <x:v>-4.978495</x:v>
      </x:c>
      <x:c t="n" s="0">
        <x:v>-6.214361</x:v>
      </x:c>
      <x:c t="n" s="0">
        <x:v>4.157699</x:v>
      </x:c>
      <x:c t="n" s="0">
        <x:v>6.310256</x:v>
      </x:c>
      <x:c t="n" s="0">
        <x:v>7.787256</x:v>
      </x:c>
      <x:c t="n" s="0">
        <x:v>11.7973</x:v>
      </x:c>
      <x:c t="n" s="0">
        <x:v>10.55698</x:v>
      </x:c>
      <x:c t="n" s="0">
        <x:v>16.17627</x:v>
      </x:c>
      <x:c t="n" s="0">
        <x:v>11.66538</x:v>
      </x:c>
      <x:c t="n" s="0">
        <x:v>9.843725</x:v>
      </x:c>
      <x:c t="n" s="0">
        <x:v>15.81287</x:v>
      </x:c>
      <x:c t="n" s="0">
        <x:v>14.27403</x:v>
      </x:c>
      <x:c t="n" s="0">
        <x:v>19.72487</x:v>
      </x:c>
      <x:c t="n" s="0">
        <x:v>28.93434</x:v>
      </x:c>
      <x:c t="n" s="0">
        <x:v>32.52671</x:v>
      </x:c>
      <x:c t="n" s="0">
        <x:v>34.25472</x:v>
      </x:c>
      <x:c t="n" s="0">
        <x:v>29.50998</x:v>
      </x:c>
      <x:c t="n" s="0">
        <x:v>30.45701</x:v>
      </x:c>
      <x:c t="n" s="0">
        <x:v>29.01626</x:v>
      </x:c>
      <x:c t="n" s="0">
        <x:v>24.26423</x:v>
      </x:c>
      <x:c t="n" s="0">
        <x:v>25.72104</x:v>
      </x:c>
      <x:c t="n" s="0">
        <x:v>21.43402</x:v>
      </x:c>
      <x:c t="n" s="0">
        <x:v>18.82283</x:v>
      </x:c>
      <x:c t="n" s="0">
        <x:v>18.97254</x:v>
      </x:c>
      <x:c t="n" s="0">
        <x:v>11.1913</x:v>
      </x:c>
      <x:c t="n" s="0">
        <x:v>8.711636</x:v>
      </x:c>
      <x:c t="n" s="0">
        <x:v>5.454605</x:v>
      </x:c>
      <x:c t="n" s="0">
        <x:v>4.045812</x:v>
      </x:c>
      <x:c t="n" s="0">
        <x:v>2.609877</x:v>
      </x:c>
      <x:c t="n" s="0">
        <x:v>6.589557</x:v>
      </x:c>
      <x:c t="n" s="0">
        <x:v>5.35766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43948.9099884259</x:v>
      </x:c>
      <x:c t="n" s="7">
        <x:v>43948.9099884259</x:v>
      </x:c>
      <x:c t="n" s="0">
        <x:v>37.6721</x:v>
      </x:c>
      <x:c t="n" s="0">
        <x:v>54.20069</x:v>
      </x:c>
      <x:c t="n" s="0">
        <x:v>70.91601</x:v>
      </x:c>
      <x:c t="n" s="0">
        <x:v>73.11761</x:v>
      </x:c>
      <x:c t="n" s="0">
        <x:v>-26.16633</x:v>
      </x:c>
      <x:c t="n" s="0">
        <x:v>-28.4996</x:v>
      </x:c>
      <x:c t="n" s="0">
        <x:v>-27.94445</x:v>
      </x:c>
      <x:c t="n" s="0">
        <x:v>-16.03036</x:v>
      </x:c>
      <x:c t="n" s="0">
        <x:v>-9.703378</x:v>
      </x:c>
      <x:c t="n" s="0">
        <x:v>-7.004275</x:v>
      </x:c>
      <x:c t="n" s="0">
        <x:v>-3.012708</x:v>
      </x:c>
      <x:c t="n" s="0">
        <x:v>6.032393</x:v>
      </x:c>
      <x:c t="n" s="0">
        <x:v>5.565688</x:v>
      </x:c>
      <x:c t="n" s="0">
        <x:v>12.86611</x:v>
      </x:c>
      <x:c t="n" s="0">
        <x:v>11.27651</x:v>
      </x:c>
      <x:c t="n" s="0">
        <x:v>12.83297</x:v>
      </x:c>
      <x:c t="n" s="0">
        <x:v>16.05726</x:v>
      </x:c>
      <x:c t="n" s="0">
        <x:v>13.62298</x:v>
      </x:c>
      <x:c t="n" s="0">
        <x:v>9.839462</x:v>
      </x:c>
      <x:c t="n" s="0">
        <x:v>14.87716</x:v>
      </x:c>
      <x:c t="n" s="0">
        <x:v>16.40326</x:v>
      </x:c>
      <x:c t="n" s="0">
        <x:v>21.62413</x:v>
      </x:c>
      <x:c t="n" s="0">
        <x:v>27.98304</x:v>
      </x:c>
      <x:c t="n" s="0">
        <x:v>33.59438</x:v>
      </x:c>
      <x:c t="n" s="0">
        <x:v>33.16179</x:v>
      </x:c>
      <x:c t="n" s="0">
        <x:v>31.27094</x:v>
      </x:c>
      <x:c t="n" s="0">
        <x:v>28.54319</x:v>
      </x:c>
      <x:c t="n" s="0">
        <x:v>28.24408</x:v>
      </x:c>
      <x:c t="n" s="0">
        <x:v>25.5201</x:v>
      </x:c>
      <x:c t="n" s="0">
        <x:v>23.96028</x:v>
      </x:c>
      <x:c t="n" s="0">
        <x:v>23.4596</x:v>
      </x:c>
      <x:c t="n" s="0">
        <x:v>22.85217</x:v>
      </x:c>
      <x:c t="n" s="0">
        <x:v>30.94402</x:v>
      </x:c>
      <x:c t="n" s="0">
        <x:v>25.70333</x:v>
      </x:c>
      <x:c t="n" s="0">
        <x:v>13.06497</x:v>
      </x:c>
      <x:c t="n" s="0">
        <x:v>6.020693</x:v>
      </x:c>
      <x:c t="n" s="0">
        <x:v>5.842495</x:v>
      </x:c>
      <x:c t="n" s="0">
        <x:v>4.974816</x:v>
      </x:c>
      <x:c t="n" s="0">
        <x:v>5.754023</x:v>
      </x:c>
      <x:c t="n" s="0">
        <x:v>4.265072</x:v>
      </x:c>
      <x:c t="n" s="0">
        <x:v>-30.06697</x:v>
      </x:c>
      <x:c t="n" s="0">
        <x:v>-29.16826</x:v>
      </x:c>
      <x:c t="n" s="0">
        <x:v>-28.18997</x:v>
      </x:c>
      <x:c t="n" s="0">
        <x:v>-15.01079</x:v>
      </x:c>
      <x:c t="n" s="0">
        <x:v>-11.87494</x:v>
      </x:c>
      <x:c t="n" s="0">
        <x:v>-4.978495</x:v>
      </x:c>
      <x:c t="n" s="0">
        <x:v>-6.572214</x:v>
      </x:c>
      <x:c t="n" s="0">
        <x:v>2.381937</x:v>
      </x:c>
      <x:c t="n" s="0">
        <x:v>6.310256</x:v>
      </x:c>
      <x:c t="n" s="0">
        <x:v>10.04167</x:v>
      </x:c>
      <x:c t="n" s="0">
        <x:v>11.7973</x:v>
      </x:c>
      <x:c t="n" s="0">
        <x:v>13.12074</x:v>
      </x:c>
      <x:c t="n" s="0">
        <x:v>8.789268</x:v>
      </x:c>
      <x:c t="n" s="0">
        <x:v>16.76203</x:v>
      </x:c>
      <x:c t="n" s="0">
        <x:v>11.0732</x:v>
      </x:c>
      <x:c t="n" s="0">
        <x:v>10.17175</x:v>
      </x:c>
      <x:c t="n" s="0">
        <x:v>11.0477</x:v>
      </x:c>
      <x:c t="n" s="0">
        <x:v>18.26022</x:v>
      </x:c>
      <x:c t="n" s="0">
        <x:v>28.40627</x:v>
      </x:c>
      <x:c t="n" s="0">
        <x:v>35.50783</x:v>
      </x:c>
      <x:c t="n" s="0">
        <x:v>32.04807</x:v>
      </x:c>
      <x:c t="n" s="0">
        <x:v>31.64848</x:v>
      </x:c>
      <x:c t="n" s="0">
        <x:v>27.3159</x:v>
      </x:c>
      <x:c t="n" s="0">
        <x:v>28.70834</x:v>
      </x:c>
      <x:c t="n" s="0">
        <x:v>21.03703</x:v>
      </x:c>
      <x:c t="n" s="0">
        <x:v>23.8672</x:v>
      </x:c>
      <x:c t="n" s="0">
        <x:v>19.73126</x:v>
      </x:c>
      <x:c t="n" s="0">
        <x:v>18.05418</x:v>
      </x:c>
      <x:c t="n" s="0">
        <x:v>18.32816</x:v>
      </x:c>
      <x:c t="n" s="0">
        <x:v>9.577181</x:v>
      </x:c>
      <x:c t="n" s="0">
        <x:v>7.199412</x:v>
      </x:c>
      <x:c t="n" s="0">
        <x:v>7.05267</x:v>
      </x:c>
      <x:c t="n" s="0">
        <x:v>6.530647</x:v>
      </x:c>
      <x:c t="n" s="0">
        <x:v>4.573596</x:v>
      </x:c>
      <x:c t="n" s="0">
        <x:v>5.847529</x:v>
      </x:c>
      <x:c t="n" s="0">
        <x:v>3.365238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43948.9099884259</x:v>
      </x:c>
      <x:c t="n" s="7">
        <x:v>43948.9099884259</x:v>
      </x:c>
      <x:c t="n" s="0">
        <x:v>37.69908</x:v>
      </x:c>
      <x:c t="n" s="0">
        <x:v>54.20069</x:v>
      </x:c>
      <x:c t="n" s="0">
        <x:v>70.51768</x:v>
      </x:c>
      <x:c t="n" s="0">
        <x:v>72.70759</x:v>
      </x:c>
      <x:c t="n" s="0">
        <x:v>-26.77803</x:v>
      </x:c>
      <x:c t="n" s="0">
        <x:v>-27.78892</x:v>
      </x:c>
      <x:c t="n" s="0">
        <x:v>-28.18997</x:v>
      </x:c>
      <x:c t="n" s="0">
        <x:v>-16.12093</x:v>
      </x:c>
      <x:c t="n" s="0">
        <x:v>-9.960298</x:v>
      </x:c>
      <x:c t="n" s="0">
        <x:v>-6.642956</x:v>
      </x:c>
      <x:c t="n" s="0">
        <x:v>-3.382667</x:v>
      </x:c>
      <x:c t="n" s="0">
        <x:v>5.564765</x:v>
      </x:c>
      <x:c t="n" s="0">
        <x:v>5.68266</x:v>
      </x:c>
      <x:c t="n" s="0">
        <x:v>12.63746</x:v>
      </x:c>
      <x:c t="n" s="0">
        <x:v>11.27689</x:v>
      </x:c>
      <x:c t="n" s="0">
        <x:v>12.87618</x:v>
      </x:c>
      <x:c t="n" s="0">
        <x:v>15.50903</x:v>
      </x:c>
      <x:c t="n" s="0">
        <x:v>14.2479</x:v>
      </x:c>
      <x:c t="n" s="0">
        <x:v>10.03462</x:v>
      </x:c>
      <x:c t="n" s="0">
        <x:v>14.78156</x:v>
      </x:c>
      <x:c t="n" s="0">
        <x:v>16.16911</x:v>
      </x:c>
      <x:c t="n" s="0">
        <x:v>21.07004</x:v>
      </x:c>
      <x:c t="n" s="0">
        <x:v>28.4216</x:v>
      </x:c>
      <x:c t="n" s="0">
        <x:v>33.27605</x:v>
      </x:c>
      <x:c t="n" s="0">
        <x:v>32.90092</x:v>
      </x:c>
      <x:c t="n" s="0">
        <x:v>31.22573</x:v>
      </x:c>
      <x:c t="n" s="0">
        <x:v>28.19488</x:v>
      </x:c>
      <x:c t="n" s="0">
        <x:v>28.16576</x:v>
      </x:c>
      <x:c t="n" s="0">
        <x:v>25.86055</x:v>
      </x:c>
      <x:c t="n" s="0">
        <x:v>24.00335</x:v>
      </x:c>
      <x:c t="n" s="0">
        <x:v>23.7169</x:v>
      </x:c>
      <x:c t="n" s="0">
        <x:v>22.41435</x:v>
      </x:c>
      <x:c t="n" s="0">
        <x:v>30.32064</x:v>
      </x:c>
      <x:c t="n" s="0">
        <x:v>25.04263</x:v>
      </x:c>
      <x:c t="n" s="0">
        <x:v>12.63846</x:v>
      </x:c>
      <x:c t="n" s="0">
        <x:v>6.041801</x:v>
      </x:c>
      <x:c t="n" s="0">
        <x:v>5.894251</x:v>
      </x:c>
      <x:c t="n" s="0">
        <x:v>5.046371</x:v>
      </x:c>
      <x:c t="n" s="0">
        <x:v>5.808149</x:v>
      </x:c>
      <x:c t="n" s="0">
        <x:v>4.185087</x:v>
      </x:c>
      <x:c t="n" s="0">
        <x:v>-30.06697</x:v>
      </x:c>
      <x:c t="n" s="0">
        <x:v>-23.31113</x:v>
      </x:c>
      <x:c t="n" s="0">
        <x:v>-28.18997</x:v>
      </x:c>
      <x:c t="n" s="0">
        <x:v>-18.38635</x:v>
      </x:c>
      <x:c t="n" s="0">
        <x:v>-11.87494</x:v>
      </x:c>
      <x:c t="n" s="0">
        <x:v>-4.978495</x:v>
      </x:c>
      <x:c t="n" s="0">
        <x:v>-6.572214</x:v>
      </x:c>
      <x:c t="n" s="0">
        <x:v>0.8137512</x:v>
      </x:c>
      <x:c t="n" s="0">
        <x:v>6.310256</x:v>
      </x:c>
      <x:c t="n" s="0">
        <x:v>10.98626</x:v>
      </x:c>
      <x:c t="n" s="0">
        <x:v>9.429122</x:v>
      </x:c>
      <x:c t="n" s="0">
        <x:v>13.12074</x:v>
      </x:c>
      <x:c t="n" s="0">
        <x:v>11.34317</x:v>
      </x:c>
      <x:c t="n" s="0">
        <x:v>15.52705</x:v>
      </x:c>
      <x:c t="n" s="0">
        <x:v>11.0199</x:v>
      </x:c>
      <x:c t="n" s="0">
        <x:v>16.43515</x:v>
      </x:c>
      <x:c t="n" s="0">
        <x:v>17.04928</x:v>
      </x:c>
      <x:c t="n" s="0">
        <x:v>13.5287</x:v>
      </x:c>
      <x:c t="n" s="0">
        <x:v>29.10166</x:v>
      </x:c>
      <x:c t="n" s="0">
        <x:v>28.95565</x:v>
      </x:c>
      <x:c t="n" s="0">
        <x:v>32.18234</x:v>
      </x:c>
      <x:c t="n" s="0">
        <x:v>27.98871</x:v>
      </x:c>
      <x:c t="n" s="0">
        <x:v>26.66969</x:v>
      </x:c>
      <x:c t="n" s="0">
        <x:v>27.17673</x:v>
      </x:c>
      <x:c t="n" s="0">
        <x:v>28.08695</x:v>
      </x:c>
      <x:c t="n" s="0">
        <x:v>23.2687</x:v>
      </x:c>
      <x:c t="n" s="0">
        <x:v>25.63418</x:v>
      </x:c>
      <x:c t="n" s="0">
        <x:v>16.63496</x:v>
      </x:c>
      <x:c t="n" s="0">
        <x:v>20.57339</x:v>
      </x:c>
      <x:c t="n" s="0">
        <x:v>11.86912</x:v>
      </x:c>
      <x:c t="n" s="0">
        <x:v>8.810146</x:v>
      </x:c>
      <x:c t="n" s="0">
        <x:v>5.375481</x:v>
      </x:c>
      <x:c t="n" s="0">
        <x:v>5.432866</x:v>
      </x:c>
      <x:c t="n" s="0">
        <x:v>6.305984</x:v>
      </x:c>
      <x:c t="n" s="0">
        <x:v>5.431399</x:v>
      </x:c>
      <x:c t="n" s="0">
        <x:v>3.800855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43948.9099884259</x:v>
      </x:c>
      <x:c t="n" s="7">
        <x:v>43948.9099884259</x:v>
      </x:c>
      <x:c t="n" s="0">
        <x:v>39.00536</x:v>
      </x:c>
      <x:c t="n" s="0">
        <x:v>54.20069</x:v>
      </x:c>
      <x:c t="n" s="0">
        <x:v>67.89289</x:v>
      </x:c>
      <x:c t="n" s="0">
        <x:v>71.17696</x:v>
      </x:c>
      <x:c t="n" s="0">
        <x:v>-27.37866</x:v>
      </x:c>
      <x:c t="n" s="0">
        <x:v>-26.61537</x:v>
      </x:c>
      <x:c t="n" s="0">
        <x:v>-28.18997</x:v>
      </x:c>
      <x:c t="n" s="0">
        <x:v>-16.45436</x:v>
      </x:c>
      <x:c t="n" s="0">
        <x:v>-10.19243</x:v>
      </x:c>
      <x:c t="n" s="0">
        <x:v>-6.356525</x:v>
      </x:c>
      <x:c t="n" s="0">
        <x:v>-3.725665</x:v>
      </x:c>
      <x:c t="n" s="0">
        <x:v>5.121207</x:v>
      </x:c>
      <x:c t="n" s="0">
        <x:v>5.416837</x:v>
      </x:c>
      <x:c t="n" s="0">
        <x:v>12.43217</x:v>
      </x:c>
      <x:c t="n" s="0">
        <x:v>10.72292</x:v>
      </x:c>
      <x:c t="n" s="0">
        <x:v>12.91275</x:v>
      </x:c>
      <x:c t="n" s="0">
        <x:v>15.39004</x:v>
      </x:c>
      <x:c t="n" s="0">
        <x:v>13.72552</x:v>
      </x:c>
      <x:c t="n" s="0">
        <x:v>10.17206</x:v>
      </x:c>
      <x:c t="n" s="0">
        <x:v>15.1979</x:v>
      </x:c>
      <x:c t="n" s="0">
        <x:v>16.07157</x:v>
      </x:c>
      <x:c t="n" s="0">
        <x:v>21.30368</x:v>
      </x:c>
      <x:c t="n" s="0">
        <x:v>28.90306</x:v>
      </x:c>
      <x:c t="n" s="0">
        <x:v>33.19354</x:v>
      </x:c>
      <x:c t="n" s="0">
        <x:v>32.74045</x:v>
      </x:c>
      <x:c t="n" s="0">
        <x:v>30.79277</x:v>
      </x:c>
      <x:c t="n" s="0">
        <x:v>27.76695</x:v>
      </x:c>
      <x:c t="n" s="0">
        <x:v>28.0892</x:v>
      </x:c>
      <x:c t="n" s="0">
        <x:v>25.56023</x:v>
      </x:c>
      <x:c t="n" s="0">
        <x:v>23.59145</x:v>
      </x:c>
      <x:c t="n" s="0">
        <x:v>23.50995</x:v>
      </x:c>
      <x:c t="n" s="0">
        <x:v>21.96384</x:v>
      </x:c>
      <x:c t="n" s="0">
        <x:v>29.67848</x:v>
      </x:c>
      <x:c t="n" s="0">
        <x:v>24.40128</x:v>
      </x:c>
      <x:c t="n" s="0">
        <x:v>12.18505</x:v>
      </x:c>
      <x:c t="n" s="0">
        <x:v>6.025662</x:v>
      </x:c>
      <x:c t="n" s="0">
        <x:v>5.852767</x:v>
      </x:c>
      <x:c t="n" s="0">
        <x:v>5.172868</x:v>
      </x:c>
      <x:c t="n" s="0">
        <x:v>5.698161</x:v>
      </x:c>
      <x:c t="n" s="0">
        <x:v>4.061339</x:v>
      </x:c>
      <x:c t="n" s="0">
        <x:v>-30.06697</x:v>
      </x:c>
      <x:c t="n" s="0">
        <x:v>-22.83729</x:v>
      </x:c>
      <x:c t="n" s="0">
        <x:v>-28.18997</x:v>
      </x:c>
      <x:c t="n" s="0">
        <x:v>-19.18473</x:v>
      </x:c>
      <x:c t="n" s="0">
        <x:v>-12.5532</x:v>
      </x:c>
      <x:c t="n" s="0">
        <x:v>-4.978495</x:v>
      </x:c>
      <x:c t="n" s="0">
        <x:v>-6.572214</x:v>
      </x:c>
      <x:c t="n" s="0">
        <x:v>0.8137512</x:v>
      </x:c>
      <x:c t="n" s="0">
        <x:v>0.1793859</x:v>
      </x:c>
      <x:c t="n" s="0">
        <x:v>10.98626</x:v>
      </x:c>
      <x:c t="n" s="0">
        <x:v>3.820649</x:v>
      </x:c>
      <x:c t="n" s="0">
        <x:v>13.12074</x:v>
      </x:c>
      <x:c t="n" s="0">
        <x:v>15.02378</x:v>
      </x:c>
      <x:c t="n" s="0">
        <x:v>-3.250164</x:v>
      </x:c>
      <x:c t="n" s="0">
        <x:v>10.81466</x:v>
      </x:c>
      <x:c t="n" s="0">
        <x:v>16.33596</x:v>
      </x:c>
      <x:c t="n" s="0">
        <x:v>11.31617</x:v>
      </x:c>
      <x:c t="n" s="0">
        <x:v>24.85727</x:v>
      </x:c>
      <x:c t="n" s="0">
        <x:v>29.91212</x:v>
      </x:c>
      <x:c t="n" s="0">
        <x:v>34.3564</x:v>
      </x:c>
      <x:c t="n" s="0">
        <x:v>29.03541</x:v>
      </x:c>
      <x:c t="n" s="0">
        <x:v>27.85488</x:v>
      </x:c>
      <x:c t="n" s="0">
        <x:v>28.4507</x:v>
      </x:c>
      <x:c t="n" s="0">
        <x:v>27.48989</x:v>
      </x:c>
      <x:c t="n" s="0">
        <x:v>22.68703</x:v>
      </x:c>
      <x:c t="n" s="0">
        <x:v>22.03728</x:v>
      </x:c>
      <x:c t="n" s="0">
        <x:v>23.67128</x:v>
      </x:c>
      <x:c t="n" s="0">
        <x:v>18.01833</x:v>
      </x:c>
      <x:c t="n" s="0">
        <x:v>15.95604</x:v>
      </x:c>
      <x:c t="n" s="0">
        <x:v>13.58798</x:v>
      </x:c>
      <x:c t="n" s="0">
        <x:v>9.035836</x:v>
      </x:c>
      <x:c t="n" s="0">
        <x:v>6.510728</x:v>
      </x:c>
      <x:c t="n" s="0">
        <x:v>6.041434</x:v>
      </x:c>
      <x:c t="n" s="0">
        <x:v>5.528465</x:v>
      </x:c>
      <x:c t="n" s="0">
        <x:v>5.258809</x:v>
      </x:c>
      <x:c t="n" s="0">
        <x:v>3.3633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43948.9099884259</x:v>
      </x:c>
      <x:c t="n" s="7">
        <x:v>43948.9099884259</x:v>
      </x:c>
      <x:c t="n" s="0">
        <x:v>38.95643</x:v>
      </x:c>
      <x:c t="n" s="0">
        <x:v>54.20069</x:v>
      </x:c>
      <x:c t="n" s="0">
        <x:v>63.60302</x:v>
      </x:c>
      <x:c t="n" s="0">
        <x:v>67.43559</x:v>
      </x:c>
      <x:c t="n" s="0">
        <x:v>-27.96635</x:v>
      </x:c>
      <x:c t="n" s="0">
        <x:v>-25.81536</x:v>
      </x:c>
      <x:c t="n" s="0">
        <x:v>-28.18997</x:v>
      </x:c>
      <x:c t="n" s="0">
        <x:v>-16.76087</x:v>
      </x:c>
      <x:c t="n" s="0">
        <x:v>-10.63806</x:v>
      </x:c>
      <x:c t="n" s="0">
        <x:v>-6.126024</x:v>
      </x:c>
      <x:c t="n" s="0">
        <x:v>-3.457913</x:v>
      </x:c>
      <x:c t="n" s="0">
        <x:v>4.675952</x:v>
      </x:c>
      <x:c t="n" s="0">
        <x:v>4.948291</x:v>
      </x:c>
      <x:c t="n" s="0">
        <x:v>12.2341</x:v>
      </x:c>
      <x:c t="n" s="0">
        <x:v>10.18653</x:v>
      </x:c>
      <x:c t="n" s="0">
        <x:v>12.70388</x:v>
      </x:c>
      <x:c t="n" s="0">
        <x:v>15.33846</x:v>
      </x:c>
      <x:c t="n" s="0">
        <x:v>13.26554</x:v>
      </x:c>
      <x:c t="n" s="0">
        <x:v>10.26703</x:v>
      </x:c>
      <x:c t="n" s="0">
        <x:v>15.17683</x:v>
      </x:c>
      <x:c t="n" s="0">
        <x:v>15.98276</x:v>
      </x:c>
      <x:c t="n" s="0">
        <x:v>22.0449</x:v>
      </x:c>
      <x:c t="n" s="0">
        <x:v>28.48964</x:v>
      </x:c>
      <x:c t="n" s="0">
        <x:v>33.02336</x:v>
      </x:c>
      <x:c t="n" s="0">
        <x:v>32.18448</x:v>
      </x:c>
      <x:c t="n" s="0">
        <x:v>30.71344</x:v>
      </x:c>
      <x:c t="n" s="0">
        <x:v>28.46591</x:v>
      </x:c>
      <x:c t="n" s="0">
        <x:v>27.85345</x:v>
      </x:c>
      <x:c t="n" s="0">
        <x:v>25.34558</x:v>
      </x:c>
      <x:c t="n" s="0">
        <x:v>23.78871</x:v>
      </x:c>
      <x:c t="n" s="0">
        <x:v>23.58471</x:v>
      </x:c>
      <x:c t="n" s="0">
        <x:v>21.68173</x:v>
      </x:c>
      <x:c t="n" s="0">
        <x:v>29.02808</x:v>
      </x:c>
      <x:c t="n" s="0">
        <x:v>23.77262</x:v>
      </x:c>
      <x:c t="n" s="0">
        <x:v>11.96208</x:v>
      </x:c>
      <x:c t="n" s="0">
        <x:v>6.157166</x:v>
      </x:c>
      <x:c t="n" s="0">
        <x:v>6.002146</x:v>
      </x:c>
      <x:c t="n" s="0">
        <x:v>5.069218</x:v>
      </x:c>
      <x:c t="n" s="0">
        <x:v>5.83951</x:v>
      </x:c>
      <x:c t="n" s="0">
        <x:v>3.980922</x:v>
      </x:c>
      <x:c t="n" s="0">
        <x:v>-30.06697</x:v>
      </x:c>
      <x:c t="n" s="0">
        <x:v>-22.83729</x:v>
      </x:c>
      <x:c t="n" s="0">
        <x:v>-28.18997</x:v>
      </x:c>
      <x:c t="n" s="0">
        <x:v>-19.18473</x:v>
      </x:c>
      <x:c t="n" s="0">
        <x:v>-15.62557</x:v>
      </x:c>
      <x:c t="n" s="0">
        <x:v>-4.978495</x:v>
      </x:c>
      <x:c t="n" s="0">
        <x:v>2.233588</x:v>
      </x:c>
      <x:c t="n" s="0">
        <x:v>-1.312755</x:v>
      </x:c>
      <x:c t="n" s="0">
        <x:v>0.1793859</x:v>
      </x:c>
      <x:c t="n" s="0">
        <x:v>10.75334</x:v>
      </x:c>
      <x:c t="n" s="0">
        <x:v>3.820649</x:v>
      </x:c>
      <x:c t="n" s="0">
        <x:v>9.195557</x:v>
      </x:c>
      <x:c t="n" s="0">
        <x:v>15.02378</x:v>
      </x:c>
      <x:c t="n" s="0">
        <x:v>14.17601</x:v>
      </x:c>
      <x:c t="n" s="0">
        <x:v>9.756576</x:v>
      </x:c>
      <x:c t="n" s="0">
        <x:v>13.81167</x:v>
      </x:c>
      <x:c t="n" s="0">
        <x:v>17.41894</x:v>
      </x:c>
      <x:c t="n" s="0">
        <x:v>22.9685</x:v>
      </x:c>
      <x:c t="n" s="0">
        <x:v>29.48016</x:v>
      </x:c>
      <x:c t="n" s="0">
        <x:v>30.09036</x:v>
      </x:c>
      <x:c t="n" s="0">
        <x:v>25.71139</x:v>
      </x:c>
      <x:c t="n" s="0">
        <x:v>31.84391</x:v>
      </x:c>
      <x:c t="n" s="0">
        <x:v>30.10921</x:v>
      </x:c>
      <x:c t="n" s="0">
        <x:v>25.15011</x:v>
      </x:c>
      <x:c t="n" s="0">
        <x:v>22.36283</x:v>
      </x:c>
      <x:c t="n" s="0">
        <x:v>26.04696</x:v>
      </x:c>
      <x:c t="n" s="0">
        <x:v>22.43071</x:v>
      </x:c>
      <x:c t="n" s="0">
        <x:v>18.77852</x:v>
      </x:c>
      <x:c t="n" s="0">
        <x:v>16.91089</x:v>
      </x:c>
      <x:c t="n" s="0">
        <x:v>12.12257</x:v>
      </x:c>
      <x:c t="n" s="0">
        <x:v>9.818092</x:v>
      </x:c>
      <x:c t="n" s="0">
        <x:v>5.767421</x:v>
      </x:c>
      <x:c t="n" s="0">
        <x:v>6.098491</x:v>
      </x:c>
      <x:c t="n" s="0">
        <x:v>4.111968</x:v>
      </x:c>
      <x:c t="n" s="0">
        <x:v>6.46072</x:v>
      </x:c>
      <x:c t="n" s="0">
        <x:v>3.919772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43948.9099884259</x:v>
      </x:c>
      <x:c t="n" s="7">
        <x:v>43948.9099884259</x:v>
      </x:c>
      <x:c t="n" s="0">
        <x:v>37.34053</x:v>
      </x:c>
      <x:c t="n" s="0">
        <x:v>54.20069</x:v>
      </x:c>
      <x:c t="n" s="0">
        <x:v>62.1225</x:v>
      </x:c>
      <x:c t="n" s="0">
        <x:v>65.88657</x:v>
      </x:c>
      <x:c t="n" s="0">
        <x:v>-28.54066</x:v>
      </x:c>
      <x:c t="n" s="0">
        <x:v>-25.23208</x:v>
      </x:c>
      <x:c t="n" s="0">
        <x:v>-28.18997</x:v>
      </x:c>
      <x:c t="n" s="0">
        <x:v>-17.04092</x:v>
      </x:c>
      <x:c t="n" s="0">
        <x:v>-11.09411</x:v>
      </x:c>
      <x:c t="n" s="0">
        <x:v>-5.938413</x:v>
      </x:c>
      <x:c t="n" s="0">
        <x:v>-0.7503185</x:v>
      </x:c>
      <x:c t="n" s="0">
        <x:v>4.058959</x:v>
      </x:c>
      <x:c t="n" s="0">
        <x:v>5.056598</x:v>
      </x:c>
      <x:c t="n" s="0">
        <x:v>12.04326</x:v>
      </x:c>
      <x:c t="n" s="0">
        <x:v>9.669331</x:v>
      </x:c>
      <x:c t="n" s="0">
        <x:v>12.27251</x:v>
      </x:c>
      <x:c t="n" s="0">
        <x:v>15.79097</x:v>
      </x:c>
      <x:c t="n" s="0">
        <x:v>14.09631</x:v>
      </x:c>
      <x:c t="n" s="0">
        <x:v>9.790054</x:v>
      </x:c>
      <x:c t="n" s="0">
        <x:v>14.77933</x:v>
      </x:c>
      <x:c t="n" s="0">
        <x:v>16.54581</x:v>
      </x:c>
      <x:c t="n" s="0">
        <x:v>21.79578</x:v>
      </x:c>
      <x:c t="n" s="0">
        <x:v>28.79654</x:v>
      </x:c>
      <x:c t="n" s="0">
        <x:v>32.91817</x:v>
      </x:c>
      <x:c t="n" s="0">
        <x:v>31.86263</x:v>
      </x:c>
      <x:c t="n" s="0">
        <x:v>30.56607</x:v>
      </x:c>
      <x:c t="n" s="0">
        <x:v>28.45881</x:v>
      </x:c>
      <x:c t="n" s="0">
        <x:v>27.8046</x:v>
      </x:c>
      <x:c t="n" s="0">
        <x:v>25.58882</x:v>
      </x:c>
      <x:c t="n" s="0">
        <x:v>24.41696</x:v>
      </x:c>
      <x:c t="n" s="0">
        <x:v>23.49124</x:v>
      </x:c>
      <x:c t="n" s="0">
        <x:v>21.53642</x:v>
      </x:c>
      <x:c t="n" s="0">
        <x:v>28.38695</x:v>
      </x:c>
      <x:c t="n" s="0">
        <x:v>23.12393</x:v>
      </x:c>
      <x:c t="n" s="0">
        <x:v>11.72114</x:v>
      </x:c>
      <x:c t="n" s="0">
        <x:v>5.966086</x:v>
      </x:c>
      <x:c t="n" s="0">
        <x:v>5.9523</x:v>
      </x:c>
      <x:c t="n" s="0">
        <x:v>5.172642</x:v>
      </x:c>
      <x:c t="n" s="0">
        <x:v>5.792736</x:v>
      </x:c>
      <x:c t="n" s="0">
        <x:v>4.197044</x:v>
      </x:c>
      <x:c t="n" s="0">
        <x:v>-30.06697</x:v>
      </x:c>
      <x:c t="n" s="0">
        <x:v>-22.83729</x:v>
      </x:c>
      <x:c t="n" s="0">
        <x:v>-28.18997</x:v>
      </x:c>
      <x:c t="n" s="0">
        <x:v>-19.18473</x:v>
      </x:c>
      <x:c t="n" s="0">
        <x:v>-15.62557</x:v>
      </x:c>
      <x:c t="n" s="0">
        <x:v>-4.978495</x:v>
      </x:c>
      <x:c t="n" s="0">
        <x:v>4.948171</x:v>
      </x:c>
      <x:c t="n" s="0">
        <x:v>-5.651195</x:v>
      </x:c>
      <x:c t="n" s="0">
        <x:v>7.81085</x:v>
      </x:c>
      <x:c t="n" s="0">
        <x:v>10.71902</x:v>
      </x:c>
      <x:c t="n" s="0">
        <x:v>3.820649</x:v>
      </x:c>
      <x:c t="n" s="0">
        <x:v>8.172625</x:v>
      </x:c>
      <x:c t="n" s="0">
        <x:v>18.98273</x:v>
      </x:c>
      <x:c t="n" s="0">
        <x:v>17.14686</x:v>
      </x:c>
      <x:c t="n" s="0">
        <x:v>2.741521</x:v>
      </x:c>
      <x:c t="n" s="0">
        <x:v>13.15006</x:v>
      </x:c>
      <x:c t="n" s="0">
        <x:v>18.32198</x:v>
      </x:c>
      <x:c t="n" s="0">
        <x:v>19.93639</x:v>
      </x:c>
      <x:c t="n" s="0">
        <x:v>27.01017</x:v>
      </x:c>
      <x:c t="n" s="0">
        <x:v>30.51366</x:v>
      </x:c>
      <x:c t="n" s="0">
        <x:v>29.52295</x:v>
      </x:c>
      <x:c t="n" s="0">
        <x:v>26.43158</x:v>
      </x:c>
      <x:c t="n" s="0">
        <x:v>27.66862</x:v>
      </x:c>
      <x:c t="n" s="0">
        <x:v>28.81284</x:v>
      </x:c>
      <x:c t="n" s="0">
        <x:v>27.63813</x:v>
      </x:c>
      <x:c t="n" s="0">
        <x:v>25.53812</x:v>
      </x:c>
      <x:c t="n" s="0">
        <x:v>22.45812</x:v>
      </x:c>
      <x:c t="n" s="0">
        <x:v>21.22945</x:v>
      </x:c>
      <x:c t="n" s="0">
        <x:v>15.77884</x:v>
      </x:c>
      <x:c t="n" s="0">
        <x:v>10.62789</x:v>
      </x:c>
      <x:c t="n" s="0">
        <x:v>9.707651</x:v>
      </x:c>
      <x:c t="n" s="0">
        <x:v>5.085957</x:v>
      </x:c>
      <x:c t="n" s="0">
        <x:v>5.798245</x:v>
      </x:c>
      <x:c t="n" s="0">
        <x:v>5.165706</x:v>
      </x:c>
      <x:c t="n" s="0">
        <x:v>6.093062</x:v>
      </x:c>
      <x:c t="n" s="0">
        <x:v>5.065965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43948.9099884259</x:v>
      </x:c>
      <x:c t="n" s="7">
        <x:v>43948.9099884259</x:v>
      </x:c>
      <x:c t="n" s="0">
        <x:v>36.70668</x:v>
      </x:c>
      <x:c t="n" s="0">
        <x:v>54.20069</x:v>
      </x:c>
      <x:c t="n" s="0">
        <x:v>63.45704</x:v>
      </x:c>
      <x:c t="n" s="0">
        <x:v>66.97801</x:v>
      </x:c>
      <x:c t="n" s="0">
        <x:v>-28.80172</x:v>
      </x:c>
      <x:c t="n" s="0">
        <x:v>-24.78935</x:v>
      </x:c>
      <x:c t="n" s="0">
        <x:v>-28.18997</x:v>
      </x:c>
      <x:c t="n" s="0">
        <x:v>-17.2953</x:v>
      </x:c>
      <x:c t="n" s="0">
        <x:v>-11.52552</x:v>
      </x:c>
      <x:c t="n" s="0">
        <x:v>-6.000712</x:v>
      </x:c>
      <x:c t="n" s="0">
        <x:v>0.6991181</x:v>
      </x:c>
      <x:c t="n" s="0">
        <x:v>3.452298</x:v>
      </x:c>
      <x:c t="n" s="0">
        <x:v>5.867109</x:v>
      </x:c>
      <x:c t="n" s="0">
        <x:v>11.87336</x:v>
      </x:c>
      <x:c t="n" s="0">
        <x:v>9.392376</x:v>
      </x:c>
      <x:c t="n" s="0">
        <x:v>11.86682</x:v>
      </x:c>
      <x:c t="n" s="0">
        <x:v>16.52611</x:v>
      </x:c>
      <x:c t="n" s="0">
        <x:v>14.63019</x:v>
      </x:c>
      <x:c t="n" s="0">
        <x:v>9.869334</x:v>
      </x:c>
      <x:c t="n" s="0">
        <x:v>14.84253</x:v>
      </x:c>
      <x:c t="n" s="0">
        <x:v>16.2353</x:v>
      </x:c>
      <x:c t="n" s="0">
        <x:v>21.7861</x:v>
      </x:c>
      <x:c t="n" s="0">
        <x:v>28.22921</x:v>
      </x:c>
      <x:c t="n" s="0">
        <x:v>32.55448</x:v>
      </x:c>
      <x:c t="n" s="0">
        <x:v>31.60727</x:v>
      </x:c>
      <x:c t="n" s="0">
        <x:v>30.19971</x:v>
      </x:c>
      <x:c t="n" s="0">
        <x:v>28.68569</x:v>
      </x:c>
      <x:c t="n" s="0">
        <x:v>28.15478</x:v>
      </x:c>
      <x:c t="n" s="0">
        <x:v>25.44981</x:v>
      </x:c>
      <x:c t="n" s="0">
        <x:v>24.59317</x:v>
      </x:c>
      <x:c t="n" s="0">
        <x:v>23.31407</x:v>
      </x:c>
      <x:c t="n" s="0">
        <x:v>21.35835</x:v>
      </x:c>
      <x:c t="n" s="0">
        <x:v>27.76072</x:v>
      </x:c>
      <x:c t="n" s="0">
        <x:v>22.50888</x:v>
      </x:c>
      <x:c t="n" s="0">
        <x:v>11.35332</x:v>
      </x:c>
      <x:c t="n" s="0">
        <x:v>5.952497</x:v>
      </x:c>
      <x:c t="n" s="0">
        <x:v>5.974366</x:v>
      </x:c>
      <x:c t="n" s="0">
        <x:v>4.982617</x:v>
      </x:c>
      <x:c t="n" s="0">
        <x:v>6.10566</x:v>
      </x:c>
      <x:c t="n" s="0">
        <x:v>4.264802</x:v>
      </x:c>
      <x:c t="n" s="0">
        <x:v>-29.02184</x:v>
      </x:c>
      <x:c t="n" s="0">
        <x:v>-22.83729</x:v>
      </x:c>
      <x:c t="n" s="0">
        <x:v>-28.18997</x:v>
      </x:c>
      <x:c t="n" s="0">
        <x:v>-19.18473</x:v>
      </x:c>
      <x:c t="n" s="0">
        <x:v>-15.62557</x:v>
      </x:c>
      <x:c t="n" s="0">
        <x:v>-7.699359</x:v>
      </x:c>
      <x:c t="n" s="0">
        <x:v>4.948171</x:v>
      </x:c>
      <x:c t="n" s="0">
        <x:v>-0.3223039</x:v>
      </x:c>
      <x:c t="n" s="0">
        <x:v>8.86876</x:v>
      </x:c>
      <x:c t="n" s="0">
        <x:v>10.71902</x:v>
      </x:c>
      <x:c t="n" s="0">
        <x:v>8.663528</x:v>
      </x:c>
      <x:c t="n" s="0">
        <x:v>9.418176</x:v>
      </x:c>
      <x:c t="n" s="0">
        <x:v>19.33881</x:v>
      </x:c>
      <x:c t="n" s="0">
        <x:v>16.61294</x:v>
      </x:c>
      <x:c t="n" s="0">
        <x:v>12.24817</x:v>
      </x:c>
      <x:c t="n" s="0">
        <x:v>15.2273</x:v>
      </x:c>
      <x:c t="n" s="0">
        <x:v>14.89521</x:v>
      </x:c>
      <x:c t="n" s="0">
        <x:v>25.12442</x:v>
      </x:c>
      <x:c t="n" s="0">
        <x:v>23.98996</x:v>
      </x:c>
      <x:c t="n" s="0">
        <x:v>29.56911</x:v>
      </x:c>
      <x:c t="n" s="0">
        <x:v>29.59871</x:v>
      </x:c>
      <x:c t="n" s="0">
        <x:v>27.85127</x:v>
      </x:c>
      <x:c t="n" s="0">
        <x:v>30.18543</x:v>
      </x:c>
      <x:c t="n" s="0">
        <x:v>29.12624</x:v>
      </x:c>
      <x:c t="n" s="0">
        <x:v>25.42183</x:v>
      </x:c>
      <x:c t="n" s="0">
        <x:v>24.69273</x:v>
      </x:c>
      <x:c t="n" s="0">
        <x:v>21.96773</x:v>
      </x:c>
      <x:c t="n" s="0">
        <x:v>20.28992</x:v>
      </x:c>
      <x:c t="n" s="0">
        <x:v>17.24966</x:v>
      </x:c>
      <x:c t="n" s="0">
        <x:v>14.05014</x:v>
      </x:c>
      <x:c t="n" s="0">
        <x:v>7.596999</x:v>
      </x:c>
      <x:c t="n" s="0">
        <x:v>6.289512</x:v>
      </x:c>
      <x:c t="n" s="0">
        <x:v>6.811405</x:v>
      </x:c>
      <x:c t="n" s="0">
        <x:v>5.108047</x:v>
      </x:c>
      <x:c t="n" s="0">
        <x:v>7.006211</x:v>
      </x:c>
      <x:c t="n" s="0">
        <x:v>4.012398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43948.9099884259</x:v>
      </x:c>
      <x:c t="n" s="7">
        <x:v>43948.9099884259</x:v>
      </x:c>
      <x:c t="n" s="0">
        <x:v>39.77879</x:v>
      </x:c>
      <x:c t="n" s="0">
        <x:v>54.20069</x:v>
      </x:c>
      <x:c t="n" s="0">
        <x:v>67.42231</x:v>
      </x:c>
      <x:c t="n" s="0">
        <x:v>71.47252</x:v>
      </x:c>
      <x:c t="n" s="0">
        <x:v>-28.7654</x:v>
      </x:c>
      <x:c t="n" s="0">
        <x:v>-24.44415</x:v>
      </x:c>
      <x:c t="n" s="0">
        <x:v>-28.18997</x:v>
      </x:c>
      <x:c t="n" s="0">
        <x:v>-17.52496</x:v>
      </x:c>
      <x:c t="n" s="0">
        <x:v>-11.93124</x:v>
      </x:c>
      <x:c t="n" s="0">
        <x:v>-6.267309</x:v>
      </x:c>
      <x:c t="n" s="0">
        <x:v>1.641527</x:v>
      </x:c>
      <x:c t="n" s="0">
        <x:v>4.008418</x:v>
      </x:c>
      <x:c t="n" s="0">
        <x:v>6.456662</x:v>
      </x:c>
      <x:c t="n" s="0">
        <x:v>11.60275</x:v>
      </x:c>
      <x:c t="n" s="0">
        <x:v>9.345647</x:v>
      </x:c>
      <x:c t="n" s="0">
        <x:v>12.04992</x:v>
      </x:c>
      <x:c t="n" s="0">
        <x:v>17.01301</x:v>
      </x:c>
      <x:c t="n" s="0">
        <x:v>14.94191</x:v>
      </x:c>
      <x:c t="n" s="0">
        <x:v>10.43263</x:v>
      </x:c>
      <x:c t="n" s="0">
        <x:v>14.91373</x:v>
      </x:c>
      <x:c t="n" s="0">
        <x:v>16.62907</x:v>
      </x:c>
      <x:c t="n" s="0">
        <x:v>23.43855</x:v>
      </x:c>
      <x:c t="n" s="0">
        <x:v>28.61718</x:v>
      </x:c>
      <x:c t="n" s="0">
        <x:v>32.91115</x:v>
      </x:c>
      <x:c t="n" s="0">
        <x:v>31.24582</x:v>
      </x:c>
      <x:c t="n" s="0">
        <x:v>30.43834</x:v>
      </x:c>
      <x:c t="n" s="0">
        <x:v>28.70069</x:v>
      </x:c>
      <x:c t="n" s="0">
        <x:v>27.80298</x:v>
      </x:c>
      <x:c t="n" s="0">
        <x:v>25.78428</x:v>
      </x:c>
      <x:c t="n" s="0">
        <x:v>24.43409</x:v>
      </x:c>
      <x:c t="n" s="0">
        <x:v>22.98865</x:v>
      </x:c>
      <x:c t="n" s="0">
        <x:v>21.22239</x:v>
      </x:c>
      <x:c t="n" s="0">
        <x:v>27.12166</x:v>
      </x:c>
      <x:c t="n" s="0">
        <x:v>21.91971</x:v>
      </x:c>
      <x:c t="n" s="0">
        <x:v>10.98876</x:v>
      </x:c>
      <x:c t="n" s="0">
        <x:v>5.91307</x:v>
      </x:c>
      <x:c t="n" s="0">
        <x:v>6.095729</x:v>
      </x:c>
      <x:c t="n" s="0">
        <x:v>4.940932</x:v>
      </x:c>
      <x:c t="n" s="0">
        <x:v>6.087963</x:v>
      </x:c>
      <x:c t="n" s="0">
        <x:v>4.204794</x:v>
      </x:c>
      <x:c t="n" s="0">
        <x:v>-28.54939</x:v>
      </x:c>
      <x:c t="n" s="0">
        <x:v>-22.83729</x:v>
      </x:c>
      <x:c t="n" s="0">
        <x:v>-28.18997</x:v>
      </x:c>
      <x:c t="n" s="0">
        <x:v>-20.4138</x:v>
      </x:c>
      <x:c t="n" s="0">
        <x:v>-15.62557</x:v>
      </x:c>
      <x:c t="n" s="0">
        <x:v>-8.276481</x:v>
      </x:c>
      <x:c t="n" s="0">
        <x:v>4.948171</x:v>
      </x:c>
      <x:c t="n" s="0">
        <x:v>7.421296</x:v>
      </x:c>
      <x:c t="n" s="0">
        <x:v>8.86876</x:v>
      </x:c>
      <x:c t="n" s="0">
        <x:v>8.134713</x:v>
      </x:c>
      <x:c t="n" s="0">
        <x:v>9.061704</x:v>
      </x:c>
      <x:c t="n" s="0">
        <x:v>13.80417</x:v>
      </x:c>
      <x:c t="n" s="0">
        <x:v>18.89073</x:v>
      </x:c>
      <x:c t="n" s="0">
        <x:v>16.41931</x:v>
      </x:c>
      <x:c t="n" s="0">
        <x:v>14.48328</x:v>
      </x:c>
      <x:c t="n" s="0">
        <x:v>15.15699</x:v>
      </x:c>
      <x:c t="n" s="0">
        <x:v>17.69423</x:v>
      </x:c>
      <x:c t="n" s="0">
        <x:v>27.08254</x:v>
      </x:c>
      <x:c t="n" s="0">
        <x:v>31.56371</x:v>
      </x:c>
      <x:c t="n" s="0">
        <x:v>35.89236</x:v>
      </x:c>
      <x:c t="n" s="0">
        <x:v>30.60898</x:v>
      </x:c>
      <x:c t="n" s="0">
        <x:v>30.62715</x:v>
      </x:c>
      <x:c t="n" s="0">
        <x:v>27.53464</x:v>
      </x:c>
      <x:c t="n" s="0">
        <x:v>23.91165</x:v>
      </x:c>
      <x:c t="n" s="0">
        <x:v>26.37111</x:v>
      </x:c>
      <x:c t="n" s="0">
        <x:v>25.25339</x:v>
      </x:c>
      <x:c t="n" s="0">
        <x:v>22.75992</x:v>
      </x:c>
      <x:c t="n" s="0">
        <x:v>21.21567</x:v>
      </x:c>
      <x:c t="n" s="0">
        <x:v>16.23439</x:v>
      </x:c>
      <x:c t="n" s="0">
        <x:v>12.40828</x:v>
      </x:c>
      <x:c t="n" s="0">
        <x:v>9.158515</x:v>
      </x:c>
      <x:c t="n" s="0">
        <x:v>5.936122</x:v>
      </x:c>
      <x:c t="n" s="0">
        <x:v>6.677317</x:v>
      </x:c>
      <x:c t="n" s="0">
        <x:v>3.9889</x:v>
      </x:c>
      <x:c t="n" s="0">
        <x:v>6.13648</x:v>
      </x:c>
      <x:c t="n" s="0">
        <x:v>4.428884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43948.9099884259</x:v>
      </x:c>
      <x:c t="n" s="7">
        <x:v>43948.9099884259</x:v>
      </x:c>
      <x:c t="n" s="0">
        <x:v>38.65794</x:v>
      </x:c>
      <x:c t="n" s="0">
        <x:v>54.20069</x:v>
      </x:c>
      <x:c t="n" s="0">
        <x:v>68.6668</x:v>
      </x:c>
      <x:c t="n" s="0">
        <x:v>71.11536</x:v>
      </x:c>
      <x:c t="n" s="0">
        <x:v>-28.73422</x:v>
      </x:c>
      <x:c t="n" s="0">
        <x:v>-24.16965</x:v>
      </x:c>
      <x:c t="n" s="0">
        <x:v>-28.18997</x:v>
      </x:c>
      <x:c t="n" s="0">
        <x:v>-18.04013</x:v>
      </x:c>
      <x:c t="n" s="0">
        <x:v>-12.31053</x:v>
      </x:c>
      <x:c t="n" s="0">
        <x:v>-6.508704</x:v>
      </x:c>
      <x:c t="n" s="0">
        <x:v>2.310719</x:v>
      </x:c>
      <x:c t="n" s="0">
        <x:v>4.706331</x:v>
      </x:c>
      <x:c t="n" s="0">
        <x:v>6.892361</x:v>
      </x:c>
      <x:c t="n" s="0">
        <x:v>11.15437</x:v>
      </x:c>
      <x:c t="n" s="0">
        <x:v>9.305336</x:v>
      </x:c>
      <x:c t="n" s="0">
        <x:v>12.35451</x:v>
      </x:c>
      <x:c t="n" s="0">
        <x:v>17.31013</x:v>
      </x:c>
      <x:c t="n" s="0">
        <x:v>14.90551</x:v>
      </x:c>
      <x:c t="n" s="0">
        <x:v>11.97643</x:v>
      </x:c>
      <x:c t="n" s="0">
        <x:v>14.81534</x:v>
      </x:c>
      <x:c t="n" s="0">
        <x:v>16.3791</x:v>
      </x:c>
      <x:c t="n" s="0">
        <x:v>23.22415</x:v>
      </x:c>
      <x:c t="n" s="0">
        <x:v>28.67231</x:v>
      </x:c>
      <x:c t="n" s="0">
        <x:v>32.85032</x:v>
      </x:c>
      <x:c t="n" s="0">
        <x:v>31.17036</x:v>
      </x:c>
      <x:c t="n" s="0">
        <x:v>30.02445</x:v>
      </x:c>
      <x:c t="n" s="0">
        <x:v>28.40865</x:v>
      </x:c>
      <x:c t="n" s="0">
        <x:v>27.55495</x:v>
      </x:c>
      <x:c t="n" s="0">
        <x:v>25.56057</x:v>
      </x:c>
      <x:c t="n" s="0">
        <x:v>24.58058</x:v>
      </x:c>
      <x:c t="n" s="0">
        <x:v>23.09003</x:v>
      </x:c>
      <x:c t="n" s="0">
        <x:v>20.98271</x:v>
      </x:c>
      <x:c t="n" s="0">
        <x:v>26.49734</x:v>
      </x:c>
      <x:c t="n" s="0">
        <x:v>21.31781</x:v>
      </x:c>
      <x:c t="n" s="0">
        <x:v>10.83475</x:v>
      </x:c>
      <x:c t="n" s="0">
        <x:v>6.053134</x:v>
      </x:c>
      <x:c t="n" s="0">
        <x:v>6.185679</x:v>
      </x:c>
      <x:c t="n" s="0">
        <x:v>5.030485</x:v>
      </x:c>
      <x:c t="n" s="0">
        <x:v>5.984289</x:v>
      </x:c>
      <x:c t="n" s="0">
        <x:v>4.230774</x:v>
      </x:c>
      <x:c t="n" s="0">
        <x:v>-28.54939</x:v>
      </x:c>
      <x:c t="n" s="0">
        <x:v>-22.83729</x:v>
      </x:c>
      <x:c t="n" s="0">
        <x:v>-28.18997</x:v>
      </x:c>
      <x:c t="n" s="0">
        <x:v>-23.8354</x:v>
      </x:c>
      <x:c t="n" s="0">
        <x:v>-15.62557</x:v>
      </x:c>
      <x:c t="n" s="0">
        <x:v>-8.276481</x:v>
      </x:c>
      <x:c t="n" s="0">
        <x:v>4.948171</x:v>
      </x:c>
      <x:c t="n" s="0">
        <x:v>7.421296</x:v>
      </x:c>
      <x:c t="n" s="0">
        <x:v>8.751188</x:v>
      </x:c>
      <x:c t="n" s="0">
        <x:v>6.761715</x:v>
      </x:c>
      <x:c t="n" s="0">
        <x:v>9.061704</x:v>
      </x:c>
      <x:c t="n" s="0">
        <x:v>13.80417</x:v>
      </x:c>
      <x:c t="n" s="0">
        <x:v>18.73047</x:v>
      </x:c>
      <x:c t="n" s="0">
        <x:v>13.30846</x:v>
      </x:c>
      <x:c t="n" s="0">
        <x:v>16.37008</x:v>
      </x:c>
      <x:c t="n" s="0">
        <x:v>13.77221</x:v>
      </x:c>
      <x:c t="n" s="0">
        <x:v>14.06891</x:v>
      </x:c>
      <x:c t="n" s="0">
        <x:v>19.49529</x:v>
      </x:c>
      <x:c t="n" s="0">
        <x:v>26.55573</x:v>
      </x:c>
      <x:c t="n" s="0">
        <x:v>28.3596</x:v>
      </x:c>
      <x:c t="n" s="0">
        <x:v>26.48207</x:v>
      </x:c>
      <x:c t="n" s="0">
        <x:v>27.48591</x:v>
      </x:c>
      <x:c t="n" s="0">
        <x:v>28.14643</x:v>
      </x:c>
      <x:c t="n" s="0">
        <x:v>25.50616</x:v>
      </x:c>
      <x:c t="n" s="0">
        <x:v>25.32364</x:v>
      </x:c>
      <x:c t="n" s="0">
        <x:v>24.52039</x:v>
      </x:c>
      <x:c t="n" s="0">
        <x:v>22.33535</x:v>
      </x:c>
      <x:c t="n" s="0">
        <x:v>17.31681</x:v>
      </x:c>
      <x:c t="n" s="0">
        <x:v>16.29587</x:v>
      </x:c>
      <x:c t="n" s="0">
        <x:v>13.14888</x:v>
      </x:c>
      <x:c t="n" s="0">
        <x:v>9.033107</x:v>
      </x:c>
      <x:c t="n" s="0">
        <x:v>5.807319</x:v>
      </x:c>
      <x:c t="n" s="0">
        <x:v>6.659291</x:v>
      </x:c>
      <x:c t="n" s="0">
        <x:v>5.413531</x:v>
      </x:c>
      <x:c t="n" s="0">
        <x:v>5.421782</x:v>
      </x:c>
      <x:c t="n" s="0">
        <x:v>4.50893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43948.9099884259</x:v>
      </x:c>
      <x:c t="n" s="7">
        <x:v>43948.9099884259</x:v>
      </x:c>
      <x:c t="n" s="0">
        <x:v>36.84666</x:v>
      </x:c>
      <x:c t="n" s="0">
        <x:v>54.20069</x:v>
      </x:c>
      <x:c t="n" s="0">
        <x:v>59.49486</x:v>
      </x:c>
      <x:c t="n" s="0">
        <x:v>66.08861</x:v>
      </x:c>
      <x:c t="n" s="0">
        <x:v>-28.70844</x:v>
      </x:c>
      <x:c t="n" s="0">
        <x:v>-23.94821</x:v>
      </x:c>
      <x:c t="n" s="0">
        <x:v>-28.18997</x:v>
      </x:c>
      <x:c t="n" s="0">
        <x:v>-18.53433</x:v>
      </x:c>
      <x:c t="n" s="0">
        <x:v>-12.66295</x:v>
      </x:c>
      <x:c t="n" s="0">
        <x:v>-6.726052</x:v>
      </x:c>
      <x:c t="n" s="0">
        <x:v>2.942559</x:v>
      </x:c>
      <x:c t="n" s="0">
        <x:v>5.22473</x:v>
      </x:c>
      <x:c t="n" s="0">
        <x:v>7.203589</x:v>
      </x:c>
      <x:c t="n" s="0">
        <x:v>10.73099</x:v>
      </x:c>
      <x:c t="n" s="0">
        <x:v>9.270613</x:v>
      </x:c>
      <x:c t="n" s="0">
        <x:v>12.59873</x:v>
      </x:c>
      <x:c t="n" s="0">
        <x:v>17.54871</x:v>
      </x:c>
      <x:c t="n" s="0">
        <x:v>14.70593</x:v>
      </x:c>
      <x:c t="n" s="0">
        <x:v>12.1189</x:v>
      </x:c>
      <x:c t="n" s="0">
        <x:v>14.36222</x:v>
      </x:c>
      <x:c t="n" s="0">
        <x:v>15.98477</x:v>
      </x:c>
      <x:c t="n" s="0">
        <x:v>23.03432</x:v>
      </x:c>
      <x:c t="n" s="0">
        <x:v>28.59793</x:v>
      </x:c>
      <x:c t="n" s="0">
        <x:v>32.34976</x:v>
      </x:c>
      <x:c t="n" s="0">
        <x:v>30.68592</x:v>
      </x:c>
      <x:c t="n" s="0">
        <x:v>29.60278</x:v>
      </x:c>
      <x:c t="n" s="0">
        <x:v>28.88105</x:v>
      </x:c>
      <x:c t="n" s="0">
        <x:v>27.49626</x:v>
      </x:c>
      <x:c t="n" s="0">
        <x:v>25.89328</x:v>
      </x:c>
      <x:c t="n" s="0">
        <x:v>24.3721</x:v>
      </x:c>
      <x:c t="n" s="0">
        <x:v>23.00541</x:v>
      </x:c>
      <x:c t="n" s="0">
        <x:v>20.73981</x:v>
      </x:c>
      <x:c t="n" s="0">
        <x:v>25.88126</x:v>
      </x:c>
      <x:c t="n" s="0">
        <x:v>20.74225</x:v>
      </x:c>
      <x:c t="n" s="0">
        <x:v>10.64008</x:v>
      </x:c>
      <x:c t="n" s="0">
        <x:v>6.144027</x:v>
      </x:c>
      <x:c t="n" s="0">
        <x:v>6.281483</x:v>
      </x:c>
      <x:c t="n" s="0">
        <x:v>5.288394</x:v>
      </x:c>
      <x:c t="n" s="0">
        <x:v>5.785613</x:v>
      </x:c>
      <x:c t="n" s="0">
        <x:v>4.20736</x:v>
      </x:c>
      <x:c t="n" s="0">
        <x:v>-28.54939</x:v>
      </x:c>
      <x:c t="n" s="0">
        <x:v>-22.83729</x:v>
      </x:c>
      <x:c t="n" s="0">
        <x:v>-28.18997</x:v>
      </x:c>
      <x:c t="n" s="0">
        <x:v>-23.8354</x:v>
      </x:c>
      <x:c t="n" s="0">
        <x:v>-15.62557</x:v>
      </x:c>
      <x:c t="n" s="0">
        <x:v>-8.276481</x:v>
      </x:c>
      <x:c t="n" s="0">
        <x:v>5.904694</x:v>
      </x:c>
      <x:c t="n" s="0">
        <x:v>7.421296</x:v>
      </x:c>
      <x:c t="n" s="0">
        <x:v>8.679087</x:v>
      </x:c>
      <x:c t="n" s="0">
        <x:v>6.761715</x:v>
      </x:c>
      <x:c t="n" s="0">
        <x:v>7.551434</x:v>
      </x:c>
      <x:c t="n" s="0">
        <x:v>13.80417</x:v>
      </x:c>
      <x:c t="n" s="0">
        <x:v>17.04714</x:v>
      </x:c>
      <x:c t="n" s="0">
        <x:v>13.16963</x:v>
      </x:c>
      <x:c t="n" s="0">
        <x:v>7.829881</x:v>
      </x:c>
      <x:c t="n" s="0">
        <x:v>2.836761</x:v>
      </x:c>
      <x:c t="n" s="0">
        <x:v>10.8555</x:v>
      </x:c>
      <x:c t="n" s="0">
        <x:v>21.90764</x:v>
      </x:c>
      <x:c t="n" s="0">
        <x:v>28.09263</x:v>
      </x:c>
      <x:c t="n" s="0">
        <x:v>29.04523</x:v>
      </x:c>
      <x:c t="n" s="0">
        <x:v>26.09425</x:v>
      </x:c>
      <x:c t="n" s="0">
        <x:v>27.54803</x:v>
      </x:c>
      <x:c t="n" s="0">
        <x:v>30.58344</x:v>
      </x:c>
      <x:c t="n" s="0">
        <x:v>28.06827</x:v>
      </x:c>
      <x:c t="n" s="0">
        <x:v>26.60021</x:v>
      </x:c>
      <x:c t="n" s="0">
        <x:v>21.34549</x:v>
      </x:c>
      <x:c t="n" s="0">
        <x:v>21.29595</x:v>
      </x:c>
      <x:c t="n" s="0">
        <x:v>18.45902</x:v>
      </x:c>
      <x:c t="n" s="0">
        <x:v>15.28174</x:v>
      </x:c>
      <x:c t="n" s="0">
        <x:v>12.46721</x:v>
      </x:c>
      <x:c t="n" s="0">
        <x:v>9.814759</x:v>
      </x:c>
      <x:c t="n" s="0">
        <x:v>7.055114</x:v>
      </x:c>
      <x:c t="n" s="0">
        <x:v>5.97301</x:v>
      </x:c>
      <x:c t="n" s="0">
        <x:v>6.773034</x:v>
      </x:c>
      <x:c t="n" s="0">
        <x:v>4.623107</x:v>
      </x:c>
      <x:c t="n" s="0">
        <x:v>3.294687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43948.9099884259</x:v>
      </x:c>
      <x:c t="n" s="7">
        <x:v>43948.9099884259</x:v>
      </x:c>
      <x:c t="n" s="0">
        <x:v>39.85793</x:v>
      </x:c>
      <x:c t="n" s="0">
        <x:v>54.20069</x:v>
      </x:c>
      <x:c t="n" s="0">
        <x:v>65.90144</x:v>
      </x:c>
      <x:c t="n" s="0">
        <x:v>70.06801</x:v>
      </x:c>
      <x:c t="n" s="0">
        <x:v>-28.18272</x:v>
      </x:c>
      <x:c t="n" s="0">
        <x:v>-23.44041</x:v>
      </x:c>
      <x:c t="n" s="0">
        <x:v>-28.18997</x:v>
      </x:c>
      <x:c t="n" s="0">
        <x:v>-19.00606</x:v>
      </x:c>
      <x:c t="n" s="0">
        <x:v>-12.83985</x:v>
      </x:c>
      <x:c t="n" s="0">
        <x:v>-6.920691</x:v>
      </x:c>
      <x:c t="n" s="0">
        <x:v>3.593803</x:v>
      </x:c>
      <x:c t="n" s="0">
        <x:v>6.752129</x:v>
      </x:c>
      <x:c t="n" s="0">
        <x:v>7.452797</x:v>
      </x:c>
      <x:c t="n" s="0">
        <x:v>10.38311</x:v>
      </x:c>
      <x:c t="n" s="0">
        <x:v>8.735997</x:v>
      </x:c>
      <x:c t="n" s="0">
        <x:v>12.39889</x:v>
      </x:c>
      <x:c t="n" s="0">
        <x:v>17.00072</x:v>
      </x:c>
      <x:c t="n" s="0">
        <x:v>14.47434</x:v>
      </x:c>
      <x:c t="n" s="0">
        <x:v>11.70166</x:v>
      </x:c>
      <x:c t="n" s="0">
        <x:v>13.83478</x:v>
      </x:c>
      <x:c t="n" s="0">
        <x:v>15.578</x:v>
      </x:c>
      <x:c t="n" s="0">
        <x:v>22.89061</x:v>
      </x:c>
      <x:c t="n" s="0">
        <x:v>28.15046</x:v>
      </x:c>
      <x:c t="n" s="0">
        <x:v>31.90548</x:v>
      </x:c>
      <x:c t="n" s="0">
        <x:v>30.65774</x:v>
      </x:c>
      <x:c t="n" s="0">
        <x:v>29.90767</x:v>
      </x:c>
      <x:c t="n" s="0">
        <x:v>29.02395</x:v>
      </x:c>
      <x:c t="n" s="0">
        <x:v>27.42179</x:v>
      </x:c>
      <x:c t="n" s="0">
        <x:v>25.72863</x:v>
      </x:c>
      <x:c t="n" s="0">
        <x:v>24.12064</x:v>
      </x:c>
      <x:c t="n" s="0">
        <x:v>23.09295</x:v>
      </x:c>
      <x:c t="n" s="0">
        <x:v>20.48256</x:v>
      </x:c>
      <x:c t="n" s="0">
        <x:v>25.27662</x:v>
      </x:c>
      <x:c t="n" s="0">
        <x:v>20.19253</x:v>
      </x:c>
      <x:c t="n" s="0">
        <x:v>10.55205</x:v>
      </x:c>
      <x:c t="n" s="0">
        <x:v>6.345658</x:v>
      </x:c>
      <x:c t="n" s="0">
        <x:v>6.16551</x:v>
      </x:c>
      <x:c t="n" s="0">
        <x:v>5.198599</x:v>
      </x:c>
      <x:c t="n" s="0">
        <x:v>5.779035</x:v>
      </x:c>
      <x:c t="n" s="0">
        <x:v>4.063753</x:v>
      </x:c>
      <x:c t="n" s="0">
        <x:v>-24.993</x:v>
      </x:c>
      <x:c t="n" s="0">
        <x:v>-20.60324</x:v>
      </x:c>
      <x:c t="n" s="0">
        <x:v>-28.18997</x:v>
      </x:c>
      <x:c t="n" s="0">
        <x:v>-23.8354</x:v>
      </x:c>
      <x:c t="n" s="0">
        <x:v>-13.37298</x:v>
      </x:c>
      <x:c t="n" s="0">
        <x:v>-8.276481</x:v>
      </x:c>
      <x:c t="n" s="0">
        <x:v>6.181831</x:v>
      </x:c>
      <x:c t="n" s="0">
        <x:v>12.31992</x:v>
      </x:c>
      <x:c t="n" s="0">
        <x:v>8.677706</x:v>
      </x:c>
      <x:c t="n" s="0">
        <x:v>7.827348</x:v>
      </x:c>
      <x:c t="n" s="0">
        <x:v>2.420886</x:v>
      </x:c>
      <x:c t="n" s="0">
        <x:v>7.961729</x:v>
      </x:c>
      <x:c t="n" s="0">
        <x:v>10.28842</x:v>
      </x:c>
      <x:c t="n" s="0">
        <x:v>12.72433</x:v>
      </x:c>
      <x:c t="n" s="0">
        <x:v>12.23801</x:v>
      </x:c>
      <x:c t="n" s="0">
        <x:v>9.366268</x:v>
      </x:c>
      <x:c t="n" s="0">
        <x:v>13.69058</x:v>
      </x:c>
      <x:c t="n" s="0">
        <x:v>22.90348</x:v>
      </x:c>
      <x:c t="n" s="0">
        <x:v>19.81409</x:v>
      </x:c>
      <x:c t="n" s="0">
        <x:v>25.11709</x:v>
      </x:c>
      <x:c t="n" s="0">
        <x:v>31.21362</x:v>
      </x:c>
      <x:c t="n" s="0">
        <x:v>32.53753</x:v>
      </x:c>
      <x:c t="n" s="0">
        <x:v>30.12851</x:v>
      </x:c>
      <x:c t="n" s="0">
        <x:v>27.19425</x:v>
      </x:c>
      <x:c t="n" s="0">
        <x:v>24.86054</x:v>
      </x:c>
      <x:c t="n" s="0">
        <x:v>24.98427</x:v>
      </x:c>
      <x:c t="n" s="0">
        <x:v>24.08422</x:v>
      </x:c>
      <x:c t="n" s="0">
        <x:v>18.96969</x:v>
      </x:c>
      <x:c t="n" s="0">
        <x:v>17.11332</x:v>
      </x:c>
      <x:c t="n" s="0">
        <x:v>13.51213</x:v>
      </x:c>
      <x:c t="n" s="0">
        <x:v>9.723679</x:v>
      </x:c>
      <x:c t="n" s="0">
        <x:v>7.484175</x:v>
      </x:c>
      <x:c t="n" s="0">
        <x:v>5.824504</x:v>
      </x:c>
      <x:c t="n" s="0">
        <x:v>3.813648</x:v>
      </x:c>
      <x:c t="n" s="0">
        <x:v>5.756487</x:v>
      </x:c>
      <x:c t="n" s="0">
        <x:v>3.627539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43948.91</x:v>
      </x:c>
      <x:c t="n" s="7">
        <x:v>43948.91</x:v>
      </x:c>
      <x:c t="n" s="0">
        <x:v>37.37143</x:v>
      </x:c>
      <x:c t="n" s="0">
        <x:v>54.20069</x:v>
      </x:c>
      <x:c t="n" s="0">
        <x:v>64.53523</x:v>
      </x:c>
      <x:c t="n" s="0">
        <x:v>69.82442</x:v>
      </x:c>
      <x:c t="n" s="0">
        <x:v>-27.54549</x:v>
      </x:c>
      <x:c t="n" s="0">
        <x:v>-22.89251</x:v>
      </x:c>
      <x:c t="n" s="0">
        <x:v>-28.18997</x:v>
      </x:c>
      <x:c t="n" s="0">
        <x:v>-19.45395</x:v>
      </x:c>
      <x:c t="n" s="0">
        <x:v>-12.91374</x:v>
      </x:c>
      <x:c t="n" s="0">
        <x:v>-7.158794</x:v>
      </x:c>
      <x:c t="n" s="0">
        <x:v>4.081814</x:v>
      </x:c>
      <x:c t="n" s="0">
        <x:v>8.151281</x:v>
      </x:c>
      <x:c t="n" s="0">
        <x:v>7.653959</x:v>
      </x:c>
      <x:c t="n" s="0">
        <x:v>10.09153</x:v>
      </x:c>
      <x:c t="n" s="0">
        <x:v>8.220738</x:v>
      </x:c>
      <x:c t="n" s="0">
        <x:v>11.97291</x:v>
      </x:c>
      <x:c t="n" s="0">
        <x:v>16.47086</x:v>
      </x:c>
      <x:c t="n" s="0">
        <x:v>14.34054</x:v>
      </x:c>
      <x:c t="n" s="0">
        <x:v>12.47426</x:v>
      </x:c>
      <x:c t="n" s="0">
        <x:v>13.3479</x:v>
      </x:c>
      <x:c t="n" s="0">
        <x:v>15.34217</x:v>
      </x:c>
      <x:c t="n" s="0">
        <x:v>22.61349</x:v>
      </x:c>
      <x:c t="n" s="0">
        <x:v>29.06099</x:v>
      </x:c>
      <x:c t="n" s="0">
        <x:v>31.82057</x:v>
      </x:c>
      <x:c t="n" s="0">
        <x:v>30.52124</x:v>
      </x:c>
      <x:c t="n" s="0">
        <x:v>29.93294</x:v>
      </x:c>
      <x:c t="n" s="0">
        <x:v>29.15249</x:v>
      </x:c>
      <x:c t="n" s="0">
        <x:v>27.44507</x:v>
      </x:c>
      <x:c t="n" s="0">
        <x:v>25.8064</x:v>
      </x:c>
      <x:c t="n" s="0">
        <x:v>24.38798</x:v>
      </x:c>
      <x:c t="n" s="0">
        <x:v>22.96051</x:v>
      </x:c>
      <x:c t="n" s="0">
        <x:v>20.40771</x:v>
      </x:c>
      <x:c t="n" s="0">
        <x:v>24.65743</x:v>
      </x:c>
      <x:c t="n" s="0">
        <x:v>19.60548</x:v>
      </x:c>
      <x:c t="n" s="0">
        <x:v>10.50593</x:v>
      </x:c>
      <x:c t="n" s="0">
        <x:v>6.33186</x:v>
      </x:c>
      <x:c t="n" s="0">
        <x:v>6.162732</x:v>
      </x:c>
      <x:c t="n" s="0">
        <x:v>4.999054</x:v>
      </x:c>
      <x:c t="n" s="0">
        <x:v>5.740989</x:v>
      </x:c>
      <x:c t="n" s="0">
        <x:v>4.076324</x:v>
      </x:c>
      <x:c t="n" s="0">
        <x:v>-24.993</x:v>
      </x:c>
      <x:c t="n" s="0">
        <x:v>-20.60324</x:v>
      </x:c>
      <x:c t="n" s="0">
        <x:v>-28.18997</x:v>
      </x:c>
      <x:c t="n" s="0">
        <x:v>-23.8354</x:v>
      </x:c>
      <x:c t="n" s="0">
        <x:v>-13.37298</x:v>
      </x:c>
      <x:c t="n" s="0">
        <x:v>-11.19923</x:v>
      </x:c>
      <x:c t="n" s="0">
        <x:v>6.181831</x:v>
      </x:c>
      <x:c t="n" s="0">
        <x:v>12.31992</x:v>
      </x:c>
      <x:c t="n" s="0">
        <x:v>8.673562</x:v>
      </x:c>
      <x:c t="n" s="0">
        <x:v>7.827348</x:v>
      </x:c>
      <x:c t="n" s="0">
        <x:v>2.420886</x:v>
      </x:c>
      <x:c t="n" s="0">
        <x:v>7.961729</x:v>
      </x:c>
      <x:c t="n" s="0">
        <x:v>10.90711</x:v>
      </x:c>
      <x:c t="n" s="0">
        <x:v>15.00925</x:v>
      </x:c>
      <x:c t="n" s="0">
        <x:v>14.84615</x:v>
      </x:c>
      <x:c t="n" s="0">
        <x:v>5.918267</x:v>
      </x:c>
      <x:c t="n" s="0">
        <x:v>12.46452</x:v>
      </x:c>
      <x:c t="n" s="0">
        <x:v>16.56936</x:v>
      </x:c>
      <x:c t="n" s="0">
        <x:v>32.27904</x:v>
      </x:c>
      <x:c t="n" s="0">
        <x:v>31.64808</x:v>
      </x:c>
      <x:c t="n" s="0">
        <x:v>32.17347</x:v>
      </x:c>
      <x:c t="n" s="0">
        <x:v>25.09621</x:v>
      </x:c>
      <x:c t="n" s="0">
        <x:v>30.45175</x:v>
      </x:c>
      <x:c t="n" s="0">
        <x:v>28.07798</x:v>
      </x:c>
      <x:c t="n" s="0">
        <x:v>25.65315</x:v>
      </x:c>
      <x:c t="n" s="0">
        <x:v>25.34479</x:v>
      </x:c>
      <x:c t="n" s="0">
        <x:v>21.65644</x:v>
      </x:c>
      <x:c t="n" s="0">
        <x:v>20.14684</x:v>
      </x:c>
      <x:c t="n" s="0">
        <x:v>12.96042</x:v>
      </x:c>
      <x:c t="n" s="0">
        <x:v>11.95528</x:v>
      </x:c>
      <x:c t="n" s="0">
        <x:v>11.84111</x:v>
      </x:c>
      <x:c t="n" s="0">
        <x:v>6.116815</x:v>
      </x:c>
      <x:c t="n" s="0">
        <x:v>6.112602</x:v>
      </x:c>
      <x:c t="n" s="0">
        <x:v>4.00259</x:v>
      </x:c>
      <x:c t="n" s="0">
        <x:v>6.220989</x:v>
      </x:c>
      <x:c t="n" s="0">
        <x:v>4.146415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43948.91</x:v>
      </x:c>
      <x:c t="n" s="7">
        <x:v>43948.91</x:v>
      </x:c>
      <x:c t="n" s="0">
        <x:v>39.3827</x:v>
      </x:c>
      <x:c t="n" s="0">
        <x:v>54.20069</x:v>
      </x:c>
      <x:c t="n" s="0">
        <x:v>54.02443</x:v>
      </x:c>
      <x:c t="n" s="0">
        <x:v>63.0783</x:v>
      </x:c>
      <x:c t="n" s="0">
        <x:v>-27.06689</x:v>
      </x:c>
      <x:c t="n" s="0">
        <x:v>-22.47374</x:v>
      </x:c>
      <x:c t="n" s="0">
        <x:v>-28.18997</x:v>
      </x:c>
      <x:c t="n" s="0">
        <x:v>-19.87685</x:v>
      </x:c>
      <x:c t="n" s="0">
        <x:v>-12.97786</x:v>
      </x:c>
      <x:c t="n" s="0">
        <x:v>-7.840495</x:v>
      </x:c>
      <x:c t="n" s="0">
        <x:v>4.459146</x:v>
      </x:c>
      <x:c t="n" s="0">
        <x:v>9.027388</x:v>
      </x:c>
      <x:c t="n" s="0">
        <x:v>7.81856</x:v>
      </x:c>
      <x:c t="n" s="0">
        <x:v>9.826005</x:v>
      </x:c>
      <x:c t="n" s="0">
        <x:v>7.726436</x:v>
      </x:c>
      <x:c t="n" s="0">
        <x:v>11.57281</x:v>
      </x:c>
      <x:c t="n" s="0">
        <x:v>16.0527</x:v>
      </x:c>
      <x:c t="n" s="0">
        <x:v>14.73056</x:v>
      </x:c>
      <x:c t="n" s="0">
        <x:v>12.18985</x:v>
      </x:c>
      <x:c t="n" s="0">
        <x:v>12.858</x:v>
      </x:c>
      <x:c t="n" s="0">
        <x:v>15.8359</x:v>
      </x:c>
      <x:c t="n" s="0">
        <x:v>22.04058</x:v>
      </x:c>
      <x:c t="n" s="0">
        <x:v>28.77948</x:v>
      </x:c>
      <x:c t="n" s="0">
        <x:v>31.42576</x:v>
      </x:c>
      <x:c t="n" s="0">
        <x:v>30.7712</x:v>
      </x:c>
      <x:c t="n" s="0">
        <x:v>29.80147</x:v>
      </x:c>
      <x:c t="n" s="0">
        <x:v>29.05906</x:v>
      </x:c>
      <x:c t="n" s="0">
        <x:v>27.64288</x:v>
      </x:c>
      <x:c t="n" s="0">
        <x:v>25.57915</x:v>
      </x:c>
      <x:c t="n" s="0">
        <x:v>24.41261</x:v>
      </x:c>
      <x:c t="n" s="0">
        <x:v>23.11541</x:v>
      </x:c>
      <x:c t="n" s="0">
        <x:v>20.22876</x:v>
      </x:c>
      <x:c t="n" s="0">
        <x:v>24.0606</x:v>
      </x:c>
      <x:c t="n" s="0">
        <x:v>19.11636</x:v>
      </x:c>
      <x:c t="n" s="0">
        <x:v>10.63826</x:v>
      </x:c>
      <x:c t="n" s="0">
        <x:v>6.249017</x:v>
      </x:c>
      <x:c t="n" s="0">
        <x:v>6.043712</x:v>
      </x:c>
      <x:c t="n" s="0">
        <x:v>5.134595</x:v>
      </x:c>
      <x:c t="n" s="0">
        <x:v>5.72109</x:v>
      </x:c>
      <x:c t="n" s="0">
        <x:v>4.060617</x:v>
      </x:c>
      <x:c t="n" s="0">
        <x:v>-24.993</x:v>
      </x:c>
      <x:c t="n" s="0">
        <x:v>-20.60324</x:v>
      </x:c>
      <x:c t="n" s="0">
        <x:v>-28.18997</x:v>
      </x:c>
      <x:c t="n" s="0">
        <x:v>-23.8354</x:v>
      </x:c>
      <x:c t="n" s="0">
        <x:v>-13.37298</x:v>
      </x:c>
      <x:c t="n" s="0">
        <x:v>-25.18805</x:v>
      </x:c>
      <x:c t="n" s="0">
        <x:v>6.181831</x:v>
      </x:c>
      <x:c t="n" s="0">
        <x:v>11.9936</x:v>
      </x:c>
      <x:c t="n" s="0">
        <x:v>8.673562</x:v>
      </x:c>
      <x:c t="n" s="0">
        <x:v>7.827348</x:v>
      </x:c>
      <x:c t="n" s="0">
        <x:v>2.420886</x:v>
      </x:c>
      <x:c t="n" s="0">
        <x:v>9.652102</x:v>
      </x:c>
      <x:c t="n" s="0">
        <x:v>12.36321</x:v>
      </x:c>
      <x:c t="n" s="0">
        <x:v>16.49869</x:v>
      </x:c>
      <x:c t="n" s="0">
        <x:v>3.8885</x:v>
      </x:c>
      <x:c t="n" s="0">
        <x:v>12.10917</x:v>
      </x:c>
      <x:c t="n" s="0">
        <x:v>19.80694</x:v>
      </x:c>
      <x:c t="n" s="0">
        <x:v>13.27559</x:v>
      </x:c>
      <x:c t="n" s="0">
        <x:v>27.45395</x:v>
      </x:c>
      <x:c t="n" s="0">
        <x:v>27.82158</x:v>
      </x:c>
      <x:c t="n" s="0">
        <x:v>28.79486</x:v>
      </x:c>
      <x:c t="n" s="0">
        <x:v>31.62173</x:v>
      </x:c>
      <x:c t="n" s="0">
        <x:v>26.34768</x:v>
      </x:c>
      <x:c t="n" s="0">
        <x:v>27.1639</x:v>
      </x:c>
      <x:c t="n" s="0">
        <x:v>23.35141</x:v>
      </x:c>
      <x:c t="n" s="0">
        <x:v>23.28336</x:v>
      </x:c>
      <x:c t="n" s="0">
        <x:v>25.04131</x:v>
      </x:c>
      <x:c t="n" s="0">
        <x:v>19.5476</x:v>
      </x:c>
      <x:c t="n" s="0">
        <x:v>16.30247</x:v>
      </x:c>
      <x:c t="n" s="0">
        <x:v>13.75711</x:v>
      </x:c>
      <x:c t="n" s="0">
        <x:v>9.487247</x:v>
      </x:c>
      <x:c t="n" s="0">
        <x:v>5.972712</x:v>
      </x:c>
      <x:c t="n" s="0">
        <x:v>5.024168</x:v>
      </x:c>
      <x:c t="n" s="0">
        <x:v>6.419598</x:v>
      </x:c>
      <x:c t="n" s="0">
        <x:v>4.340184</x:v>
      </x:c>
      <x:c t="n" s="0">
        <x:v>4.044333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43948.91</x:v>
      </x:c>
      <x:c t="n" s="7">
        <x:v>43948.91</x:v>
      </x:c>
      <x:c t="n" s="0">
        <x:v>37.12355</x:v>
      </x:c>
      <x:c t="n" s="0">
        <x:v>54.20069</x:v>
      </x:c>
      <x:c t="n" s="0">
        <x:v>62.13564</x:v>
      </x:c>
      <x:c t="n" s="0">
        <x:v>69.90714</x:v>
      </x:c>
      <x:c t="n" s="0">
        <x:v>-26.69604</x:v>
      </x:c>
      <x:c t="n" s="0">
        <x:v>-22.14553</x:v>
      </x:c>
      <x:c t="n" s="0">
        <x:v>-28.18997</x:v>
      </x:c>
      <x:c t="n" s="0">
        <x:v>-20.27374</x:v>
      </x:c>
      <x:c t="n" s="0">
        <x:v>-13.03339</x:v>
      </x:c>
      <x:c t="n" s="0">
        <x:v>-8.52158</x:v>
      </x:c>
      <x:c t="n" s="0">
        <x:v>4.405555</x:v>
      </x:c>
      <x:c t="n" s="0">
        <x:v>9.556237</x:v>
      </x:c>
      <x:c t="n" s="0">
        <x:v>7.954358</x:v>
      </x:c>
      <x:c t="n" s="0">
        <x:v>9.399762</x:v>
      </x:c>
      <x:c t="n" s="0">
        <x:v>7.258044</x:v>
      </x:c>
      <x:c t="n" s="0">
        <x:v>11.67775</x:v>
      </x:c>
      <x:c t="n" s="0">
        <x:v>15.67377</x:v>
      </x:c>
      <x:c t="n" s="0">
        <x:v>14.71789</x:v>
      </x:c>
      <x:c t="n" s="0">
        <x:v>11.78298</x:v>
      </x:c>
      <x:c t="n" s="0">
        <x:v>13.21052</x:v>
      </x:c>
      <x:c t="n" s="0">
        <x:v>15.98617</x:v>
      </x:c>
      <x:c t="n" s="0">
        <x:v>22.07437</x:v>
      </x:c>
      <x:c t="n" s="0">
        <x:v>28.52705</x:v>
      </x:c>
      <x:c t="n" s="0">
        <x:v>31.10874</x:v>
      </x:c>
      <x:c t="n" s="0">
        <x:v>30.94673</x:v>
      </x:c>
      <x:c t="n" s="0">
        <x:v>29.99336</x:v>
      </x:c>
      <x:c t="n" s="0">
        <x:v>29.15034</x:v>
      </x:c>
      <x:c t="n" s="0">
        <x:v>27.35174</x:v>
      </x:c>
      <x:c t="n" s="0">
        <x:v>25.34164</x:v>
      </x:c>
      <x:c t="n" s="0">
        <x:v>24.26547</x:v>
      </x:c>
      <x:c t="n" s="0">
        <x:v>23.55951</x:v>
      </x:c>
      <x:c t="n" s="0">
        <x:v>20.1732</x:v>
      </x:c>
      <x:c t="n" s="0">
        <x:v>23.46027</x:v>
      </x:c>
      <x:c t="n" s="0">
        <x:v>18.73031</x:v>
      </x:c>
      <x:c t="n" s="0">
        <x:v>10.43718</x:v>
      </x:c>
      <x:c t="n" s="0">
        <x:v>6.254749</x:v>
      </x:c>
      <x:c t="n" s="0">
        <x:v>5.931247</x:v>
      </x:c>
      <x:c t="n" s="0">
        <x:v>5.24968</x:v>
      </x:c>
      <x:c t="n" s="0">
        <x:v>5.679758</x:v>
      </x:c>
      <x:c t="n" s="0">
        <x:v>4.206144</x:v>
      </x:c>
      <x:c t="n" s="0">
        <x:v>-24.993</x:v>
      </x:c>
      <x:c t="n" s="0">
        <x:v>-20.71646</x:v>
      </x:c>
      <x:c t="n" s="0">
        <x:v>-28.18997</x:v>
      </x:c>
      <x:c t="n" s="0">
        <x:v>-22.07825</x:v>
      </x:c>
      <x:c t="n" s="0">
        <x:v>-13.37298</x:v>
      </x:c>
      <x:c t="n" s="0">
        <x:v>-25.18805</x:v>
      </x:c>
      <x:c t="n" s="0">
        <x:v>1.666783</x:v>
      </x:c>
      <x:c t="n" s="0">
        <x:v>11.78536</x:v>
      </x:c>
      <x:c t="n" s="0">
        <x:v>8.121558</x:v>
      </x:c>
      <x:c t="n" s="0">
        <x:v>2.23043</x:v>
      </x:c>
      <x:c t="n" s="0">
        <x:v>2.540193</x:v>
      </x:c>
      <x:c t="n" s="0">
        <x:v>12.5907</x:v>
      </x:c>
      <x:c t="n" s="0">
        <x:v>12.36321</x:v>
      </x:c>
      <x:c t="n" s="0">
        <x:v>11.78049</x:v>
      </x:c>
      <x:c t="n" s="0">
        <x:v>12.37216</x:v>
      </x:c>
      <x:c t="n" s="0">
        <x:v>14.03726</x:v>
      </x:c>
      <x:c t="n" s="0">
        <x:v>11.0224</x:v>
      </x:c>
      <x:c t="n" s="0">
        <x:v>24.72215</x:v>
      </x:c>
      <x:c t="n" s="0">
        <x:v>26.97247</x:v>
      </x:c>
      <x:c t="n" s="0">
        <x:v>31.78335</x:v>
      </x:c>
      <x:c t="n" s="0">
        <x:v>31.60459</x:v>
      </x:c>
      <x:c t="n" s="0">
        <x:v>29.07508</x:v>
      </x:c>
      <x:c t="n" s="0">
        <x:v>29.36572</x:v>
      </x:c>
      <x:c t="n" s="0">
        <x:v>26.75398</x:v>
      </x:c>
      <x:c t="n" s="0">
        <x:v>24.39752</x:v>
      </x:c>
      <x:c t="n" s="0">
        <x:v>23.00761</x:v>
      </x:c>
      <x:c t="n" s="0">
        <x:v>24.6685</x:v>
      </x:c>
      <x:c t="n" s="0">
        <x:v>20.92046</x:v>
      </x:c>
      <x:c t="n" s="0">
        <x:v>15.27532</x:v>
      </x:c>
      <x:c t="n" s="0">
        <x:v>15.86579</x:v>
      </x:c>
      <x:c t="n" s="0">
        <x:v>8.993282</x:v>
      </x:c>
      <x:c t="n" s="0">
        <x:v>5.591272</x:v>
      </x:c>
      <x:c t="n" s="0">
        <x:v>5.977589</x:v>
      </x:c>
      <x:c t="n" s="0">
        <x:v>5.674675</x:v>
      </x:c>
      <x:c t="n" s="0">
        <x:v>5.102014</x:v>
      </x:c>
      <x:c t="n" s="0">
        <x:v>5.073184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43948.91</x:v>
      </x:c>
      <x:c t="n" s="7">
        <x:v>43948.91</x:v>
      </x:c>
      <x:c t="n" s="0">
        <x:v>38.28219</x:v>
      </x:c>
      <x:c t="n" s="0">
        <x:v>54.20069</x:v>
      </x:c>
      <x:c t="n" s="0">
        <x:v>70.52144</x:v>
      </x:c>
      <x:c t="n" s="0">
        <x:v>72.66438</x:v>
      </x:c>
      <x:c t="n" s="0">
        <x:v>-26.40241</x:v>
      </x:c>
      <x:c t="n" s="0">
        <x:v>-22.01967</x:v>
      </x:c>
      <x:c t="n" s="0">
        <x:v>-28.18997</x:v>
      </x:c>
      <x:c t="n" s="0">
        <x:v>-19.80349</x:v>
      </x:c>
      <x:c t="n" s="0">
        <x:v>-13.08138</x:v>
      </x:c>
      <x:c t="n" s="0">
        <x:v>-9.201951</x:v>
      </x:c>
      <x:c t="n" s="0">
        <x:v>4.002783</x:v>
      </x:c>
      <x:c t="n" s="0">
        <x:v>9.96192</x:v>
      </x:c>
      <x:c t="n" s="0">
        <x:v>7.499302</x:v>
      </x:c>
      <x:c t="n" s="0">
        <x:v>8.802529</x:v>
      </x:c>
      <x:c t="n" s="0">
        <x:v>6.817205</x:v>
      </x:c>
      <x:c t="n" s="0">
        <x:v>11.82358</x:v>
      </x:c>
      <x:c t="n" s="0">
        <x:v>15.79157</x:v>
      </x:c>
      <x:c t="n" s="0">
        <x:v>14.16106</x:v>
      </x:c>
      <x:c t="n" s="0">
        <x:v>12.44509</x:v>
      </x:c>
      <x:c t="n" s="0">
        <x:v>13.08117</x:v>
      </x:c>
      <x:c t="n" s="0">
        <x:v>15.36494</x:v>
      </x:c>
      <x:c t="n" s="0">
        <x:v>22.78451</x:v>
      </x:c>
      <x:c t="n" s="0">
        <x:v>28.49551</x:v>
      </x:c>
      <x:c t="n" s="0">
        <x:v>32.02514</x:v>
      </x:c>
      <x:c t="n" s="0">
        <x:v>30.58096</x:v>
      </x:c>
      <x:c t="n" s="0">
        <x:v>30.1515</x:v>
      </x:c>
      <x:c t="n" s="0">
        <x:v>29.08441</x:v>
      </x:c>
      <x:c t="n" s="0">
        <x:v>27.60007</x:v>
      </x:c>
      <x:c t="n" s="0">
        <x:v>25.4446</x:v>
      </x:c>
      <x:c t="n" s="0">
        <x:v>24.08163</x:v>
      </x:c>
      <x:c t="n" s="0">
        <x:v>23.64803</x:v>
      </x:c>
      <x:c t="n" s="0">
        <x:v>20.32347</x:v>
      </x:c>
      <x:c t="n" s="0">
        <x:v>22.91903</x:v>
      </x:c>
      <x:c t="n" s="0">
        <x:v>18.40873</x:v>
      </x:c>
      <x:c t="n" s="0">
        <x:v>10.20736</x:v>
      </x:c>
      <x:c t="n" s="0">
        <x:v>6.17134</x:v>
      </x:c>
      <x:c t="n" s="0">
        <x:v>6.049923</x:v>
      </x:c>
      <x:c t="n" s="0">
        <x:v>5.330157</x:v>
      </x:c>
      <x:c t="n" s="0">
        <x:v>5.51217</x:v>
      </x:c>
      <x:c t="n" s="0">
        <x:v>4.181473</x:v>
      </x:c>
      <x:c t="n" s="0">
        <x:v>-24.993</x:v>
      </x:c>
      <x:c t="n" s="0">
        <x:v>-21.6043</x:v>
      </x:c>
      <x:c t="n" s="0">
        <x:v>-26.17515</x:v>
      </x:c>
      <x:c t="n" s="0">
        <x:v>-16.85474</x:v>
      </x:c>
      <x:c t="n" s="0">
        <x:v>-13.37298</x:v>
      </x:c>
      <x:c t="n" s="0">
        <x:v>-25.18805</x:v>
      </x:c>
      <x:c t="n" s="0">
        <x:v>0.3522491</x:v>
      </x:c>
      <x:c t="n" s="0">
        <x:v>11.78536</x:v>
      </x:c>
      <x:c t="n" s="0">
        <x:v>-4.780851</x:v>
      </x:c>
      <x:c t="n" s="0">
        <x:v>0.1860474</x:v>
      </x:c>
      <x:c t="n" s="0">
        <x:v>2.556973</x:v>
      </x:c>
      <x:c t="n" s="0">
        <x:v>12.5907</x:v>
      </x:c>
      <x:c t="n" s="0">
        <x:v>17.93142</x:v>
      </x:c>
      <x:c t="n" s="0">
        <x:v>7.164553</x:v>
      </x:c>
      <x:c t="n" s="0">
        <x:v>14.76769</x:v>
      </x:c>
      <x:c t="n" s="0">
        <x:v>14.10194</x:v>
      </x:c>
      <x:c t="n" s="0">
        <x:v>10.95754</x:v>
      </x:c>
      <x:c t="n" s="0">
        <x:v>24.24249</x:v>
      </x:c>
      <x:c t="n" s="0">
        <x:v>27.35202</x:v>
      </x:c>
      <x:c t="n" s="0">
        <x:v>33.64666</x:v>
      </x:c>
      <x:c t="n" s="0">
        <x:v>30.31688</x:v>
      </x:c>
      <x:c t="n" s="0">
        <x:v>33.24398</x:v>
      </x:c>
      <x:c t="n" s="0">
        <x:v>27.92921</x:v>
      </x:c>
      <x:c t="n" s="0">
        <x:v>27.20425</x:v>
      </x:c>
      <x:c t="n" s="0">
        <x:v>25.97622</x:v>
      </x:c>
      <x:c t="n" s="0">
        <x:v>23.05343</x:v>
      </x:c>
      <x:c t="n" s="0">
        <x:v>23.5521</x:v>
      </x:c>
      <x:c t="n" s="0">
        <x:v>18.80956</x:v>
      </x:c>
      <x:c t="n" s="0">
        <x:v>15.82559</x:v>
      </x:c>
      <x:c t="n" s="0">
        <x:v>15.88411</x:v>
      </x:c>
      <x:c t="n" s="0">
        <x:v>9.100342</x:v>
      </x:c>
      <x:c t="n" s="0">
        <x:v>5.627685</x:v>
      </x:c>
      <x:c t="n" s="0">
        <x:v>7.007972</x:v>
      </x:c>
      <x:c t="n" s="0">
        <x:v>5.524258</x:v>
      </x:c>
      <x:c t="n" s="0">
        <x:v>5.008749</x:v>
      </x:c>
      <x:c t="n" s="0">
        <x:v>3.656329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43948.91</x:v>
      </x:c>
      <x:c t="n" s="7">
        <x:v>43948.91</x:v>
      </x:c>
      <x:c t="n" s="0">
        <x:v>38.40599</x:v>
      </x:c>
      <x:c t="n" s="0">
        <x:v>54.20069</x:v>
      </x:c>
      <x:c t="n" s="0">
        <x:v>71.10712</x:v>
      </x:c>
      <x:c t="n" s="0">
        <x:v>73.03864</x:v>
      </x:c>
      <x:c t="n" s="0">
        <x:v>-26.16654</x:v>
      </x:c>
      <x:c t="n" s="0">
        <x:v>-21.95684</x:v>
      </x:c>
      <x:c t="n" s="0">
        <x:v>-28.18997</x:v>
      </x:c>
      <x:c t="n" s="0">
        <x:v>-19.22751</x:v>
      </x:c>
      <x:c t="n" s="0">
        <x:v>-13.19253</x:v>
      </x:c>
      <x:c t="n" s="0">
        <x:v>-9.881489</x:v>
      </x:c>
      <x:c t="n" s="0">
        <x:v>3.626511</x:v>
      </x:c>
      <x:c t="n" s="0">
        <x:v>10.19482</x:v>
      </x:c>
      <x:c t="n" s="0">
        <x:v>6.857693</x:v>
      </x:c>
      <x:c t="n" s="0">
        <x:v>8.21813</x:v>
      </x:c>
      <x:c t="n" s="0">
        <x:v>6.401687</x:v>
      </x:c>
      <x:c t="n" s="0">
        <x:v>11.94437</x:v>
      </x:c>
      <x:c t="n" s="0">
        <x:v>16.27449</x:v>
      </x:c>
      <x:c t="n" s="0">
        <x:v>14.12017</x:v>
      </x:c>
      <x:c t="n" s="0">
        <x:v>12.50318</x:v>
      </x:c>
      <x:c t="n" s="0">
        <x:v>13.88058</x:v>
      </x:c>
      <x:c t="n" s="0">
        <x:v>15.53662</x:v>
      </x:c>
      <x:c t="n" s="0">
        <x:v>22.43332</x:v>
      </x:c>
      <x:c t="n" s="0">
        <x:v>28.22727</x:v>
      </x:c>
      <x:c t="n" s="0">
        <x:v>31.68514</x:v>
      </x:c>
      <x:c t="n" s="0">
        <x:v>30.51097</x:v>
      </x:c>
      <x:c t="n" s="0">
        <x:v>30.38918</x:v>
      </x:c>
      <x:c t="n" s="0">
        <x:v>29.12078</x:v>
      </x:c>
      <x:c t="n" s="0">
        <x:v>27.51554</x:v>
      </x:c>
      <x:c t="n" s="0">
        <x:v>25.27714</x:v>
      </x:c>
      <x:c t="n" s="0">
        <x:v>24.62452</x:v>
      </x:c>
      <x:c t="n" s="0">
        <x:v>23.54826</x:v>
      </x:c>
      <x:c t="n" s="0">
        <x:v>20.19911</x:v>
      </x:c>
      <x:c t="n" s="0">
        <x:v>22.35363</x:v>
      </x:c>
      <x:c t="n" s="0">
        <x:v>18.01491</x:v>
      </x:c>
      <x:c t="n" s="0">
        <x:v>10.23216</x:v>
      </x:c>
      <x:c t="n" s="0">
        <x:v>6.171865</x:v>
      </x:c>
      <x:c t="n" s="0">
        <x:v>6.177132</x:v>
      </x:c>
      <x:c t="n" s="0">
        <x:v>5.326774</x:v>
      </x:c>
      <x:c t="n" s="0">
        <x:v>5.528216</x:v>
      </x:c>
      <x:c t="n" s="0">
        <x:v>4.089661</x:v>
      </x:c>
      <x:c t="n" s="0">
        <x:v>-24.993</x:v>
      </x:c>
      <x:c t="n" s="0">
        <x:v>-21.6043</x:v>
      </x:c>
      <x:c t="n" s="0">
        <x:v>-26.17515</x:v>
      </x:c>
      <x:c t="n" s="0">
        <x:v>-16.85474</x:v>
      </x:c>
      <x:c t="n" s="0">
        <x:v>-15.83027</x:v>
      </x:c>
      <x:c t="n" s="0">
        <x:v>-25.18805</x:v>
      </x:c>
      <x:c t="n" s="0">
        <x:v>0.3522491</x:v>
      </x:c>
      <x:c t="n" s="0">
        <x:v>9.884327</x:v>
      </x:c>
      <x:c t="n" s="0">
        <x:v>-4.780851</x:v>
      </x:c>
      <x:c t="n" s="0">
        <x:v>0.05306584</x:v>
      </x:c>
      <x:c t="n" s="0">
        <x:v>2.556973</x:v>
      </x:c>
      <x:c t="n" s="0">
        <x:v>12.94528</x:v>
      </x:c>
      <x:c t="n" s="0">
        <x:v>18.35804</x:v>
      </x:c>
      <x:c t="n" s="0">
        <x:v>15.44459</x:v>
      </x:c>
      <x:c t="n" s="0">
        <x:v>11.81999</x:v>
      </x:c>
      <x:c t="n" s="0">
        <x:v>17.15477</x:v>
      </x:c>
      <x:c t="n" s="0">
        <x:v>17.55123</x:v>
      </x:c>
      <x:c t="n" s="0">
        <x:v>21.65729</x:v>
      </x:c>
      <x:c t="n" s="0">
        <x:v>27.09415</x:v>
      </x:c>
      <x:c t="n" s="0">
        <x:v>34.50502</x:v>
      </x:c>
      <x:c t="n" s="0">
        <x:v>27.42587</x:v>
      </x:c>
      <x:c t="n" s="0">
        <x:v>28.01144</x:v>
      </x:c>
      <x:c t="n" s="0">
        <x:v>29.99518</x:v>
      </x:c>
      <x:c t="n" s="0">
        <x:v>29.07085</x:v>
      </x:c>
      <x:c t="n" s="0">
        <x:v>25.59319</x:v>
      </x:c>
      <x:c t="n" s="0">
        <x:v>27.40922</x:v>
      </x:c>
      <x:c t="n" s="0">
        <x:v>24.79823</x:v>
      </x:c>
      <x:c t="n" s="0">
        <x:v>20.89095</x:v>
      </x:c>
      <x:c t="n" s="0">
        <x:v>15.30367</x:v>
      </x:c>
      <x:c t="n" s="0">
        <x:v>13.83763</x:v>
      </x:c>
      <x:c t="n" s="0">
        <x:v>10.86413</x:v>
      </x:c>
      <x:c t="n" s="0">
        <x:v>6.819131</x:v>
      </x:c>
      <x:c t="n" s="0">
        <x:v>6.501119</x:v>
      </x:c>
      <x:c t="n" s="0">
        <x:v>5.136594</x:v>
      </x:c>
      <x:c t="n" s="0">
        <x:v>6.440706</x:v>
      </x:c>
      <x:c t="n" s="0">
        <x:v>3.6611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43948.91</x:v>
      </x:c>
      <x:c t="n" s="7">
        <x:v>43948.91</x:v>
      </x:c>
      <x:c t="n" s="0">
        <x:v>39.43633</x:v>
      </x:c>
      <x:c t="n" s="0">
        <x:v>54.20069</x:v>
      </x:c>
      <x:c t="n" s="0">
        <x:v>68.41283</x:v>
      </x:c>
      <x:c t="n" s="0">
        <x:v>71.52929</x:v>
      </x:c>
      <x:c t="n" s="0">
        <x:v>-25.97473</x:v>
      </x:c>
      <x:c t="n" s="0">
        <x:v>-21.9038</x:v>
      </x:c>
      <x:c t="n" s="0">
        <x:v>-28.18997</x:v>
      </x:c>
      <x:c t="n" s="0">
        <x:v>-18.78963</x:v>
      </x:c>
      <x:c t="n" s="0">
        <x:v>-13.78222</x:v>
      </x:c>
      <x:c t="n" s="0">
        <x:v>-10.56005</x:v>
      </x:c>
      <x:c t="n" s="0">
        <x:v>3.277153</x:v>
      </x:c>
      <x:c t="n" s="0">
        <x:v>9.810411</x:v>
      </x:c>
      <x:c t="n" s="0">
        <x:v>6.481531</x:v>
      </x:c>
      <x:c t="n" s="0">
        <x:v>7.627044</x:v>
      </x:c>
      <x:c t="n" s="0">
        <x:v>6.012353</x:v>
      </x:c>
      <x:c t="n" s="0">
        <x:v>12.40375</x:v>
      </x:c>
      <x:c t="n" s="0">
        <x:v>16.64163</x:v>
      </x:c>
      <x:c t="n" s="0">
        <x:v>14.34054</x:v>
      </x:c>
      <x:c t="n" s="0">
        <x:v>13.16683</x:v>
      </x:c>
      <x:c t="n" s="0">
        <x:v>14.45771</x:v>
      </x:c>
      <x:c t="n" s="0">
        <x:v>16.08762</x:v>
      </x:c>
      <x:c t="n" s="0">
        <x:v>23.7087</x:v>
      </x:c>
      <x:c t="n" s="0">
        <x:v>27.95131</x:v>
      </x:c>
      <x:c t="n" s="0">
        <x:v>32.04504</x:v>
      </x:c>
      <x:c t="n" s="0">
        <x:v>30.34564</x:v>
      </x:c>
      <x:c t="n" s="0">
        <x:v>29.9545</x:v>
      </x:c>
      <x:c t="n" s="0">
        <x:v>28.84838</x:v>
      </x:c>
      <x:c t="n" s="0">
        <x:v>27.71495</x:v>
      </x:c>
      <x:c t="n" s="0">
        <x:v>25.57112</x:v>
      </x:c>
      <x:c t="n" s="0">
        <x:v>24.63691</x:v>
      </x:c>
      <x:c t="n" s="0">
        <x:v>23.64143</x:v>
      </x:c>
      <x:c t="n" s="0">
        <x:v>20.24203</x:v>
      </x:c>
      <x:c t="n" s="0">
        <x:v>21.8847</x:v>
      </x:c>
      <x:c t="n" s="0">
        <x:v>17.75204</x:v>
      </x:c>
      <x:c t="n" s="0">
        <x:v>10.40763</x:v>
      </x:c>
      <x:c t="n" s="0">
        <x:v>6.360844</x:v>
      </x:c>
      <x:c t="n" s="0">
        <x:v>6.203959</x:v>
      </x:c>
      <x:c t="n" s="0">
        <x:v>5.183601</x:v>
      </x:c>
      <x:c t="n" s="0">
        <x:v>5.864139</x:v>
      </x:c>
      <x:c t="n" s="0">
        <x:v>4.109518</x:v>
      </x:c>
      <x:c t="n" s="0">
        <x:v>-24.993</x:v>
      </x:c>
      <x:c t="n" s="0">
        <x:v>-21.6043</x:v>
      </x:c>
      <x:c t="n" s="0">
        <x:v>-26.17515</x:v>
      </x:c>
      <x:c t="n" s="0">
        <x:v>-16.85474</x:v>
      </x:c>
      <x:c t="n" s="0">
        <x:v>-22.04412</x:v>
      </x:c>
      <x:c t="n" s="0">
        <x:v>-25.18805</x:v>
      </x:c>
      <x:c t="n" s="0">
        <x:v>0.3522491</x:v>
      </x:c>
      <x:c t="n" s="0">
        <x:v>6.424315</x:v>
      </x:c>
      <x:c t="n" s="0">
        <x:v>5.667842</x:v>
      </x:c>
      <x:c t="n" s="0">
        <x:v>-1.012956</x:v>
      </x:c>
      <x:c t="n" s="0">
        <x:v>8.51598</x:v>
      </x:c>
      <x:c t="n" s="0">
        <x:v>14.84526</x:v>
      </x:c>
      <x:c t="n" s="0">
        <x:v>18.29942</x:v>
      </x:c>
      <x:c t="n" s="0">
        <x:v>14.99035</x:v>
      </x:c>
      <x:c t="n" s="0">
        <x:v>18.37526</x:v>
      </x:c>
      <x:c t="n" s="0">
        <x:v>16.70855</x:v>
      </x:c>
      <x:c t="n" s="0">
        <x:v>19.54456</x:v>
      </x:c>
      <x:c t="n" s="0">
        <x:v>26.87734</x:v>
      </x:c>
      <x:c t="n" s="0">
        <x:v>25.09791</x:v>
      </x:c>
      <x:c t="n" s="0">
        <x:v>27.05055</x:v>
      </x:c>
      <x:c t="n" s="0">
        <x:v>28.71784</x:v>
      </x:c>
      <x:c t="n" s="0">
        <x:v>26.95642</x:v>
      </x:c>
      <x:c t="n" s="0">
        <x:v>27.89394</x:v>
      </x:c>
      <x:c t="n" s="0">
        <x:v>27.35905</x:v>
      </x:c>
      <x:c t="n" s="0">
        <x:v>25.8436</x:v>
      </x:c>
      <x:c t="n" s="0">
        <x:v>24.23276</x:v>
      </x:c>
      <x:c t="n" s="0">
        <x:v>22.86764</x:v>
      </x:c>
      <x:c t="n" s="0">
        <x:v>19.17124</x:v>
      </x:c>
      <x:c t="n" s="0">
        <x:v>16.85929</x:v>
      </x:c>
      <x:c t="n" s="0">
        <x:v>16.62456</x:v>
      </x:c>
      <x:c t="n" s="0">
        <x:v>11.64524</x:v>
      </x:c>
      <x:c t="n" s="0">
        <x:v>6.616911</x:v>
      </x:c>
      <x:c t="n" s="0">
        <x:v>6.095533</x:v>
      </x:c>
      <x:c t="n" s="0">
        <x:v>3.785958</x:v>
      </x:c>
      <x:c t="n" s="0">
        <x:v>7.331814</x:v>
      </x:c>
      <x:c t="n" s="0">
        <x:v>4.279199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43948.91</x:v>
      </x:c>
      <x:c t="n" s="7">
        <x:v>43948.91</x:v>
      </x:c>
      <x:c t="n" s="0">
        <x:v>39.6445</x:v>
      </x:c>
      <x:c t="n" s="0">
        <x:v>54.20069</x:v>
      </x:c>
      <x:c t="n" s="0">
        <x:v>56.48956</x:v>
      </x:c>
      <x:c t="n" s="0">
        <x:v>62.2068</x:v>
      </x:c>
      <x:c t="n" s="0">
        <x:v>-25.81757</x:v>
      </x:c>
      <x:c t="n" s="0">
        <x:v>-21.85908</x:v>
      </x:c>
      <x:c t="n" s="0">
        <x:v>-28.18997</x:v>
      </x:c>
      <x:c t="n" s="0">
        <x:v>-18.44775</x:v>
      </x:c>
      <x:c t="n" s="0">
        <x:v>-14.35819</x:v>
      </x:c>
      <x:c t="n" s="0">
        <x:v>-11.23747</x:v>
      </x:c>
      <x:c t="n" s="0">
        <x:v>2.954791</x:v>
      </x:c>
      <x:c t="n" s="0">
        <x:v>9.452827</x:v>
      </x:c>
      <x:c t="n" s="0">
        <x:v>6.532331</x:v>
      </x:c>
      <x:c t="n" s="0">
        <x:v>7.042107</x:v>
      </x:c>
      <x:c t="n" s="0">
        <x:v>7.587025</x:v>
      </x:c>
      <x:c t="n" s="0">
        <x:v>12.85752</x:v>
      </x:c>
      <x:c t="n" s="0">
        <x:v>16.92279</x:v>
      </x:c>
      <x:c t="n" s="0">
        <x:v>14.01561</x:v>
      </x:c>
      <x:c t="n" s="0">
        <x:v>15.11111</x:v>
      </x:c>
      <x:c t="n" s="0">
        <x:v>14.37088</x:v>
      </x:c>
      <x:c t="n" s="0">
        <x:v>17.0558</x:v>
      </x:c>
      <x:c t="n" s="0">
        <x:v>23.55495</x:v>
      </x:c>
      <x:c t="n" s="0">
        <x:v>27.79806</x:v>
      </x:c>
      <x:c t="n" s="0">
        <x:v>31.57293</x:v>
      </x:c>
      <x:c t="n" s="0">
        <x:v>30.89094</x:v>
      </x:c>
      <x:c t="n" s="0">
        <x:v>29.79253</x:v>
      </x:c>
      <x:c t="n" s="0">
        <x:v>29.02637</x:v>
      </x:c>
      <x:c t="n" s="0">
        <x:v>27.77554</x:v>
      </x:c>
      <x:c t="n" s="0">
        <x:v>25.17858</x:v>
      </x:c>
      <x:c t="n" s="0">
        <x:v>24.59841</x:v>
      </x:c>
      <x:c t="n" s="0">
        <x:v>23.42202</x:v>
      </x:c>
      <x:c t="n" s="0">
        <x:v>20.1048</x:v>
      </x:c>
      <x:c t="n" s="0">
        <x:v>21.35875</x:v>
      </x:c>
      <x:c t="n" s="0">
        <x:v>17.47513</x:v>
      </x:c>
      <x:c t="n" s="0">
        <x:v>10.6146</x:v>
      </x:c>
      <x:c t="n" s="0">
        <x:v>6.18505</x:v>
      </x:c>
      <x:c t="n" s="0">
        <x:v>6.003778</x:v>
      </x:c>
      <x:c t="n" s="0">
        <x:v>5.143085</x:v>
      </x:c>
      <x:c t="n" s="0">
        <x:v>6.01202</x:v>
      </x:c>
      <x:c t="n" s="0">
        <x:v>4.135089</x:v>
      </x:c>
      <x:c t="n" s="0">
        <x:v>-24.68122</x:v>
      </x:c>
      <x:c t="n" s="0">
        <x:v>-21.6043</x:v>
      </x:c>
      <x:c t="n" s="0">
        <x:v>-26.17515</x:v>
      </x:c>
      <x:c t="n" s="0">
        <x:v>-16.85474</x:v>
      </x:c>
      <x:c t="n" s="0">
        <x:v>-22.04412</x:v>
      </x:c>
      <x:c t="n" s="0">
        <x:v>-5.382751</x:v>
      </x:c>
      <x:c t="n" s="0">
        <x:v>-0.05597833</x:v>
      </x:c>
      <x:c t="n" s="0">
        <x:v>6.803745</x:v>
      </x:c>
      <x:c t="n" s="0">
        <x:v>6.818192</x:v>
      </x:c>
      <x:c t="n" s="0">
        <x:v>-1.012956</x:v>
      </x:c>
      <x:c t="n" s="0">
        <x:v>12.0263</x:v>
      </x:c>
      <x:c t="n" s="0">
        <x:v>14.84526</x:v>
      </x:c>
      <x:c t="n" s="0">
        <x:v>18.2797</x:v>
      </x:c>
      <x:c t="n" s="0">
        <x:v>8.573241</x:v>
      </x:c>
      <x:c t="n" s="0">
        <x:v>19.29797</x:v>
      </x:c>
      <x:c t="n" s="0">
        <x:v>10.6148</x:v>
      </x:c>
      <x:c t="n" s="0">
        <x:v>18.37511</x:v>
      </x:c>
      <x:c t="n" s="0">
        <x:v>25.61882</x:v>
      </x:c>
      <x:c t="n" s="0">
        <x:v>27.34494</x:v>
      </x:c>
      <x:c t="n" s="0">
        <x:v>26.79007</x:v>
      </x:c>
      <x:c t="n" s="0">
        <x:v>33.49064</x:v>
      </x:c>
      <x:c t="n" s="0">
        <x:v>27.96118</x:v>
      </x:c>
      <x:c t="n" s="0">
        <x:v>30.09182</x:v>
      </x:c>
      <x:c t="n" s="0">
        <x:v>30.29795</x:v>
      </x:c>
      <x:c t="n" s="0">
        <x:v>22.25176</x:v>
      </x:c>
      <x:c t="n" s="0">
        <x:v>23.49479</x:v>
      </x:c>
      <x:c t="n" s="0">
        <x:v>21.63377</x:v>
      </x:c>
      <x:c t="n" s="0">
        <x:v>19.71708</x:v>
      </x:c>
      <x:c t="n" s="0">
        <x:v>15.67365</x:v>
      </x:c>
      <x:c t="n" s="0">
        <x:v>15.17284</x:v>
      </x:c>
      <x:c t="n" s="0">
        <x:v>12.43701</x:v>
      </x:c>
      <x:c t="n" s="0">
        <x:v>6.341492</x:v>
      </x:c>
      <x:c t="n" s="0">
        <x:v>4.481861</x:v>
      </x:c>
      <x:c t="n" s="0">
        <x:v>4.876261</x:v>
      </x:c>
      <x:c t="n" s="0">
        <x:v>6.112682</x:v>
      </x:c>
      <x:c t="n" s="0">
        <x:v>4.319789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43948.91</x:v>
      </x:c>
      <x:c t="n" s="7">
        <x:v>43948.91</x:v>
      </x:c>
      <x:c t="n" s="0">
        <x:v>37.8916</x:v>
      </x:c>
      <x:c t="n" s="0">
        <x:v>54.20069</x:v>
      </x:c>
      <x:c t="n" s="0">
        <x:v>43.12206</x:v>
      </x:c>
      <x:c t="n" s="0">
        <x:v>55.67467</x:v>
      </x:c>
      <x:c t="n" s="0">
        <x:v>-25.49633</x:v>
      </x:c>
      <x:c t="n" s="0">
        <x:v>-21.82119</x:v>
      </x:c>
      <x:c t="n" s="0">
        <x:v>-28.174</x:v>
      </x:c>
      <x:c t="n" s="0">
        <x:v>-18.17564</x:v>
      </x:c>
      <x:c t="n" s="0">
        <x:v>-14.91887</x:v>
      </x:c>
      <x:c t="n" s="0">
        <x:v>-6.722169</x:v>
      </x:c>
      <x:c t="n" s="0">
        <x:v>2.539372</x:v>
      </x:c>
      <x:c t="n" s="0">
        <x:v>9.230777</x:v>
      </x:c>
      <x:c t="n" s="0">
        <x:v>6.575251</x:v>
      </x:c>
      <x:c t="n" s="0">
        <x:v>6.471449</x:v>
      </x:c>
      <x:c t="n" s="0">
        <x:v>8.589793</x:v>
      </x:c>
      <x:c t="n" s="0">
        <x:v>13.21073</x:v>
      </x:c>
      <x:c t="n" s="0">
        <x:v>17.14929</x:v>
      </x:c>
      <x:c t="n" s="0">
        <x:v>13.53731</x:v>
      </x:c>
      <x:c t="n" s="0">
        <x:v>15.34742</x:v>
      </x:c>
      <x:c t="n" s="0">
        <x:v>13.9634</x:v>
      </x:c>
      <x:c t="n" s="0">
        <x:v>16.69156</x:v>
      </x:c>
      <x:c t="n" s="0">
        <x:v>23.56505</x:v>
      </x:c>
      <x:c t="n" s="0">
        <x:v>28.30639</x:v>
      </x:c>
      <x:c t="n" s="0">
        <x:v>31.14613</x:v>
      </x:c>
      <x:c t="n" s="0">
        <x:v>31.09063</x:v>
      </x:c>
      <x:c t="n" s="0">
        <x:v>29.941</x:v>
      </x:c>
      <x:c t="n" s="0">
        <x:v>29.9947</x:v>
      </x:c>
      <x:c t="n" s="0">
        <x:v>28.83993</x:v>
      </x:c>
      <x:c t="n" s="0">
        <x:v>25.51979</x:v>
      </x:c>
      <x:c t="n" s="0">
        <x:v>24.63662</x:v>
      </x:c>
      <x:c t="n" s="0">
        <x:v>23.1432</x:v>
      </x:c>
      <x:c t="n" s="0">
        <x:v>20.06594</x:v>
      </x:c>
      <x:c t="n" s="0">
        <x:v>20.8736</x:v>
      </x:c>
      <x:c t="n" s="0">
        <x:v>17.28871</x:v>
      </x:c>
      <x:c t="n" s="0">
        <x:v>10.96119</x:v>
      </x:c>
      <x:c t="n" s="0">
        <x:v>6.43825</x:v>
      </x:c>
      <x:c t="n" s="0">
        <x:v>6.28385</x:v>
      </x:c>
      <x:c t="n" s="0">
        <x:v>5.034137</x:v>
      </x:c>
      <x:c t="n" s="0">
        <x:v>6.041152</x:v>
      </x:c>
      <x:c t="n" s="0">
        <x:v>4.292861</x:v>
      </x:c>
      <x:c t="n" s="0">
        <x:v>-23.86121</x:v>
      </x:c>
      <x:c t="n" s="0">
        <x:v>-21.6043</x:v>
      </x:c>
      <x:c t="n" s="0">
        <x:v>-26.17515</x:v>
      </x:c>
      <x:c t="n" s="0">
        <x:v>-16.85474</x:v>
      </x:c>
      <x:c t="n" s="0">
        <x:v>-22.04412</x:v>
      </x:c>
      <x:c t="n" s="0">
        <x:v>0.6115494</x:v>
      </x:c>
      <x:c t="n" s="0">
        <x:v>-1.57823</x:v>
      </x:c>
      <x:c t="n" s="0">
        <x:v>7.776241</x:v>
      </x:c>
      <x:c t="n" s="0">
        <x:v>6.818192</x:v>
      </x:c>
      <x:c t="n" s="0">
        <x:v>-1.012956</x:v>
      </x:c>
      <x:c t="n" s="0">
        <x:v>12.0263</x:v>
      </x:c>
      <x:c t="n" s="0">
        <x:v>15.29828</x:v>
      </x:c>
      <x:c t="n" s="0">
        <x:v>16.73996</x:v>
      </x:c>
      <x:c t="n" s="0">
        <x:v>8.005964</x:v>
      </x:c>
      <x:c t="n" s="0">
        <x:v>15.73724</x:v>
      </x:c>
      <x:c t="n" s="0">
        <x:v>9.967754</x:v>
      </x:c>
      <x:c t="n" s="0">
        <x:v>15.6775</x:v>
      </x:c>
      <x:c t="n" s="0">
        <x:v>16.7672</x:v>
      </x:c>
      <x:c t="n" s="0">
        <x:v>29.7661</x:v>
      </x:c>
      <x:c t="n" s="0">
        <x:v>26.54989</x:v>
      </x:c>
      <x:c t="n" s="0">
        <x:v>32.5285</x:v>
      </x:c>
      <x:c t="n" s="0">
        <x:v>31.67008</x:v>
      </x:c>
      <x:c t="n" s="0">
        <x:v>32.61634</x:v>
      </x:c>
      <x:c t="n" s="0">
        <x:v>31.82498</x:v>
      </x:c>
      <x:c t="n" s="0">
        <x:v>27.25706</x:v>
      </x:c>
      <x:c t="n" s="0">
        <x:v>26.86133</x:v>
      </x:c>
      <x:c t="n" s="0">
        <x:v>23.79619</x:v>
      </x:c>
      <x:c t="n" s="0">
        <x:v>19.83324</x:v>
      </x:c>
      <x:c t="n" s="0">
        <x:v>17.27239</x:v>
      </x:c>
      <x:c t="n" s="0">
        <x:v>16.53364</x:v>
      </x:c>
      <x:c t="n" s="0">
        <x:v>12.23251</x:v>
      </x:c>
      <x:c t="n" s="0">
        <x:v>8.290616</x:v>
      </x:c>
      <x:c t="n" s="0">
        <x:v>8.271955</x:v>
      </x:c>
      <x:c t="n" s="0">
        <x:v>4.8905</x:v>
      </x:c>
      <x:c t="n" s="0">
        <x:v>7.26656</x:v>
      </x:c>
      <x:c t="n" s="0">
        <x:v>5.527335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43948.91</x:v>
      </x:c>
      <x:c t="n" s="7">
        <x:v>43948.91</x:v>
      </x:c>
      <x:c t="n" s="0">
        <x:v>40.17677</x:v>
      </x:c>
      <x:c t="n" s="0">
        <x:v>54.20069</x:v>
      </x:c>
      <x:c t="n" s="0">
        <x:v>52.64693</x:v>
      </x:c>
      <x:c t="n" s="0">
        <x:v>59.65408</x:v>
      </x:c>
      <x:c t="n" s="0">
        <x:v>-25.21639</x:v>
      </x:c>
      <x:c t="n" s="0">
        <x:v>-21.78911</x:v>
      </x:c>
      <x:c t="n" s="0">
        <x:v>-27.68773</x:v>
      </x:c>
      <x:c t="n" s="0">
        <x:v>-18.07384</x:v>
      </x:c>
      <x:c t="n" s="0">
        <x:v>-15.46268</x:v>
      </x:c>
      <x:c t="n" s="0">
        <x:v>-4.562965</x:v>
      </x:c>
      <x:c t="n" s="0">
        <x:v>2.132579</x:v>
      </x:c>
      <x:c t="n" s="0">
        <x:v>9.046492</x:v>
      </x:c>
      <x:c t="n" s="0">
        <x:v>7.22507</x:v>
      </x:c>
      <x:c t="n" s="0">
        <x:v>6.065351</x:v>
      </x:c>
      <x:c t="n" s="0">
        <x:v>9.294165</x:v>
      </x:c>
      <x:c t="n" s="0">
        <x:v>13.73792</x:v>
      </x:c>
      <x:c t="n" s="0">
        <x:v>16.65613</x:v>
      </x:c>
      <x:c t="n" s="0">
        <x:v>13.00856</x:v>
      </x:c>
      <x:c t="n" s="0">
        <x:v>15.37775</x:v>
      </x:c>
      <x:c t="n" s="0">
        <x:v>13.54986</x:v>
      </x:c>
      <x:c t="n" s="0">
        <x:v>16.70918</x:v>
      </x:c>
      <x:c t="n" s="0">
        <x:v>23.4178</x:v>
      </x:c>
      <x:c t="n" s="0">
        <x:v>27.86515</x:v>
      </x:c>
      <x:c t="n" s="0">
        <x:v>30.99732</x:v>
      </x:c>
      <x:c t="n" s="0">
        <x:v>30.8855</x:v>
      </x:c>
      <x:c t="n" s="0">
        <x:v>30.00183</x:v>
      </x:c>
      <x:c t="n" s="0">
        <x:v>29.54016</x:v>
      </x:c>
      <x:c t="n" s="0">
        <x:v>28.65272</x:v>
      </x:c>
      <x:c t="n" s="0">
        <x:v>25.78394</x:v>
      </x:c>
      <x:c t="n" s="0">
        <x:v>24.87377</x:v>
      </x:c>
      <x:c t="n" s="0">
        <x:v>23.43286</x:v>
      </x:c>
      <x:c t="n" s="0">
        <x:v>20.09162</x:v>
      </x:c>
      <x:c t="n" s="0">
        <x:v>20.54167</x:v>
      </x:c>
      <x:c t="n" s="0">
        <x:v>17.28063</x:v>
      </x:c>
      <x:c t="n" s="0">
        <x:v>11.2538</x:v>
      </x:c>
      <x:c t="n" s="0">
        <x:v>6.881202</x:v>
      </x:c>
      <x:c t="n" s="0">
        <x:v>6.544691</x:v>
      </x:c>
      <x:c t="n" s="0">
        <x:v>5.019312</x:v>
      </x:c>
      <x:c t="n" s="0">
        <x:v>6.030042</x:v>
      </x:c>
      <x:c t="n" s="0">
        <x:v>4.304126</x:v>
      </x:c>
      <x:c t="n" s="0">
        <x:v>-23.86121</x:v>
      </x:c>
      <x:c t="n" s="0">
        <x:v>-21.6043</x:v>
      </x:c>
      <x:c t="n" s="0">
        <x:v>-24.90147</x:v>
      </x:c>
      <x:c t="n" s="0">
        <x:v>-18.62959</x:v>
      </x:c>
      <x:c t="n" s="0">
        <x:v>-22.04412</x:v>
      </x:c>
      <x:c t="n" s="0">
        <x:v>0.6115494</x:v>
      </x:c>
      <x:c t="n" s="0">
        <x:v>-1.57823</x:v>
      </x:c>
      <x:c t="n" s="0">
        <x:v>7.776241</x:v>
      </x:c>
      <x:c t="n" s="0">
        <x:v>12.05264</x:v>
      </x:c>
      <x:c t="n" s="0">
        <x:v>3.503345</x:v>
      </x:c>
      <x:c t="n" s="0">
        <x:v>12.0263</x:v>
      </x:c>
      <x:c t="n" s="0">
        <x:v>15.96188</x:v>
      </x:c>
      <x:c t="n" s="0">
        <x:v>11.37582</x:v>
      </x:c>
      <x:c t="n" s="0">
        <x:v>6.856417</x:v>
      </x:c>
      <x:c t="n" s="0">
        <x:v>15.28456</x:v>
      </x:c>
      <x:c t="n" s="0">
        <x:v>9.613741</x:v>
      </x:c>
      <x:c t="n" s="0">
        <x:v>16.49287</x:v>
      </x:c>
      <x:c t="n" s="0">
        <x:v>25.47077</x:v>
      </x:c>
      <x:c t="n" s="0">
        <x:v>24.88113</x:v>
      </x:c>
      <x:c t="n" s="0">
        <x:v>30.79908</x:v>
      </x:c>
      <x:c t="n" s="0">
        <x:v>29.98237</x:v>
      </x:c>
      <x:c t="n" s="0">
        <x:v>32.02069</x:v>
      </x:c>
      <x:c t="n" s="0">
        <x:v>25.96217</x:v>
      </x:c>
      <x:c t="n" s="0">
        <x:v>27.16167</x:v>
      </x:c>
      <x:c t="n" s="0">
        <x:v>26.27949</x:v>
      </x:c>
      <x:c t="n" s="0">
        <x:v>26.26966</x:v>
      </x:c>
      <x:c t="n" s="0">
        <x:v>22.87379</x:v>
      </x:c>
      <x:c t="n" s="0">
        <x:v>20.60672</x:v>
      </x:c>
      <x:c t="n" s="0">
        <x:v>15.7923</x:v>
      </x:c>
      <x:c t="n" s="0">
        <x:v>16.44181</x:v>
      </x:c>
      <x:c t="n" s="0">
        <x:v>12.73982</x:v>
      </x:c>
      <x:c t="n" s="0">
        <x:v>8.765668</x:v>
      </x:c>
      <x:c t="n" s="0">
        <x:v>8.036584</x:v>
      </x:c>
      <x:c t="n" s="0">
        <x:v>5.517604</x:v>
      </x:c>
      <x:c t="n" s="0">
        <x:v>4.686798</x:v>
      </x:c>
      <x:c t="n" s="0">
        <x:v>3.677287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43948.91</x:v>
      </x:c>
      <x:c t="n" s="7">
        <x:v>43948.91</x:v>
      </x:c>
      <x:c t="n" s="0">
        <x:v>39.71325</x:v>
      </x:c>
      <x:c t="n" s="0">
        <x:v>54.20069</x:v>
      </x:c>
      <x:c t="n" s="0">
        <x:v>58.93697</x:v>
      </x:c>
      <x:c t="n" s="0">
        <x:v>64.96886</x:v>
      </x:c>
      <x:c t="n" s="0">
        <x:v>-24.99072</x:v>
      </x:c>
      <x:c t="n" s="0">
        <x:v>-21.76189</x:v>
      </x:c>
      <x:c t="n" s="0">
        <x:v>-26.99335</x:v>
      </x:c>
      <x:c t="n" s="0">
        <x:v>-18.32625</x:v>
      </x:c>
      <x:c t="n" s="0">
        <x:v>-15.98794</x:v>
      </x:c>
      <x:c t="n" s="0">
        <x:v>-3.309563</x:v>
      </x:c>
      <x:c t="n" s="0">
        <x:v>1.752194</x:v>
      </x:c>
      <x:c t="n" s="0">
        <x:v>8.882669</x:v>
      </x:c>
      <x:c t="n" s="0">
        <x:v>8.939725</x:v>
      </x:c>
      <x:c t="n" s="0">
        <x:v>5.773228</x:v>
      </x:c>
      <x:c t="n" s="0">
        <x:v>9.319109</x:v>
      </x:c>
      <x:c t="n" s="0">
        <x:v>14.14245</x:v>
      </x:c>
      <x:c t="n" s="0">
        <x:v>16.18551</x:v>
      </x:c>
      <x:c t="n" s="0">
        <x:v>12.69737</x:v>
      </x:c>
      <x:c t="n" s="0">
        <x:v>15.32305</x:v>
      </x:c>
      <x:c t="n" s="0">
        <x:v>13.15856</x:v>
      </x:c>
      <x:c t="n" s="0">
        <x:v>16.78667</x:v>
      </x:c>
      <x:c t="n" s="0">
        <x:v>24.19958</x:v>
      </x:c>
      <x:c t="n" s="0">
        <x:v>27.63109</x:v>
      </x:c>
      <x:c t="n" s="0">
        <x:v>30.88702</x:v>
      </x:c>
      <x:c t="n" s="0">
        <x:v>30.83973</x:v>
      </x:c>
      <x:c t="n" s="0">
        <x:v>30.55456</x:v>
      </x:c>
      <x:c t="n" s="0">
        <x:v>29.19105</x:v>
      </x:c>
      <x:c t="n" s="0">
        <x:v>28.64791</x:v>
      </x:c>
      <x:c t="n" s="0">
        <x:v>25.52013</x:v>
      </x:c>
      <x:c t="n" s="0">
        <x:v>25.38966</x:v>
      </x:c>
      <x:c t="n" s="0">
        <x:v>23.46627</x:v>
      </x:c>
      <x:c t="n" s="0">
        <x:v>20.00704</x:v>
      </x:c>
      <x:c t="n" s="0">
        <x:v>20.10963</x:v>
      </x:c>
      <x:c t="n" s="0">
        <x:v>16.97753</x:v>
      </x:c>
      <x:c t="n" s="0">
        <x:v>11.63222</x:v>
      </x:c>
      <x:c t="n" s="0">
        <x:v>7.285776</x:v>
      </x:c>
      <x:c t="n" s="0">
        <x:v>6.931242</x:v>
      </x:c>
      <x:c t="n" s="0">
        <x:v>5.279384</x:v>
      </x:c>
      <x:c t="n" s="0">
        <x:v>5.829928</x:v>
      </x:c>
      <x:c t="n" s="0">
        <x:v>4.138247</x:v>
      </x:c>
      <x:c t="n" s="0">
        <x:v>-23.86121</x:v>
      </x:c>
      <x:c t="n" s="0">
        <x:v>-21.6043</x:v>
      </x:c>
      <x:c t="n" s="0">
        <x:v>-24.28502</x:v>
      </x:c>
      <x:c t="n" s="0">
        <x:v>-20.19659</x:v>
      </x:c>
      <x:c t="n" s="0">
        <x:v>-22.04412</x:v>
      </x:c>
      <x:c t="n" s="0">
        <x:v>0.6115494</x:v>
      </x:c>
      <x:c t="n" s="0">
        <x:v>-1.57823</x:v>
      </x:c>
      <x:c t="n" s="0">
        <x:v>7.807989</x:v>
      </x:c>
      <x:c t="n" s="0">
        <x:v>13.57624</x:v>
      </x:c>
      <x:c t="n" s="0">
        <x:v>3.503345</x:v>
      </x:c>
      <x:c t="n" s="0">
        <x:v>5.993329</x:v>
      </x:c>
      <x:c t="n" s="0">
        <x:v>15.96188</x:v>
      </x:c>
      <x:c t="n" s="0">
        <x:v>13.33039</x:v>
      </x:c>
      <x:c t="n" s="0">
        <x:v>12.60771</x:v>
      </x:c>
      <x:c t="n" s="0">
        <x:v>14.15711</x:v>
      </x:c>
      <x:c t="n" s="0">
        <x:v>9.870122</x:v>
      </x:c>
      <x:c t="n" s="0">
        <x:v>17.76609</x:v>
      </x:c>
      <x:c t="n" s="0">
        <x:v>26.50161</x:v>
      </x:c>
      <x:c t="n" s="0">
        <x:v>26.53695</x:v>
      </x:c>
      <x:c t="n" s="0">
        <x:v>31.45277</x:v>
      </x:c>
      <x:c t="n" s="0">
        <x:v>33.39912</x:v>
      </x:c>
      <x:c t="n" s="0">
        <x:v>30.84317</x:v>
      </x:c>
      <x:c t="n" s="0">
        <x:v>28.33216</x:v>
      </x:c>
      <x:c t="n" s="0">
        <x:v>28.71313</x:v>
      </x:c>
      <x:c t="n" s="0">
        <x:v>24.92361</x:v>
      </x:c>
      <x:c t="n" s="0">
        <x:v>25.77601</x:v>
      </x:c>
      <x:c t="n" s="0">
        <x:v>23.4427</x:v>
      </x:c>
      <x:c t="n" s="0">
        <x:v>19.37514</x:v>
      </x:c>
      <x:c t="n" s="0">
        <x:v>16.60724</x:v>
      </x:c>
      <x:c t="n" s="0">
        <x:v>15.45334</x:v>
      </x:c>
      <x:c t="n" s="0">
        <x:v>13.63157</x:v>
      </x:c>
      <x:c t="n" s="0">
        <x:v>8.534022</x:v>
      </x:c>
      <x:c t="n" s="0">
        <x:v>8.172277</x:v>
      </x:c>
      <x:c t="n" s="0">
        <x:v>5.979909</x:v>
      </x:c>
      <x:c t="n" s="0">
        <x:v>4.660476</x:v>
      </x:c>
      <x:c t="n" s="0">
        <x:v>2.980268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43948.91</x:v>
      </x:c>
      <x:c t="n" s="7">
        <x:v>43948.91</x:v>
      </x:c>
      <x:c t="n" s="0">
        <x:v>38.34467</x:v>
      </x:c>
      <x:c t="n" s="0">
        <x:v>54.20069</x:v>
      </x:c>
      <x:c t="n" s="0">
        <x:v>59.46259</x:v>
      </x:c>
      <x:c t="n" s="0">
        <x:v>64.42529</x:v>
      </x:c>
      <x:c t="n" s="0">
        <x:v>-24.80689</x:v>
      </x:c>
      <x:c t="n" s="0">
        <x:v>-21.7388</x:v>
      </x:c>
      <x:c t="n" s="0">
        <x:v>-26.47734</x:v>
      </x:c>
      <x:c t="n" s="0">
        <x:v>-18.55407</x:v>
      </x:c>
      <x:c t="n" s="0">
        <x:v>-16.49304</x:v>
      </x:c>
      <x:c t="n" s="0">
        <x:v>-2.467026</x:v>
      </x:c>
      <x:c t="n" s="0">
        <x:v>1.39868</x:v>
      </x:c>
      <x:c t="n" s="0">
        <x:v>8.760439</x:v>
      </x:c>
      <x:c t="n" s="0">
        <x:v>10.007</x:v>
      </x:c>
      <x:c t="n" s="0">
        <x:v>5.507181</x:v>
      </x:c>
      <x:c t="n" s="0">
        <x:v>8.826157</x:v>
      </x:c>
      <x:c t="n" s="0">
        <x:v>14.46041</x:v>
      </x:c>
      <x:c t="n" s="0">
        <x:v>16.18172</x:v>
      </x:c>
      <x:c t="n" s="0">
        <x:v>12.95039</x:v>
      </x:c>
      <x:c t="n" s="0">
        <x:v>14.89419</x:v>
      </x:c>
      <x:c t="n" s="0">
        <x:v>12.90119</x:v>
      </x:c>
      <x:c t="n" s="0">
        <x:v>16.72288</x:v>
      </x:c>
      <x:c t="n" s="0">
        <x:v>23.9988</x:v>
      </x:c>
      <x:c t="n" s="0">
        <x:v>27.8279</x:v>
      </x:c>
      <x:c t="n" s="0">
        <x:v>31.40969</x:v>
      </x:c>
      <x:c t="n" s="0">
        <x:v>31.2808</x:v>
      </x:c>
      <x:c t="n" s="0">
        <x:v>30.59704</x:v>
      </x:c>
      <x:c t="n" s="0">
        <x:v>29.13998</x:v>
      </x:c>
      <x:c t="n" s="0">
        <x:v>28.67769</x:v>
      </x:c>
      <x:c t="n" s="0">
        <x:v>25.94569</x:v>
      </x:c>
      <x:c t="n" s="0">
        <x:v>25.04601</x:v>
      </x:c>
      <x:c t="n" s="0">
        <x:v>23.25197</x:v>
      </x:c>
      <x:c t="n" s="0">
        <x:v>19.99503</x:v>
      </x:c>
      <x:c t="n" s="0">
        <x:v>19.74234</x:v>
      </x:c>
      <x:c t="n" s="0">
        <x:v>16.75548</x:v>
      </x:c>
      <x:c t="n" s="0">
        <x:v>11.79013</x:v>
      </x:c>
      <x:c t="n" s="0">
        <x:v>7.339572</x:v>
      </x:c>
      <x:c t="n" s="0">
        <x:v>7.172044</x:v>
      </x:c>
      <x:c t="n" s="0">
        <x:v>5.115257</x:v>
      </x:c>
      <x:c t="n" s="0">
        <x:v>5.844285</x:v>
      </x:c>
      <x:c t="n" s="0">
        <x:v>4.074326</x:v>
      </x:c>
      <x:c t="n" s="0">
        <x:v>-23.89783</x:v>
      </x:c>
      <x:c t="n" s="0">
        <x:v>-22.38022</x:v>
      </x:c>
      <x:c t="n" s="0">
        <x:v>-24.28502</x:v>
      </x:c>
      <x:c t="n" s="0">
        <x:v>-20.19659</x:v>
      </x:c>
      <x:c t="n" s="0">
        <x:v>-22.7911</x:v>
      </x:c>
      <x:c t="n" s="0">
        <x:v>0.6115494</x:v>
      </x:c>
      <x:c t="n" s="0">
        <x:v>4.07142</x:v>
      </x:c>
      <x:c t="n" s="0">
        <x:v>8.023954</x:v>
      </x:c>
      <x:c t="n" s="0">
        <x:v>12.90292</x:v>
      </x:c>
      <x:c t="n" s="0">
        <x:v>2.51229</x:v>
      </x:c>
      <x:c t="n" s="0">
        <x:v>3.55054</x:v>
      </x:c>
      <x:c t="n" s="0">
        <x:v>15.68757</x:v>
      </x:c>
      <x:c t="n" s="0">
        <x:v>16.52608</x:v>
      </x:c>
      <x:c t="n" s="0">
        <x:v>14.19255</x:v>
      </x:c>
      <x:c t="n" s="0">
        <x:v>9.805131</x:v>
      </x:c>
      <x:c t="n" s="0">
        <x:v>12.8044</x:v>
      </x:c>
      <x:c t="n" s="0">
        <x:v>14.73106</x:v>
      </x:c>
      <x:c t="n" s="0">
        <x:v>21.45729</x:v>
      </x:c>
      <x:c t="n" s="0">
        <x:v>29.84556</x:v>
      </x:c>
      <x:c t="n" s="0">
        <x:v>32.5291</x:v>
      </x:c>
      <x:c t="n" s="0">
        <x:v>27.96753</x:v>
      </x:c>
      <x:c t="n" s="0">
        <x:v>30.76304</x:v>
      </x:c>
      <x:c t="n" s="0">
        <x:v>29.27654</x:v>
      </x:c>
      <x:c t="n" s="0">
        <x:v>28.18962</x:v>
      </x:c>
      <x:c t="n" s="0">
        <x:v>27.72666</x:v>
      </x:c>
      <x:c t="n" s="0">
        <x:v>23.067</x:v>
      </x:c>
      <x:c t="n" s="0">
        <x:v>21.43349</x:v>
      </x:c>
      <x:c t="n" s="0">
        <x:v>19.49156</x:v>
      </x:c>
      <x:c t="n" s="0">
        <x:v>16.73075</x:v>
      </x:c>
      <x:c t="n" s="0">
        <x:v>14.39003</x:v>
      </x:c>
      <x:c t="n" s="0">
        <x:v>12.33993</x:v>
      </x:c>
      <x:c t="n" s="0">
        <x:v>7.872712</x:v>
      </x:c>
      <x:c t="n" s="0">
        <x:v>8.957296</x:v>
      </x:c>
      <x:c t="n" s="0">
        <x:v>4.406538</x:v>
      </x:c>
      <x:c t="n" s="0">
        <x:v>5.937052</x:v>
      </x:c>
      <x:c t="n" s="0">
        <x:v>3.855719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43948.91</x:v>
      </x:c>
      <x:c t="n" s="7">
        <x:v>43948.91</x:v>
      </x:c>
      <x:c t="n" s="0">
        <x:v>39.34383</x:v>
      </x:c>
      <x:c t="n" s="0">
        <x:v>54.20069</x:v>
      </x:c>
      <x:c t="n" s="0">
        <x:v>68.20413</x:v>
      </x:c>
      <x:c t="n" s="0">
        <x:v>71.95856</x:v>
      </x:c>
      <x:c t="n" s="0">
        <x:v>-24.67859</x:v>
      </x:c>
      <x:c t="n" s="0">
        <x:v>-22.11286</x:v>
      </x:c>
      <x:c t="n" s="0">
        <x:v>-26.08063</x:v>
      </x:c>
      <x:c t="n" s="0">
        <x:v>-18.7586</x:v>
      </x:c>
      <x:c t="n" s="0">
        <x:v>-17.08808</x:v>
      </x:c>
      <x:c t="n" s="0">
        <x:v>-1.857777</x:v>
      </x:c>
      <x:c t="n" s="0">
        <x:v>3.499757</x:v>
      </x:c>
      <x:c t="n" s="0">
        <x:v>8.660408</x:v>
      </x:c>
      <x:c t="n" s="0">
        <x:v>10.08257</x:v>
      </x:c>
      <x:c t="n" s="0">
        <x:v>4.950509</x:v>
      </x:c>
      <x:c t="n" s="0">
        <x:v>8.355762</x:v>
      </x:c>
      <x:c t="n" s="0">
        <x:v>14.52795</x:v>
      </x:c>
      <x:c t="n" s="0">
        <x:v>16.23372</x:v>
      </x:c>
      <x:c t="n" s="0">
        <x:v>12.86676</x:v>
      </x:c>
      <x:c t="n" s="0">
        <x:v>14.42389</x:v>
      </x:c>
      <x:c t="n" s="0">
        <x:v>13.1689</x:v>
      </x:c>
      <x:c t="n" s="0">
        <x:v>16.99071</x:v>
      </x:c>
      <x:c t="n" s="0">
        <x:v>23.92478</x:v>
      </x:c>
      <x:c t="n" s="0">
        <x:v>27.77948</x:v>
      </x:c>
      <x:c t="n" s="0">
        <x:v>30.96985</x:v>
      </x:c>
      <x:c t="n" s="0">
        <x:v>31.00405</x:v>
      </x:c>
      <x:c t="n" s="0">
        <x:v>30.45551</x:v>
      </x:c>
      <x:c t="n" s="0">
        <x:v>29.14507</x:v>
      </x:c>
      <x:c t="n" s="0">
        <x:v>28.56852</x:v>
      </x:c>
      <x:c t="n" s="0">
        <x:v>26.11451</x:v>
      </x:c>
      <x:c t="n" s="0">
        <x:v>25.1126</x:v>
      </x:c>
      <x:c t="n" s="0">
        <x:v>22.98366</x:v>
      </x:c>
      <x:c t="n" s="0">
        <x:v>19.8795</x:v>
      </x:c>
      <x:c t="n" s="0">
        <x:v>19.39609</x:v>
      </x:c>
      <x:c t="n" s="0">
        <x:v>16.60483</x:v>
      </x:c>
      <x:c t="n" s="0">
        <x:v>12.27247</x:v>
      </x:c>
      <x:c t="n" s="0">
        <x:v>7.498711</x:v>
      </x:c>
      <x:c t="n" s="0">
        <x:v>7.466741</x:v>
      </x:c>
      <x:c t="n" s="0">
        <x:v>5.124147</x:v>
      </x:c>
      <x:c t="n" s="0">
        <x:v>5.835545</x:v>
      </x:c>
      <x:c t="n" s="0">
        <x:v>4.205016</x:v>
      </x:c>
      <x:c t="n" s="0">
        <x:v>-24.00958</x:v>
      </x:c>
      <x:c t="n" s="0">
        <x:v>-26.21912</x:v>
      </x:c>
      <x:c t="n" s="0">
        <x:v>-24.28502</x:v>
      </x:c>
      <x:c t="n" s="0">
        <x:v>-20.19659</x:v>
      </x:c>
      <x:c t="n" s="0">
        <x:v>-26.1948</x:v>
      </x:c>
      <x:c t="n" s="0">
        <x:v>0.6115494</x:v>
      </x:c>
      <x:c t="n" s="0">
        <x:v>9.099955</x:v>
      </x:c>
      <x:c t="n" s="0">
        <x:v>8.023954</x:v>
      </x:c>
      <x:c t="n" s="0">
        <x:v>9.865588</x:v>
      </x:c>
      <x:c t="n" s="0">
        <x:v>-3.851688</x:v>
      </x:c>
      <x:c t="n" s="0">
        <x:v>3.55054</x:v>
      </x:c>
      <x:c t="n" s="0">
        <x:v>14.74227</x:v>
      </x:c>
      <x:c t="n" s="0">
        <x:v>16.52608</x:v>
      </x:c>
      <x:c t="n" s="0">
        <x:v>10.3829</x:v>
      </x:c>
      <x:c t="n" s="0">
        <x:v>9.446192</x:v>
      </x:c>
      <x:c t="n" s="0">
        <x:v>12.43461</x:v>
      </x:c>
      <x:c t="n" s="0">
        <x:v>19.29716</x:v>
      </x:c>
      <x:c t="n" s="0">
        <x:v>23.40973</x:v>
      </x:c>
      <x:c t="n" s="0">
        <x:v>27.18866</x:v>
      </x:c>
      <x:c t="n" s="0">
        <x:v>30.23903</x:v>
      </x:c>
      <x:c t="n" s="0">
        <x:v>32.96713</x:v>
      </x:c>
      <x:c t="n" s="0">
        <x:v>29.21144</x:v>
      </x:c>
      <x:c t="n" s="0">
        <x:v>26.96901</x:v>
      </x:c>
      <x:c t="n" s="0">
        <x:v>27.89989</x:v>
      </x:c>
      <x:c t="n" s="0">
        <x:v>26.56568</x:v>
      </x:c>
      <x:c t="n" s="0">
        <x:v>25.1887</x:v>
      </x:c>
      <x:c t="n" s="0">
        <x:v>23.01556</x:v>
      </x:c>
      <x:c t="n" s="0">
        <x:v>19.35176</x:v>
      </x:c>
      <x:c t="n" s="0">
        <x:v>17.07483</x:v>
      </x:c>
      <x:c t="n" s="0">
        <x:v>15.84356</x:v>
      </x:c>
      <x:c t="n" s="0">
        <x:v>14.86636</x:v>
      </x:c>
      <x:c t="n" s="0">
        <x:v>9.561926</x:v>
      </x:c>
      <x:c t="n" s="0">
        <x:v>9.646571</x:v>
      </x:c>
      <x:c t="n" s="0">
        <x:v>5.230629</x:v>
      </x:c>
      <x:c t="n" s="0">
        <x:v>6.474445</x:v>
      </x:c>
      <x:c t="n" s="0">
        <x:v>4.929778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43948.91</x:v>
      </x:c>
      <x:c t="n" s="7">
        <x:v>43948.91</x:v>
      </x:c>
      <x:c t="n" s="0">
        <x:v>40.01844</x:v>
      </x:c>
      <x:c t="n" s="0">
        <x:v>54.20069</x:v>
      </x:c>
      <x:c t="n" s="0">
        <x:v>71.24487</x:v>
      </x:c>
      <x:c t="n" s="0">
        <x:v>73.0783</x:v>
      </x:c>
      <x:c t="n" s="0">
        <x:v>-24.57484</x:v>
      </x:c>
      <x:c t="n" s="0">
        <x:v>-22.5193</x:v>
      </x:c>
      <x:c t="n" s="0">
        <x:v>-25.7682</x:v>
      </x:c>
      <x:c t="n" s="0">
        <x:v>-18.94123</x:v>
      </x:c>
      <x:c t="n" s="0">
        <x:v>-17.68707</x:v>
      </x:c>
      <x:c t="n" s="0">
        <x:v>-1.298925</x:v>
      </x:c>
      <x:c t="n" s="0">
        <x:v>4.91129</x:v>
      </x:c>
      <x:c t="n" s="0">
        <x:v>8.353676</x:v>
      </x:c>
      <x:c t="n" s="0">
        <x:v>10.05157</x:v>
      </x:c>
      <x:c t="n" s="0">
        <x:v>4.361932</x:v>
      </x:c>
      <x:c t="n" s="0">
        <x:v>7.909286</x:v>
      </x:c>
      <x:c t="n" s="0">
        <x:v>14.5599</x:v>
      </x:c>
      <x:c t="n" s="0">
        <x:v>15.99522</x:v>
      </x:c>
      <x:c t="n" s="0">
        <x:v>12.50412</x:v>
      </x:c>
      <x:c t="n" s="0">
        <x:v>13.96192</x:v>
      </x:c>
      <x:c t="n" s="0">
        <x:v>12.48529</x:v>
      </x:c>
      <x:c t="n" s="0">
        <x:v>17.04685</x:v>
      </x:c>
      <x:c t="n" s="0">
        <x:v>24.05393</x:v>
      </x:c>
      <x:c t="n" s="0">
        <x:v>28.23899</x:v>
      </x:c>
      <x:c t="n" s="0">
        <x:v>32.16322</x:v>
      </x:c>
      <x:c t="n" s="0">
        <x:v>31.84894</x:v>
      </x:c>
      <x:c t="n" s="0">
        <x:v>30.08602</x:v>
      </x:c>
      <x:c t="n" s="0">
        <x:v>28.79133</x:v>
      </x:c>
      <x:c t="n" s="0">
        <x:v>28.41644</x:v>
      </x:c>
      <x:c t="n" s="0">
        <x:v>25.90886</x:v>
      </x:c>
      <x:c t="n" s="0">
        <x:v>24.90036</x:v>
      </x:c>
      <x:c t="n" s="0">
        <x:v>23.18215</x:v>
      </x:c>
      <x:c t="n" s="0">
        <x:v>19.97184</x:v>
      </x:c>
      <x:c t="n" s="0">
        <x:v>19.25438</x:v>
      </x:c>
      <x:c t="n" s="0">
        <x:v>16.39815</x:v>
      </x:c>
      <x:c t="n" s="0">
        <x:v>12.67754</x:v>
      </x:c>
      <x:c t="n" s="0">
        <x:v>8.28463</x:v>
      </x:c>
      <x:c t="n" s="0">
        <x:v>7.899344</x:v>
      </x:c>
      <x:c t="n" s="0">
        <x:v>5.086954</x:v>
      </x:c>
      <x:c t="n" s="0">
        <x:v>6.05102</x:v>
      </x:c>
      <x:c t="n" s="0">
        <x:v>4.147717</x:v>
      </x:c>
      <x:c t="n" s="0">
        <x:v>-24.00958</x:v>
      </x:c>
      <x:c t="n" s="0">
        <x:v>-26.21912</x:v>
      </x:c>
      <x:c t="n" s="0">
        <x:v>-24.28502</x:v>
      </x:c>
      <x:c t="n" s="0">
        <x:v>-20.19659</x:v>
      </x:c>
      <x:c t="n" s="0">
        <x:v>-26.1948</x:v>
      </x:c>
      <x:c t="n" s="0">
        <x:v>1.362759</x:v>
      </x:c>
      <x:c t="n" s="0">
        <x:v>9.099955</x:v>
      </x:c>
      <x:c t="n" s="0">
        <x:v>2.339787</x:v>
      </x:c>
      <x:c t="n" s="0">
        <x:v>9.865588</x:v>
      </x:c>
      <x:c t="n" s="0">
        <x:v>-3.851688</x:v>
      </x:c>
      <x:c t="n" s="0">
        <x:v>5.172037</x:v>
      </x:c>
      <x:c t="n" s="0">
        <x:v>14.74227</x:v>
      </x:c>
      <x:c t="n" s="0">
        <x:v>11.49828</x:v>
      </x:c>
      <x:c t="n" s="0">
        <x:v>9.489475</x:v>
      </x:c>
      <x:c t="n" s="0">
        <x:v>11.26909</x:v>
      </x:c>
      <x:c t="n" s="0">
        <x:v>11.48656</x:v>
      </x:c>
      <x:c t="n" s="0">
        <x:v>16.40762</x:v>
      </x:c>
      <x:c t="n" s="0">
        <x:v>23.67846</x:v>
      </x:c>
      <x:c t="n" s="0">
        <x:v>29.79166</x:v>
      </x:c>
      <x:c t="n" s="0">
        <x:v>36.44304</x:v>
      </x:c>
      <x:c t="n" s="0">
        <x:v>34.61562</x:v>
      </x:c>
      <x:c t="n" s="0">
        <x:v>26.44743</x:v>
      </x:c>
      <x:c t="n" s="0">
        <x:v>26.37447</x:v>
      </x:c>
      <x:c t="n" s="0">
        <x:v>28.23329</x:v>
      </x:c>
      <x:c t="n" s="0">
        <x:v>26.21315</x:v>
      </x:c>
      <x:c t="n" s="0">
        <x:v>23.97415</x:v>
      </x:c>
      <x:c t="n" s="0">
        <x:v>23.37265</x:v>
      </x:c>
      <x:c t="n" s="0">
        <x:v>19.83252</x:v>
      </x:c>
      <x:c t="n" s="0">
        <x:v>17.27296</x:v>
      </x:c>
      <x:c t="n" s="0">
        <x:v>14.86208</x:v>
      </x:c>
      <x:c t="n" s="0">
        <x:v>14.13575</x:v>
      </x:c>
      <x:c t="n" s="0">
        <x:v>10.82438</x:v>
      </x:c>
      <x:c t="n" s="0">
        <x:v>9.442656</x:v>
      </x:c>
      <x:c t="n" s="0">
        <x:v>4.460722</x:v>
      </x:c>
      <x:c t="n" s="0">
        <x:v>7.275565</x:v>
      </x:c>
      <x:c t="n" s="0">
        <x:v>3.423589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43948.91</x:v>
      </x:c>
      <x:c t="n" s="7">
        <x:v>43948.91</x:v>
      </x:c>
      <x:c t="n" s="0">
        <x:v>38.77328</x:v>
      </x:c>
      <x:c t="n" s="0">
        <x:v>54.20069</x:v>
      </x:c>
      <x:c t="n" s="0">
        <x:v>69.61565</x:v>
      </x:c>
      <x:c t="n" s="0">
        <x:v>72.48709</x:v>
      </x:c>
      <x:c t="n" s="0">
        <x:v>-24.48804</x:v>
      </x:c>
      <x:c t="n" s="0">
        <x:v>-22.89922</x:v>
      </x:c>
      <x:c t="n" s="0">
        <x:v>-25.51815</x:v>
      </x:c>
      <x:c t="n" s="0">
        <x:v>-19.10347</x:v>
      </x:c>
      <x:c t="n" s="0">
        <x:v>-18.27347</x:v>
      </x:c>
      <x:c t="n" s="0">
        <x:v>-0.7385651</x:v>
      </x:c>
      <x:c t="n" s="0">
        <x:v>5.834914</x:v>
      </x:c>
      <x:c t="n" s="0">
        <x:v>7.68681</x:v>
      </x:c>
      <x:c t="n" s="0">
        <x:v>10.02491</x:v>
      </x:c>
      <x:c t="n" s="0">
        <x:v>3.787216</x:v>
      </x:c>
      <x:c t="n" s="0">
        <x:v>7.786444</x:v>
      </x:c>
      <x:c t="n" s="0">
        <x:v>14.55442</x:v>
      </x:c>
      <x:c t="n" s="0">
        <x:v>15.48763</x:v>
      </x:c>
      <x:c t="n" s="0">
        <x:v>12.20599</x:v>
      </x:c>
      <x:c t="n" s="0">
        <x:v>13.87364</x:v>
      </x:c>
      <x:c t="n" s="0">
        <x:v>13.49903</x:v>
      </x:c>
      <x:c t="n" s="0">
        <x:v>16.97589</x:v>
      </x:c>
      <x:c t="n" s="0">
        <x:v>23.72023</x:v>
      </x:c>
      <x:c t="n" s="0">
        <x:v>28.00742</x:v>
      </x:c>
      <x:c t="n" s="0">
        <x:v>32.80846</x:v>
      </x:c>
      <x:c t="n" s="0">
        <x:v>32.05458</x:v>
      </x:c>
      <x:c t="n" s="0">
        <x:v>29.79633</x:v>
      </x:c>
      <x:c t="n" s="0">
        <x:v>28.73584</x:v>
      </x:c>
      <x:c t="n" s="0">
        <x:v>28.30491</x:v>
      </x:c>
      <x:c t="n" s="0">
        <x:v>25.91605</x:v>
      </x:c>
      <x:c t="n" s="0">
        <x:v>24.6957</x:v>
      </x:c>
      <x:c t="n" s="0">
        <x:v>23.21386</x:v>
      </x:c>
      <x:c t="n" s="0">
        <x:v>19.73336</x:v>
      </x:c>
      <x:c t="n" s="0">
        <x:v>19.01195</x:v>
      </x:c>
      <x:c t="n" s="0">
        <x:v>16.46291</x:v>
      </x:c>
      <x:c t="n" s="0">
        <x:v>12.88472</x:v>
      </x:c>
      <x:c t="n" s="0">
        <x:v>8.887567</x:v>
      </x:c>
      <x:c t="n" s="0">
        <x:v>8.478407</x:v>
      </x:c>
      <x:c t="n" s="0">
        <x:v>5.155202</x:v>
      </x:c>
      <x:c t="n" s="0">
        <x:v>6.12765</x:v>
      </x:c>
      <x:c t="n" s="0">
        <x:v>4.129408</x:v>
      </x:c>
      <x:c t="n" s="0">
        <x:v>-24.00958</x:v>
      </x:c>
      <x:c t="n" s="0">
        <x:v>-26.21912</x:v>
      </x:c>
      <x:c t="n" s="0">
        <x:v>-24.28502</x:v>
      </x:c>
      <x:c t="n" s="0">
        <x:v>-20.19659</x:v>
      </x:c>
      <x:c t="n" s="0">
        <x:v>-26.1948</x:v>
      </x:c>
      <x:c t="n" s="0">
        <x:v>1.586822</x:v>
      </x:c>
      <x:c t="n" s="0">
        <x:v>9.099955</x:v>
      </x:c>
      <x:c t="n" s="0">
        <x:v>-7.686814</x:v>
      </x:c>
      <x:c t="n" s="0">
        <x:v>9.557548</x:v>
      </x:c>
      <x:c t="n" s="0">
        <x:v>6.636652</x:v>
      </x:c>
      <x:c t="n" s="0">
        <x:v>6.988496</x:v>
      </x:c>
      <x:c t="n" s="0">
        <x:v>14.20411</x:v>
      </x:c>
      <x:c t="n" s="0">
        <x:v>9.875435</x:v>
      </x:c>
      <x:c t="n" s="0">
        <x:v>10.005</x:v>
      </x:c>
      <x:c t="n" s="0">
        <x:v>13.31777</x:v>
      </x:c>
      <x:c t="n" s="0">
        <x:v>16.99667</x:v>
      </x:c>
      <x:c t="n" s="0">
        <x:v>14.96903</x:v>
      </x:c>
      <x:c t="n" s="0">
        <x:v>23.55304</x:v>
      </x:c>
      <x:c t="n" s="0">
        <x:v>24.3652</x:v>
      </x:c>
      <x:c t="n" s="0">
        <x:v>34.08835</x:v>
      </x:c>
      <x:c t="n" s="0">
        <x:v>32.25119</x:v>
      </x:c>
      <x:c t="n" s="0">
        <x:v>31.29872</x:v>
      </x:c>
      <x:c t="n" s="0">
        <x:v>28.61868</x:v>
      </x:c>
      <x:c t="n" s="0">
        <x:v>27.83041</x:v>
      </x:c>
      <x:c t="n" s="0">
        <x:v>23.5291</x:v>
      </x:c>
      <x:c t="n" s="0">
        <x:v>23.9776</x:v>
      </x:c>
      <x:c t="n" s="0">
        <x:v>24.0561</x:v>
      </x:c>
      <x:c t="n" s="0">
        <x:v>20.18085</x:v>
      </x:c>
      <x:c t="n" s="0">
        <x:v>18.50874</x:v>
      </x:c>
      <x:c t="n" s="0">
        <x:v>17.10233</x:v>
      </x:c>
      <x:c t="n" s="0">
        <x:v>13.67299</x:v>
      </x:c>
      <x:c t="n" s="0">
        <x:v>11.2787</x:v>
      </x:c>
      <x:c t="n" s="0">
        <x:v>10.79662</x:v>
      </x:c>
      <x:c t="n" s="0">
        <x:v>5.568017</x:v>
      </x:c>
      <x:c t="n" s="0">
        <x:v>5.839019</x:v>
      </x:c>
      <x:c t="n" s="0">
        <x:v>4.403412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43948.91</x:v>
      </x:c>
      <x:c t="n" s="7">
        <x:v>43948.91</x:v>
      </x:c>
      <x:c t="n" s="0">
        <x:v>36.82915</x:v>
      </x:c>
      <x:c t="n" s="0">
        <x:v>54.20069</x:v>
      </x:c>
      <x:c t="n" s="0">
        <x:v>67.43239</x:v>
      </x:c>
      <x:c t="n" s="0">
        <x:v>68.99906</x:v>
      </x:c>
      <x:c t="n" s="0">
        <x:v>-24.41532</x:v>
      </x:c>
      <x:c t="n" s="0">
        <x:v>-23.25237</x:v>
      </x:c>
      <x:c t="n" s="0">
        <x:v>-25.31527</x:v>
      </x:c>
      <x:c t="n" s="0">
        <x:v>-19.24705</x:v>
      </x:c>
      <x:c t="n" s="0">
        <x:v>-18.84579</x:v>
      </x:c>
      <x:c t="n" s="0">
        <x:v>-0.3113149</x:v>
      </x:c>
      <x:c t="n" s="0">
        <x:v>6.492999</x:v>
      </x:c>
      <x:c t="n" s="0">
        <x:v>7.022997</x:v>
      </x:c>
      <x:c t="n" s="0">
        <x:v>9.736766</x:v>
      </x:c>
      <x:c t="n" s="0">
        <x:v>7.672209</x:v>
      </x:c>
      <x:c t="n" s="0">
        <x:v>7.678711</x:v>
      </x:c>
      <x:c t="n" s="0">
        <x:v>14.45794</x:v>
      </x:c>
      <x:c t="n" s="0">
        <x:v>15.39787</x:v>
      </x:c>
      <x:c t="n" s="0">
        <x:v>11.94633</x:v>
      </x:c>
      <x:c t="n" s="0">
        <x:v>14.2665</x:v>
      </x:c>
      <x:c t="n" s="0">
        <x:v>13.39767</x:v>
      </x:c>
      <x:c t="n" s="0">
        <x:v>16.41196</x:v>
      </x:c>
      <x:c t="n" s="0">
        <x:v>24.09095</x:v>
      </x:c>
      <x:c t="n" s="0">
        <x:v>27.4877</x:v>
      </x:c>
      <x:c t="n" s="0">
        <x:v>32.79038</x:v>
      </x:c>
      <x:c t="n" s="0">
        <x:v>31.83702</x:v>
      </x:c>
      <x:c t="n" s="0">
        <x:v>30.27972</x:v>
      </x:c>
      <x:c t="n" s="0">
        <x:v>28.67915</x:v>
      </x:c>
      <x:c t="n" s="0">
        <x:v>28.16482</x:v>
      </x:c>
      <x:c t="n" s="0">
        <x:v>25.79278</x:v>
      </x:c>
      <x:c t="n" s="0">
        <x:v>24.6778</x:v>
      </x:c>
      <x:c t="n" s="0">
        <x:v>23.48345</x:v>
      </x:c>
      <x:c t="n" s="0">
        <x:v>19.96485</x:v>
      </x:c>
      <x:c t="n" s="0">
        <x:v>18.79861</x:v>
      </x:c>
      <x:c t="n" s="0">
        <x:v>16.26205</x:v>
      </x:c>
      <x:c t="n" s="0">
        <x:v>12.71215</x:v>
      </x:c>
      <x:c t="n" s="0">
        <x:v>8.933518</x:v>
      </x:c>
      <x:c t="n" s="0">
        <x:v>8.536867</x:v>
      </x:c>
      <x:c t="n" s="0">
        <x:v>5.138199</x:v>
      </x:c>
      <x:c t="n" s="0">
        <x:v>6.142529</x:v>
      </x:c>
      <x:c t="n" s="0">
        <x:v>4.241302</x:v>
      </x:c>
      <x:c t="n" s="0">
        <x:v>-24.00958</x:v>
      </x:c>
      <x:c t="n" s="0">
        <x:v>-27.44802</x:v>
      </x:c>
      <x:c t="n" s="0">
        <x:v>-24.39714</x:v>
      </x:c>
      <x:c t="n" s="0">
        <x:v>-21.10752</x:v>
      </x:c>
      <x:c t="n" s="0">
        <x:v>-26.1948</x:v>
      </x:c>
      <x:c t="n" s="0">
        <x:v>1.586822</x:v>
      </x:c>
      <x:c t="n" s="0">
        <x:v>9.099955</x:v>
      </x:c>
      <x:c t="n" s="0">
        <x:v>-7.686814</x:v>
      </x:c>
      <x:c t="n" s="0">
        <x:v>6.419136</x:v>
      </x:c>
      <x:c t="n" s="0">
        <x:v>15.31395</x:v>
      </x:c>
      <x:c t="n" s="0">
        <x:v>6.988496</x:v>
      </x:c>
      <x:c t="n" s="0">
        <x:v>13.84599</x:v>
      </x:c>
      <x:c t="n" s="0">
        <x:v>16.91704</x:v>
      </x:c>
      <x:c t="n" s="0">
        <x:v>8.237121</x:v>
      </x:c>
      <x:c t="n" s="0">
        <x:v>17.57439</x:v>
      </x:c>
      <x:c t="n" s="0">
        <x:v>8.662211</x:v>
      </x:c>
      <x:c t="n" s="0">
        <x:v>11.24084</x:v>
      </x:c>
      <x:c t="n" s="0">
        <x:v>25.28381</x:v>
      </x:c>
      <x:c t="n" s="0">
        <x:v>24.17841</x:v>
      </x:c>
      <x:c t="n" s="0">
        <x:v>34.83331</x:v>
      </x:c>
      <x:c t="n" s="0">
        <x:v>29.8452</x:v>
      </x:c>
      <x:c t="n" s="0">
        <x:v>30.17077</x:v>
      </x:c>
      <x:c t="n" s="0">
        <x:v>26.71119</x:v>
      </x:c>
      <x:c t="n" s="0">
        <x:v>27.1089</x:v>
      </x:c>
      <x:c t="n" s="0">
        <x:v>25.36086</x:v>
      </x:c>
      <x:c t="n" s="0">
        <x:v>22.9385</x:v>
      </x:c>
      <x:c t="n" s="0">
        <x:v>24.64668</x:v>
      </x:c>
      <x:c t="n" s="0">
        <x:v>19.78504</x:v>
      </x:c>
      <x:c t="n" s="0">
        <x:v>16.62931</x:v>
      </x:c>
      <x:c t="n" s="0">
        <x:v>14.3186</x:v>
      </x:c>
      <x:c t="n" s="0">
        <x:v>12.42612</x:v>
      </x:c>
      <x:c t="n" s="0">
        <x:v>9.927588</x:v>
      </x:c>
      <x:c t="n" s="0">
        <x:v>8.839242</x:v>
      </x:c>
      <x:c t="n" s="0">
        <x:v>5.293719</x:v>
      </x:c>
      <x:c t="n" s="0">
        <x:v>5.974339</x:v>
      </x:c>
      <x:c t="n" s="0">
        <x:v>5.333568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43948.91</x:v>
      </x:c>
      <x:c t="n" s="7">
        <x:v>43948.91</x:v>
      </x:c>
      <x:c t="n" s="0">
        <x:v>38.19151</x:v>
      </x:c>
      <x:c t="n" s="0">
        <x:v>54.20069</x:v>
      </x:c>
      <x:c t="n" s="0">
        <x:v>65.45471</x:v>
      </x:c>
      <x:c t="n" s="0">
        <x:v>69.1965</x:v>
      </x:c>
      <x:c t="n" s="0">
        <x:v>-24.35416</x:v>
      </x:c>
      <x:c t="n" s="0">
        <x:v>-23.87834</x:v>
      </x:c>
      <x:c t="n" s="0">
        <x:v>-25.20228</x:v>
      </x:c>
      <x:c t="n" s="0">
        <x:v>-19.6466</x:v>
      </x:c>
      <x:c t="n" s="0">
        <x:v>-19.4024</x:v>
      </x:c>
      <x:c t="n" s="0">
        <x:v>0.02298895</x:v>
      </x:c>
      <x:c t="n" s="0">
        <x:v>7.065198</x:v>
      </x:c>
      <x:c t="n" s="0">
        <x:v>6.48016</x:v>
      </x:c>
      <x:c t="n" s="0">
        <x:v>9.384194</x:v>
      </x:c>
      <x:c t="n" s="0">
        <x:v>9.982162</x:v>
      </x:c>
      <x:c t="n" s="0">
        <x:v>7.584541</x:v>
      </x:c>
      <x:c t="n" s="0">
        <x:v>14.3738</x:v>
      </x:c>
      <x:c t="n" s="0">
        <x:v>15.87656</x:v>
      </x:c>
      <x:c t="n" s="0">
        <x:v>11.31213</x:v>
      </x:c>
      <x:c t="n" s="0">
        <x:v>15.17188</x:v>
      </x:c>
      <x:c t="n" s="0">
        <x:v>13.89118</x:v>
      </x:c>
      <x:c t="n" s="0">
        <x:v>16.38097</x:v>
      </x:c>
      <x:c t="n" s="0">
        <x:v>23.95394</x:v>
      </x:c>
      <x:c t="n" s="0">
        <x:v>27.35084</x:v>
      </x:c>
      <x:c t="n" s="0">
        <x:v>32.9542</x:v>
      </x:c>
      <x:c t="n" s="0">
        <x:v>31.82305</x:v>
      </x:c>
      <x:c t="n" s="0">
        <x:v>30.1992</x:v>
      </x:c>
      <x:c t="n" s="0">
        <x:v>28.52121</x:v>
      </x:c>
      <x:c t="n" s="0">
        <x:v>28.33884</x:v>
      </x:c>
      <x:c t="n" s="0">
        <x:v>25.63972</x:v>
      </x:c>
      <x:c t="n" s="0">
        <x:v>24.32043</x:v>
      </x:c>
      <x:c t="n" s="0">
        <x:v>23.35249</x:v>
      </x:c>
      <x:c t="n" s="0">
        <x:v>19.77454</x:v>
      </x:c>
      <x:c t="n" s="0">
        <x:v>18.42312</x:v>
      </x:c>
      <x:c t="n" s="0">
        <x:v>16.46444</x:v>
      </x:c>
      <x:c t="n" s="0">
        <x:v>12.97047</x:v>
      </x:c>
      <x:c t="n" s="0">
        <x:v>9.598929</x:v>
      </x:c>
      <x:c t="n" s="0">
        <x:v>8.679194</x:v>
      </x:c>
      <x:c t="n" s="0">
        <x:v>5.121982</x:v>
      </x:c>
      <x:c t="n" s="0">
        <x:v>6.251207</x:v>
      </x:c>
      <x:c t="n" s="0">
        <x:v>4.456072</x:v>
      </x:c>
      <x:c t="n" s="0">
        <x:v>-24.00958</x:v>
      </x:c>
      <x:c t="n" s="0">
        <x:v>-29.16826</x:v>
      </x:c>
      <x:c t="n" s="0">
        <x:v>-24.5907</x:v>
      </x:c>
      <x:c t="n" s="0">
        <x:v>-23.24675</x:v>
      </x:c>
      <x:c t="n" s="0">
        <x:v>-26.1948</x:v>
      </x:c>
      <x:c t="n" s="0">
        <x:v>1.586822</x:v>
      </x:c>
      <x:c t="n" s="0">
        <x:v>9.83313</x:v>
      </x:c>
      <x:c t="n" s="0">
        <x:v>3.195408</x:v>
      </x:c>
      <x:c t="n" s="0">
        <x:v>6.419136</x:v>
      </x:c>
      <x:c t="n" s="0">
        <x:v>15.31395</x:v>
      </x:c>
      <x:c t="n" s="0">
        <x:v>6.988496</x:v>
      </x:c>
      <x:c t="n" s="0">
        <x:v>13.84599</x:v>
      </x:c>
      <x:c t="n" s="0">
        <x:v>17.94638</x:v>
      </x:c>
      <x:c t="n" s="0">
        <x:v>0.3497574</x:v>
      </x:c>
      <x:c t="n" s="0">
        <x:v>16.40285</x:v>
      </x:c>
      <x:c t="n" s="0">
        <x:v>17.62922</x:v>
      </x:c>
      <x:c t="n" s="0">
        <x:v>19.83086</x:v>
      </x:c>
      <x:c t="n" s="0">
        <x:v>24.31477</x:v>
      </x:c>
      <x:c t="n" s="0">
        <x:v>25.22387</x:v>
      </x:c>
      <x:c t="n" s="0">
        <x:v>32.20763</x:v>
      </x:c>
      <x:c t="n" s="0">
        <x:v>33.39406</x:v>
      </x:c>
      <x:c t="n" s="0">
        <x:v>29.57926</x:v>
      </x:c>
      <x:c t="n" s="0">
        <x:v>28.44768</x:v>
      </x:c>
      <x:c t="n" s="0">
        <x:v>29.39057</x:v>
      </x:c>
      <x:c t="n" s="0">
        <x:v>25.41999</x:v>
      </x:c>
      <x:c t="n" s="0">
        <x:v>21.65274</x:v>
      </x:c>
      <x:c t="n" s="0">
        <x:v>22.18605</x:v>
      </x:c>
      <x:c t="n" s="0">
        <x:v>19.49866</x:v>
      </x:c>
      <x:c t="n" s="0">
        <x:v>16.53514</x:v>
      </x:c>
      <x:c t="n" s="0">
        <x:v>16.90288</x:v>
      </x:c>
      <x:c t="n" s="0">
        <x:v>15.01854</x:v>
      </x:c>
      <x:c t="n" s="0">
        <x:v>11.54648</x:v>
      </x:c>
      <x:c t="n" s="0">
        <x:v>8.63521</x:v>
      </x:c>
      <x:c t="n" s="0">
        <x:v>6.277823</x:v>
      </x:c>
      <x:c t="n" s="0">
        <x:v>6.866278</x:v>
      </x:c>
      <x:c t="n" s="0">
        <x:v>5.147233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43948.91</x:v>
      </x:c>
      <x:c t="n" s="7">
        <x:v>43948.91</x:v>
      </x:c>
      <x:c t="n" s="0">
        <x:v>38.56048</x:v>
      </x:c>
      <x:c t="n" s="0">
        <x:v>54.20069</x:v>
      </x:c>
      <x:c t="n" s="0">
        <x:v>64.15826</x:v>
      </x:c>
      <x:c t="n" s="0">
        <x:v>68.46221</x:v>
      </x:c>
      <x:c t="n" s="0">
        <x:v>-24.30256</x:v>
      </x:c>
      <x:c t="n" s="0">
        <x:v>-24.49512</x:v>
      </x:c>
      <x:c t="n" s="0">
        <x:v>-25.10823</x:v>
      </x:c>
      <x:c t="n" s="0">
        <x:v>-20.01962</x:v>
      </x:c>
      <x:c t="n" s="0">
        <x:v>-19.50528</x:v>
      </x:c>
      <x:c t="n" s="0">
        <x:v>0.2894385</x:v>
      </x:c>
      <x:c t="n" s="0">
        <x:v>7.694263</x:v>
      </x:c>
      <x:c t="n" s="0">
        <x:v>6.304219</x:v>
      </x:c>
      <x:c t="n" s="0">
        <x:v>9.220561</x:v>
      </x:c>
      <x:c t="n" s="0">
        <x:v>11.16679</x:v>
      </x:c>
      <x:c t="n" s="0">
        <x:v>8.474904</x:v>
      </x:c>
      <x:c t="n" s="0">
        <x:v>14.22806</x:v>
      </x:c>
      <x:c t="n" s="0">
        <x:v>16.14294</x:v>
      </x:c>
      <x:c t="n" s="0">
        <x:v>10.72942</x:v>
      </x:c>
      <x:c t="n" s="0">
        <x:v>14.51544</x:v>
      </x:c>
      <x:c t="n" s="0">
        <x:v>14.17259</x:v>
      </x:c>
      <x:c t="n" s="0">
        <x:v>17.47962</x:v>
      </x:c>
      <x:c t="n" s="0">
        <x:v>24.07696</x:v>
      </x:c>
      <x:c t="n" s="0">
        <x:v>26.82594</x:v>
      </x:c>
      <x:c t="n" s="0">
        <x:v>32.7828</x:v>
      </x:c>
      <x:c t="n" s="0">
        <x:v>32.11853</x:v>
      </x:c>
      <x:c t="n" s="0">
        <x:v>30.13535</x:v>
      </x:c>
      <x:c t="n" s="0">
        <x:v>28.57534</x:v>
      </x:c>
      <x:c t="n" s="0">
        <x:v>28.33766</x:v>
      </x:c>
      <x:c t="n" s="0">
        <x:v>25.62418</x:v>
      </x:c>
      <x:c t="n" s="0">
        <x:v>24.44084</x:v>
      </x:c>
      <x:c t="n" s="0">
        <x:v>23.1884</x:v>
      </x:c>
      <x:c t="n" s="0">
        <x:v>19.74711</x:v>
      </x:c>
      <x:c t="n" s="0">
        <x:v>18.18223</x:v>
      </x:c>
      <x:c t="n" s="0">
        <x:v>16.18857</x:v>
      </x:c>
      <x:c t="n" s="0">
        <x:v>13.24146</x:v>
      </x:c>
      <x:c t="n" s="0">
        <x:v>9.8228</x:v>
      </x:c>
      <x:c t="n" s="0">
        <x:v>8.589329</x:v>
      </x:c>
      <x:c t="n" s="0">
        <x:v>5.269924</x:v>
      </x:c>
      <x:c t="n" s="0">
        <x:v>6.158103</x:v>
      </x:c>
      <x:c t="n" s="0">
        <x:v>4.510869</x:v>
      </x:c>
      <x:c t="n" s="0">
        <x:v>-24.00958</x:v>
      </x:c>
      <x:c t="n" s="0">
        <x:v>-29.16826</x:v>
      </x:c>
      <x:c t="n" s="0">
        <x:v>-24.5907</x:v>
      </x:c>
      <x:c t="n" s="0">
        <x:v>-23.24675</x:v>
      </x:c>
      <x:c t="n" s="0">
        <x:v>-18.34016</x:v>
      </x:c>
      <x:c t="n" s="0">
        <x:v>1.586822</x:v>
      </x:c>
      <x:c t="n" s="0">
        <x:v>10.22014</x:v>
      </x:c>
      <x:c t="n" s="0">
        <x:v>5.10161</x:v>
      </x:c>
      <x:c t="n" s="0">
        <x:v>8.98298</x:v>
      </x:c>
      <x:c t="n" s="0">
        <x:v>13.82546</x:v>
      </x:c>
      <x:c t="n" s="0">
        <x:v>13.28065</x:v>
      </x:c>
      <x:c t="n" s="0">
        <x:v>11.07965</x:v>
      </x:c>
      <x:c t="n" s="0">
        <x:v>15.64582</x:v>
      </x:c>
      <x:c t="n" s="0">
        <x:v>4.755987</x:v>
      </x:c>
      <x:c t="n" s="0">
        <x:v>1.082755</x:v>
      </x:c>
      <x:c t="n" s="0">
        <x:v>13.12897</x:v>
      </x:c>
      <x:c t="n" s="0">
        <x:v>18.62094</x:v>
      </x:c>
      <x:c t="n" s="0">
        <x:v>23.66201</x:v>
      </x:c>
      <x:c t="n" s="0">
        <x:v>20.38036</x:v>
      </x:c>
      <x:c t="n" s="0">
        <x:v>31.04734</x:v>
      </x:c>
      <x:c t="n" s="0">
        <x:v>30.83319</x:v>
      </x:c>
      <x:c t="n" s="0">
        <x:v>29.73718</x:v>
      </x:c>
      <x:c t="n" s="0">
        <x:v>29.29786</x:v>
      </x:c>
      <x:c t="n" s="0">
        <x:v>28.37812</x:v>
      </x:c>
      <x:c t="n" s="0">
        <x:v>24.66273</x:v>
      </x:c>
      <x:c t="n" s="0">
        <x:v>24.58267</x:v>
      </x:c>
      <x:c t="n" s="0">
        <x:v>22.01641</x:v>
      </x:c>
      <x:c t="n" s="0">
        <x:v>18.45604</x:v>
      </x:c>
      <x:c t="n" s="0">
        <x:v>15.13122</x:v>
      </x:c>
      <x:c t="n" s="0">
        <x:v>14.17127</x:v>
      </x:c>
      <x:c t="n" s="0">
        <x:v>12.89697</x:v>
      </x:c>
      <x:c t="n" s="0">
        <x:v>11.14421</x:v>
      </x:c>
      <x:c t="n" s="0">
        <x:v>7.855614</x:v>
      </x:c>
      <x:c t="n" s="0">
        <x:v>3.695862</x:v>
      </x:c>
      <x:c t="n" s="0">
        <x:v>6.048908</x:v>
      </x:c>
      <x:c t="n" s="0">
        <x:v>4.702031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43948.91</x:v>
      </x:c>
      <x:c t="n" s="7">
        <x:v>43948.91</x:v>
      </x:c>
      <x:c t="n" s="0">
        <x:v>40.9446</x:v>
      </x:c>
      <x:c t="n" s="0">
        <x:v>54.20069</x:v>
      </x:c>
      <x:c t="n" s="0">
        <x:v>55.89537</x:v>
      </x:c>
      <x:c t="n" s="0">
        <x:v>64.70557</x:v>
      </x:c>
      <x:c t="n" s="0">
        <x:v>-24.25905</x:v>
      </x:c>
      <x:c t="n" s="0">
        <x:v>-25.1014</x:v>
      </x:c>
      <x:c t="n" s="0">
        <x:v>-25.02918</x:v>
      </x:c>
      <x:c t="n" s="0">
        <x:v>-20.36564</x:v>
      </x:c>
      <x:c t="n" s="0">
        <x:v>-19.22005</x:v>
      </x:c>
      <x:c t="n" s="0">
        <x:v>0.5047261</x:v>
      </x:c>
      <x:c t="n" s="0">
        <x:v>8.16764</x:v>
      </x:c>
      <x:c t="n" s="0">
        <x:v>6.148104</x:v>
      </x:c>
      <x:c t="n" s="0">
        <x:v>9.22504</x:v>
      </x:c>
      <x:c t="n" s="0">
        <x:v>11.22375</x:v>
      </x:c>
      <x:c t="n" s="0">
        <x:v>9.757927</x:v>
      </x:c>
      <x:c t="n" s="0">
        <x:v>13.58186</x:v>
      </x:c>
      <x:c t="n" s="0">
        <x:v>15.65282</x:v>
      </x:c>
      <x:c t="n" s="0">
        <x:v>10.29603</x:v>
      </x:c>
      <x:c t="n" s="0">
        <x:v>14.0236</x:v>
      </x:c>
      <x:c t="n" s="0">
        <x:v>13.83285</x:v>
      </x:c>
      <x:c t="n" s="0">
        <x:v>17.78446</x:v>
      </x:c>
      <x:c t="n" s="0">
        <x:v>24.07292</x:v>
      </x:c>
      <x:c t="n" s="0">
        <x:v>27.28279</x:v>
      </x:c>
      <x:c t="n" s="0">
        <x:v>32.47747</x:v>
      </x:c>
      <x:c t="n" s="0">
        <x:v>31.82798</x:v>
      </x:c>
      <x:c t="n" s="0">
        <x:v>30.1173</x:v>
      </x:c>
      <x:c t="n" s="0">
        <x:v>28.55351</x:v>
      </x:c>
      <x:c t="n" s="0">
        <x:v>28.67111</x:v>
      </x:c>
      <x:c t="n" s="0">
        <x:v>25.34967</x:v>
      </x:c>
      <x:c t="n" s="0">
        <x:v>24.19399</x:v>
      </x:c>
      <x:c t="n" s="0">
        <x:v>22.92865</x:v>
      </x:c>
      <x:c t="n" s="0">
        <x:v>19.49931</x:v>
      </x:c>
      <x:c t="n" s="0">
        <x:v>17.85104</x:v>
      </x:c>
      <x:c t="n" s="0">
        <x:v>15.83956</x:v>
      </x:c>
      <x:c t="n" s="0">
        <x:v>12.96288</x:v>
      </x:c>
      <x:c t="n" s="0">
        <x:v>9.557401</x:v>
      </x:c>
      <x:c t="n" s="0">
        <x:v>8.314734</x:v>
      </x:c>
      <x:c t="n" s="0">
        <x:v>5.235841</x:v>
      </x:c>
      <x:c t="n" s="0">
        <x:v>6.081445</x:v>
      </x:c>
      <x:c t="n" s="0">
        <x:v>4.438344</x:v>
      </x:c>
      <x:c t="n" s="0">
        <x:v>-24.00958</x:v>
      </x:c>
      <x:c t="n" s="0">
        <x:v>-29.16826</x:v>
      </x:c>
      <x:c t="n" s="0">
        <x:v>-24.5907</x:v>
      </x:c>
      <x:c t="n" s="0">
        <x:v>-23.24675</x:v>
      </x:c>
      <x:c t="n" s="0">
        <x:v>-17.84621</x:v>
      </x:c>
      <x:c t="n" s="0">
        <x:v>1.586822</x:v>
      </x:c>
      <x:c t="n" s="0">
        <x:v>10.22014</x:v>
      </x:c>
      <x:c t="n" s="0">
        <x:v>4.942609</x:v>
      </x:c>
      <x:c t="n" s="0">
        <x:v>9.251151</x:v>
      </x:c>
      <x:c t="n" s="0">
        <x:v>11.54282</x:v>
      </x:c>
      <x:c t="n" s="0">
        <x:v>13.73117</x:v>
      </x:c>
      <x:c t="n" s="0">
        <x:v>1.4639</x:v>
      </x:c>
      <x:c t="n" s="0">
        <x:v>10.43924</x:v>
      </x:c>
      <x:c t="n" s="0">
        <x:v>6.162529</x:v>
      </x:c>
      <x:c t="n" s="0">
        <x:v>10.724</x:v>
      </x:c>
      <x:c t="n" s="0">
        <x:v>10.15169</x:v>
      </x:c>
      <x:c t="n" s="0">
        <x:v>21.67393</x:v>
      </x:c>
      <x:c t="n" s="0">
        <x:v>25.87379</x:v>
      </x:c>
      <x:c t="n" s="0">
        <x:v>29.9893</x:v>
      </x:c>
      <x:c t="n" s="0">
        <x:v>26.79424</x:v>
      </x:c>
      <x:c t="n" s="0">
        <x:v>30.69783</x:v>
      </x:c>
      <x:c t="n" s="0">
        <x:v>32.15395</x:v>
      </x:c>
      <x:c t="n" s="0">
        <x:v>29.13424</x:v>
      </x:c>
      <x:c t="n" s="0">
        <x:v>29.45499</x:v>
      </x:c>
      <x:c t="n" s="0">
        <x:v>22.77132</x:v>
      </x:c>
      <x:c t="n" s="0">
        <x:v>24.5009</x:v>
      </x:c>
      <x:c t="n" s="0">
        <x:v>18.89032</x:v>
      </x:c>
      <x:c t="n" s="0">
        <x:v>18.51402</x:v>
      </x:c>
      <x:c t="n" s="0">
        <x:v>12.94003</x:v>
      </x:c>
      <x:c t="n" s="0">
        <x:v>12.30366</x:v>
      </x:c>
      <x:c t="n" s="0">
        <x:v>10.25903</x:v>
      </x:c>
      <x:c t="n" s="0">
        <x:v>6.64427</x:v>
      </x:c>
      <x:c t="n" s="0">
        <x:v>5.744858</x:v>
      </x:c>
      <x:c t="n" s="0">
        <x:v>5.269042</x:v>
      </x:c>
      <x:c t="n" s="0">
        <x:v>4.971903</x:v>
      </x:c>
      <x:c t="n" s="0">
        <x:v>4.653514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43948.91</x:v>
      </x:c>
      <x:c t="n" s="7">
        <x:v>43948.91</x:v>
      </x:c>
      <x:c t="n" s="0">
        <x:v>38.53194</x:v>
      </x:c>
      <x:c t="n" s="0">
        <x:v>54.20069</x:v>
      </x:c>
      <x:c t="n" s="0">
        <x:v>59.55984</x:v>
      </x:c>
      <x:c t="n" s="0">
        <x:v>65.67467</x:v>
      </x:c>
      <x:c t="n" s="0">
        <x:v>-24.23106</x:v>
      </x:c>
      <x:c t="n" s="0">
        <x:v>-25.69607</x:v>
      </x:c>
      <x:c t="n" s="0">
        <x:v>-24.96292</x:v>
      </x:c>
      <x:c t="n" s="0">
        <x:v>-20.68465</x:v>
      </x:c>
      <x:c t="n" s="0">
        <x:v>-18.99047</x:v>
      </x:c>
      <x:c t="n" s="0">
        <x:v>0.6524571</x:v>
      </x:c>
      <x:c t="n" s="0">
        <x:v>8.534703</x:v>
      </x:c>
      <x:c t="n" s="0">
        <x:v>5.944354</x:v>
      </x:c>
      <x:c t="n" s="0">
        <x:v>9.228861</x:v>
      </x:c>
      <x:c t="n" s="0">
        <x:v>11.27182</x:v>
      </x:c>
      <x:c t="n" s="0">
        <x:v>10.61599</x:v>
      </x:c>
      <x:c t="n" s="0">
        <x:v>12.94191</x:v>
      </x:c>
      <x:c t="n" s="0">
        <x:v>15.18544</x:v>
      </x:c>
      <x:c t="n" s="0">
        <x:v>10.17962</x:v>
      </x:c>
      <x:c t="n" s="0">
        <x:v>13.85466</x:v>
      </x:c>
      <x:c t="n" s="0">
        <x:v>13.37759</x:v>
      </x:c>
      <x:c t="n" s="0">
        <x:v>18.38271</x:v>
      </x:c>
      <x:c t="n" s="0">
        <x:v>24.79061</x:v>
      </x:c>
      <x:c t="n" s="0">
        <x:v>28.02869</x:v>
      </x:c>
      <x:c t="n" s="0">
        <x:v>31.8524</x:v>
      </x:c>
      <x:c t="n" s="0">
        <x:v>31.45627</x:v>
      </x:c>
      <x:c t="n" s="0">
        <x:v>30.33155</x:v>
      </x:c>
      <x:c t="n" s="0">
        <x:v>28.85443</x:v>
      </x:c>
      <x:c t="n" s="0">
        <x:v>28.75065</x:v>
      </x:c>
      <x:c t="n" s="0">
        <x:v>25.43482</x:v>
      </x:c>
      <x:c t="n" s="0">
        <x:v>24.44534</x:v>
      </x:c>
      <x:c t="n" s="0">
        <x:v>22.60871</x:v>
      </x:c>
      <x:c t="n" s="0">
        <x:v>19.50228</x:v>
      </x:c>
      <x:c t="n" s="0">
        <x:v>17.3454</x:v>
      </x:c>
      <x:c t="n" s="0">
        <x:v>15.35716</x:v>
      </x:c>
      <x:c t="n" s="0">
        <x:v>12.72467</x:v>
      </x:c>
      <x:c t="n" s="0">
        <x:v>9.239806</x:v>
      </x:c>
      <x:c t="n" s="0">
        <x:v>7.999297</x:v>
      </x:c>
      <x:c t="n" s="0">
        <x:v>5.023726</x:v>
      </x:c>
      <x:c t="n" s="0">
        <x:v>6.070358</x:v>
      </x:c>
      <x:c t="n" s="0">
        <x:v>4.517433</x:v>
      </x:c>
      <x:c t="n" s="0">
        <x:v>-24.23087</x:v>
      </x:c>
      <x:c t="n" s="0">
        <x:v>-29.16826</x:v>
      </x:c>
      <x:c t="n" s="0">
        <x:v>-24.5907</x:v>
      </x:c>
      <x:c t="n" s="0">
        <x:v>-23.24675</x:v>
      </x:c>
      <x:c t="n" s="0">
        <x:v>-17.84621</x:v>
      </x:c>
      <x:c t="n" s="0">
        <x:v>0.9633476</x:v>
      </x:c>
      <x:c t="n" s="0">
        <x:v>10.22014</x:v>
      </x:c>
      <x:c t="n" s="0">
        <x:v>4.427376</x:v>
      </x:c>
      <x:c t="n" s="0">
        <x:v>9.251151</x:v>
      </x:c>
      <x:c t="n" s="0">
        <x:v>11.54282</x:v>
      </x:c>
      <x:c t="n" s="0">
        <x:v>13.73117</x:v>
      </x:c>
      <x:c t="n" s="0">
        <x:v>1.4639</x:v>
      </x:c>
      <x:c t="n" s="0">
        <x:v>9.368961</x:v>
      </x:c>
      <x:c t="n" s="0">
        <x:v>10.76746</x:v>
      </x:c>
      <x:c t="n" s="0">
        <x:v>15.21924</x:v>
      </x:c>
      <x:c t="n" s="0">
        <x:v>7.975621</x:v>
      </x:c>
      <x:c t="n" s="0">
        <x:v>18.60673</x:v>
      </x:c>
      <x:c t="n" s="0">
        <x:v>27.49841</x:v>
      </x:c>
      <x:c t="n" s="0">
        <x:v>31.70198</x:v>
      </x:c>
      <x:c t="n" s="0">
        <x:v>23.20041</x:v>
      </x:c>
      <x:c t="n" s="0">
        <x:v>29.71389</x:v>
      </x:c>
      <x:c t="n" s="0">
        <x:v>28.16333</x:v>
      </x:c>
      <x:c t="n" s="0">
        <x:v>30.80742</x:v>
      </x:c>
      <x:c t="n" s="0">
        <x:v>29.7252</x:v>
      </x:c>
      <x:c t="n" s="0">
        <x:v>27.44438</x:v>
      </x:c>
      <x:c t="n" s="0">
        <x:v>25.92155</x:v>
      </x:c>
      <x:c t="n" s="0">
        <x:v>22.16235</x:v>
      </x:c>
      <x:c t="n" s="0">
        <x:v>18.35155</x:v>
      </x:c>
      <x:c t="n" s="0">
        <x:v>12.0429</x:v>
      </x:c>
      <x:c t="n" s="0">
        <x:v>9.929935</x:v>
      </x:c>
      <x:c t="n" s="0">
        <x:v>10.37147</x:v>
      </x:c>
      <x:c t="n" s="0">
        <x:v>5.764222</x:v>
      </x:c>
      <x:c t="n" s="0">
        <x:v>4.857587</x:v>
      </x:c>
      <x:c t="n" s="0">
        <x:v>4.081255</x:v>
      </x:c>
      <x:c t="n" s="0">
        <x:v>5.837106</x:v>
      </x:c>
      <x:c t="n" s="0">
        <x:v>3.748817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43948.91</x:v>
      </x:c>
      <x:c t="n" s="7">
        <x:v>43948.91</x:v>
      </x:c>
      <x:c t="n" s="0">
        <x:v>38.9402</x:v>
      </x:c>
      <x:c t="n" s="0">
        <x:v>54.20069</x:v>
      </x:c>
      <x:c t="n" s="0">
        <x:v>66.65542</x:v>
      </x:c>
      <x:c t="n" s="0">
        <x:v>69.82442</x:v>
      </x:c>
      <x:c t="n" s="0">
        <x:v>-24.2647</x:v>
      </x:c>
      <x:c t="n" s="0">
        <x:v>-26.27784</x:v>
      </x:c>
      <x:c t="n" s="0">
        <x:v>-24.90723</x:v>
      </x:c>
      <x:c t="n" s="0">
        <x:v>-20.97699</x:v>
      </x:c>
      <x:c t="n" s="0">
        <x:v>-18.80362</x:v>
      </x:c>
      <x:c t="n" s="0">
        <x:v>0.5939781</x:v>
      </x:c>
      <x:c t="n" s="0">
        <x:v>8.608237</x:v>
      </x:c>
      <x:c t="n" s="0">
        <x:v>5.753308</x:v>
      </x:c>
      <x:c t="n" s="0">
        <x:v>9.092656</x:v>
      </x:c>
      <x:c t="n" s="0">
        <x:v>11.31245</x:v>
      </x:c>
      <x:c t="n" s="0">
        <x:v>11.23471</x:v>
      </x:c>
      <x:c t="n" s="0">
        <x:v>12.33035</x:v>
      </x:c>
      <x:c t="n" s="0">
        <x:v>14.55655</x:v>
      </x:c>
      <x:c t="n" s="0">
        <x:v>10.33643</x:v>
      </x:c>
      <x:c t="n" s="0">
        <x:v>14.55032</x:v>
      </x:c>
      <x:c t="n" s="0">
        <x:v>12.85291</x:v>
      </x:c>
      <x:c t="n" s="0">
        <x:v>18.00952</x:v>
      </x:c>
      <x:c t="n" s="0">
        <x:v>25.05076</x:v>
      </x:c>
      <x:c t="n" s="0">
        <x:v>28.37087</x:v>
      </x:c>
      <x:c t="n" s="0">
        <x:v>31.52621</x:v>
      </x:c>
      <x:c t="n" s="0">
        <x:v>31.45886</x:v>
      </x:c>
      <x:c t="n" s="0">
        <x:v>30.14235</x:v>
      </x:c>
      <x:c t="n" s="0">
        <x:v>29.47072</x:v>
      </x:c>
      <x:c t="n" s="0">
        <x:v>28.91995</x:v>
      </x:c>
      <x:c t="n" s="0">
        <x:v>25.49454</x:v>
      </x:c>
      <x:c t="n" s="0">
        <x:v>24.37494</x:v>
      </x:c>
      <x:c t="n" s="0">
        <x:v>22.47442</x:v>
      </x:c>
      <x:c t="n" s="0">
        <x:v>19.07888</x:v>
      </x:c>
      <x:c t="n" s="0">
        <x:v>17.04471</x:v>
      </x:c>
      <x:c t="n" s="0">
        <x:v>14.97813</x:v>
      </x:c>
      <x:c t="n" s="0">
        <x:v>12.34566</x:v>
      </x:c>
      <x:c t="n" s="0">
        <x:v>8.788098</x:v>
      </x:c>
      <x:c t="n" s="0">
        <x:v>7.674522</x:v>
      </x:c>
      <x:c t="n" s="0">
        <x:v>5.140257</x:v>
      </x:c>
      <x:c t="n" s="0">
        <x:v>5.842323</x:v>
      </x:c>
      <x:c t="n" s="0">
        <x:v>4.358732</x:v>
      </x:c>
      <x:c t="n" s="0">
        <x:v>-24.46404</x:v>
      </x:c>
      <x:c t="n" s="0">
        <x:v>-29.16826</x:v>
      </x:c>
      <x:c t="n" s="0">
        <x:v>-24.5907</x:v>
      </x:c>
      <x:c t="n" s="0">
        <x:v>-23.24675</x:v>
      </x:c>
      <x:c t="n" s="0">
        <x:v>-17.84621</x:v>
      </x:c>
      <x:c t="n" s="0">
        <x:v>0.2351191</x:v>
      </x:c>
      <x:c t="n" s="0">
        <x:v>7.530522</x:v>
      </x:c>
      <x:c t="n" s="0">
        <x:v>4.427376</x:v>
      </x:c>
      <x:c t="n" s="0">
        <x:v>6.954383</x:v>
      </x:c>
      <x:c t="n" s="0">
        <x:v>9.850467</x:v>
      </x:c>
      <x:c t="n" s="0">
        <x:v>12.64423</x:v>
      </x:c>
      <x:c t="n" s="0">
        <x:v>3.961912</x:v>
      </x:c>
      <x:c t="n" s="0">
        <x:v>1.453736</x:v>
      </x:c>
      <x:c t="n" s="0">
        <x:v>11.73474</x:v>
      </x:c>
      <x:c t="n" s="0">
        <x:v>17.25926</x:v>
      </x:c>
      <x:c t="n" s="0">
        <x:v>8.621735</x:v>
      </x:c>
      <x:c t="n" s="0">
        <x:v>12.00758</x:v>
      </x:c>
      <x:c t="n" s="0">
        <x:v>24.16506</x:v>
      </x:c>
      <x:c t="n" s="0">
        <x:v>27.99414</x:v>
      </x:c>
      <x:c t="n" s="0">
        <x:v>30.82508</x:v>
      </x:c>
      <x:c t="n" s="0">
        <x:v>32.06056</x:v>
      </x:c>
      <x:c t="n" s="0">
        <x:v>29.88289</x:v>
      </x:c>
      <x:c t="n" s="0">
        <x:v>32.18192</x:v>
      </x:c>
      <x:c t="n" s="0">
        <x:v>31.74403</x:v>
      </x:c>
      <x:c t="n" s="0">
        <x:v>23.84459</x:v>
      </x:c>
      <x:c t="n" s="0">
        <x:v>21.05212</x:v>
      </x:c>
      <x:c t="n" s="0">
        <x:v>20.6758</x:v>
      </x:c>
      <x:c t="n" s="0">
        <x:v>16.96872</x:v>
      </x:c>
      <x:c t="n" s="0">
        <x:v>15.29376</x:v>
      </x:c>
      <x:c t="n" s="0">
        <x:v>12.95476</x:v>
      </x:c>
      <x:c t="n" s="0">
        <x:v>9.511383</x:v>
      </x:c>
      <x:c t="n" s="0">
        <x:v>5.382669</x:v>
      </x:c>
      <x:c t="n" s="0">
        <x:v>6.638285</x:v>
      </x:c>
      <x:c t="n" s="0">
        <x:v>5.85175</x:v>
      </x:c>
      <x:c t="n" s="0">
        <x:v>4.380972</x:v>
      </x:c>
      <x:c t="n" s="0">
        <x:v>3.294635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43948.91</x:v>
      </x:c>
      <x:c t="n" s="7">
        <x:v>43948.91</x:v>
      </x:c>
      <x:c t="n" s="0">
        <x:v>39.56799</x:v>
      </x:c>
      <x:c t="n" s="0">
        <x:v>54.20069</x:v>
      </x:c>
      <x:c t="n" s="0">
        <x:v>69.36378</x:v>
      </x:c>
      <x:c t="n" s="0">
        <x:v>71.80251</x:v>
      </x:c>
      <x:c t="n" s="0">
        <x:v>-24.29365</x:v>
      </x:c>
      <x:c t="n" s="0">
        <x:v>-26.84474</x:v>
      </x:c>
      <x:c t="n" s="0">
        <x:v>-24.7208</x:v>
      </x:c>
      <x:c t="n" s="0">
        <x:v>-20.19073</x:v>
      </x:c>
      <x:c t="n" s="0">
        <x:v>-18.65014</x:v>
      </x:c>
      <x:c t="n" s="0">
        <x:v>0.5434043</x:v>
      </x:c>
      <x:c t="n" s="0">
        <x:v>8.318023</x:v>
      </x:c>
      <x:c t="n" s="0">
        <x:v>5.583222</x:v>
      </x:c>
      <x:c t="n" s="0">
        <x:v>8.742388</x:v>
      </x:c>
      <x:c t="n" s="0">
        <x:v>10.73491</x:v>
      </x:c>
      <x:c t="n" s="0">
        <x:v>11.05857</x:v>
      </x:c>
      <x:c t="n" s="0">
        <x:v>11.76716</x:v>
      </x:c>
      <x:c t="n" s="0">
        <x:v>13.90743</x:v>
      </x:c>
      <x:c t="n" s="0">
        <x:v>11.0707</x:v>
      </x:c>
      <x:c t="n" s="0">
        <x:v>14.58565</x:v>
      </x:c>
      <x:c t="n" s="0">
        <x:v>12.58627</x:v>
      </x:c>
      <x:c t="n" s="0">
        <x:v>17.61232</x:v>
      </x:c>
      <x:c t="n" s="0">
        <x:v>24.53756</x:v>
      </x:c>
      <x:c t="n" s="0">
        <x:v>28.57378</x:v>
      </x:c>
      <x:c t="n" s="0">
        <x:v>31.3626</x:v>
      </x:c>
      <x:c t="n" s="0">
        <x:v>32.23558</x:v>
      </x:c>
      <x:c t="n" s="0">
        <x:v>30.04356</x:v>
      </x:c>
      <x:c t="n" s="0">
        <x:v>29.32563</x:v>
      </x:c>
      <x:c t="n" s="0">
        <x:v>29.49648</x:v>
      </x:c>
      <x:c t="n" s="0">
        <x:v>26.00682</x:v>
      </x:c>
      <x:c t="n" s="0">
        <x:v>24.28172</x:v>
      </x:c>
      <x:c t="n" s="0">
        <x:v>22.34658</x:v>
      </x:c>
      <x:c t="n" s="0">
        <x:v>19.22797</x:v>
      </x:c>
      <x:c t="n" s="0">
        <x:v>16.82131</x:v>
      </x:c>
      <x:c t="n" s="0">
        <x:v>14.65933</x:v>
      </x:c>
      <x:c t="n" s="0">
        <x:v>12.03161</x:v>
      </x:c>
      <x:c t="n" s="0">
        <x:v>8.548101</x:v>
      </x:c>
      <x:c t="n" s="0">
        <x:v>7.534726</x:v>
      </x:c>
      <x:c t="n" s="0">
        <x:v>5.130218</x:v>
      </x:c>
      <x:c t="n" s="0">
        <x:v>5.723737</x:v>
      </x:c>
      <x:c t="n" s="0">
        <x:v>4.206966</x:v>
      </x:c>
      <x:c t="n" s="0">
        <x:v>-24.46404</x:v>
      </x:c>
      <x:c t="n" s="0">
        <x:v>-29.16826</x:v>
      </x:c>
      <x:c t="n" s="0">
        <x:v>-23.27729</x:v>
      </x:c>
      <x:c t="n" s="0">
        <x:v>-15.45265</x:v>
      </x:c>
      <x:c t="n" s="0">
        <x:v>-17.84621</x:v>
      </x:c>
      <x:c t="n" s="0">
        <x:v>0.2351191</x:v>
      </x:c>
      <x:c t="n" s="0">
        <x:v>6.068232</x:v>
      </x:c>
      <x:c t="n" s="0">
        <x:v>3.925958</x:v>
      </x:c>
      <x:c t="n" s="0">
        <x:v>5.806146</x:v>
      </x:c>
      <x:c t="n" s="0">
        <x:v>2.985377</x:v>
      </x:c>
      <x:c t="n" s="0">
        <x:v>9.854313</x:v>
      </x:c>
      <x:c t="n" s="0">
        <x:v>4.553001</x:v>
      </x:c>
      <x:c t="n" s="0">
        <x:v>1.453736</x:v>
      </x:c>
      <x:c t="n" s="0">
        <x:v>14.46364</x:v>
      </x:c>
      <x:c t="n" s="0">
        <x:v>11.55956</x:v>
      </x:c>
      <x:c t="n" s="0">
        <x:v>11.38887</x:v>
      </x:c>
      <x:c t="n" s="0">
        <x:v>14.54058</x:v>
      </x:c>
      <x:c t="n" s="0">
        <x:v>16.38505</x:v>
      </x:c>
      <x:c t="n" s="0">
        <x:v>28.85794</x:v>
      </x:c>
      <x:c t="n" s="0">
        <x:v>31.61828</x:v>
      </x:c>
      <x:c t="n" s="0">
        <x:v>36.62032</x:v>
      </x:c>
      <x:c t="n" s="0">
        <x:v>28.57644</x:v>
      </x:c>
      <x:c t="n" s="0">
        <x:v>23.58139</x:v>
      </x:c>
      <x:c t="n" s="0">
        <x:v>30.17362</x:v>
      </x:c>
      <x:c t="n" s="0">
        <x:v>28.16858</x:v>
      </x:c>
      <x:c t="n" s="0">
        <x:v>23.38183</x:v>
      </x:c>
      <x:c t="n" s="0">
        <x:v>21.1307</x:v>
      </x:c>
      <x:c t="n" s="0">
        <x:v>19.90097</x:v>
      </x:c>
      <x:c t="n" s="0">
        <x:v>15.57255</x:v>
      </x:c>
      <x:c t="n" s="0">
        <x:v>10.61427</x:v>
      </x:c>
      <x:c t="n" s="0">
        <x:v>10.27444</x:v>
      </x:c>
      <x:c t="n" s="0">
        <x:v>7.368724</x:v>
      </x:c>
      <x:c t="n" s="0">
        <x:v>6.550201</x:v>
      </x:c>
      <x:c t="n" s="0">
        <x:v>4.567753</x:v>
      </x:c>
      <x:c t="n" s="0">
        <x:v>5.396061</x:v>
      </x:c>
      <x:c t="n" s="0">
        <x:v>4.08148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43948.91</x:v>
      </x:c>
      <x:c t="n" s="7">
        <x:v>43948.91</x:v>
      </x:c>
      <x:c t="n" s="0">
        <x:v>39.03993</x:v>
      </x:c>
      <x:c t="n" s="0">
        <x:v>54.20069</x:v>
      </x:c>
      <x:c t="n" s="0">
        <x:v>69.04096</x:v>
      </x:c>
      <x:c t="n" s="0">
        <x:v>71.17696</x:v>
      </x:c>
      <x:c t="n" s="0">
        <x:v>-24.31854</x:v>
      </x:c>
      <x:c t="n" s="0">
        <x:v>-27.39575</x:v>
      </x:c>
      <x:c t="n" s="0">
        <x:v>-24.44722</x:v>
      </x:c>
      <x:c t="n" s="0">
        <x:v>-18.91857</x:v>
      </x:c>
      <x:c t="n" s="0">
        <x:v>-18.5232</x:v>
      </x:c>
      <x:c t="n" s="0">
        <x:v>0.4997421</x:v>
      </x:c>
      <x:c t="n" s="0">
        <x:v>8.053829</x:v>
      </x:c>
      <x:c t="n" s="0">
        <x:v>5.083356</x:v>
      </x:c>
      <x:c t="n" s="0">
        <x:v>8.419119</x:v>
      </x:c>
      <x:c t="n" s="0">
        <x:v>10.17249</x:v>
      </x:c>
      <x:c t="n" s="0">
        <x:v>10.90226</x:v>
      </x:c>
      <x:c t="n" s="0">
        <x:v>11.22061</x:v>
      </x:c>
      <x:c t="n" s="0">
        <x:v>13.94488</x:v>
      </x:c>
      <x:c t="n" s="0">
        <x:v>11.76319</x:v>
      </x:c>
      <x:c t="n" s="0">
        <x:v>14.1156</x:v>
      </x:c>
      <x:c t="n" s="0">
        <x:v>12.64115</x:v>
      </x:c>
      <x:c t="n" s="0">
        <x:v>17.14338</x:v>
      </x:c>
      <x:c t="n" s="0">
        <x:v>24.08176</x:v>
      </x:c>
      <x:c t="n" s="0">
        <x:v>27.91538</x:v>
      </x:c>
      <x:c t="n" s="0">
        <x:v>31.45725</x:v>
      </x:c>
      <x:c t="n" s="0">
        <x:v>32.87248</x:v>
      </x:c>
      <x:c t="n" s="0">
        <x:v>29.85029</x:v>
      </x:c>
      <x:c t="n" s="0">
        <x:v>28.87757</x:v>
      </x:c>
      <x:c t="n" s="0">
        <x:v>29.5955</x:v>
      </x:c>
      <x:c t="n" s="0">
        <x:v>25.67226</x:v>
      </x:c>
      <x:c t="n" s="0">
        <x:v>23.8583</x:v>
      </x:c>
      <x:c t="n" s="0">
        <x:v>22.08343</x:v>
      </x:c>
      <x:c t="n" s="0">
        <x:v>19.21011</x:v>
      </x:c>
      <x:c t="n" s="0">
        <x:v>16.56964</x:v>
      </x:c>
      <x:c t="n" s="0">
        <x:v>14.38256</x:v>
      </x:c>
      <x:c t="n" s="0">
        <x:v>11.87706</x:v>
      </x:c>
      <x:c t="n" s="0">
        <x:v>8.473213</x:v>
      </x:c>
      <x:c t="n" s="0">
        <x:v>7.518961</x:v>
      </x:c>
      <x:c t="n" s="0">
        <x:v>5.028305</x:v>
      </x:c>
      <x:c t="n" s="0">
        <x:v>5.792339</x:v>
      </x:c>
      <x:c t="n" s="0">
        <x:v>4.286681</x:v>
      </x:c>
      <x:c t="n" s="0">
        <x:v>-24.46404</x:v>
      </x:c>
      <x:c t="n" s="0">
        <x:v>-29.16826</x:v>
      </x:c>
      <x:c t="n" s="0">
        <x:v>-23.11832</x:v>
      </x:c>
      <x:c t="n" s="0">
        <x:v>-14.96389</x:v>
      </x:c>
      <x:c t="n" s="0">
        <x:v>-17.84621</x:v>
      </x:c>
      <x:c t="n" s="0">
        <x:v>0.2351191</x:v>
      </x:c>
      <x:c t="n" s="0">
        <x:v>6.068232</x:v>
      </x:c>
      <x:c t="n" s="0">
        <x:v>-4.511393</x:v>
      </x:c>
      <x:c t="n" s="0">
        <x:v>4.663834</x:v>
      </x:c>
      <x:c t="n" s="0">
        <x:v>2.985377</x:v>
      </x:c>
      <x:c t="n" s="0">
        <x:v>9.854313</x:v>
      </x:c>
      <x:c t="n" s="0">
        <x:v>4.553001</x:v>
      </x:c>
      <x:c t="n" s="0">
        <x:v>15.98925</x:v>
      </x:c>
      <x:c t="n" s="0">
        <x:v>12.52878</x:v>
      </x:c>
      <x:c t="n" s="0">
        <x:v>8.99846</x:v>
      </x:c>
      <x:c t="n" s="0">
        <x:v>13.05787</x:v>
      </x:c>
      <x:c t="n" s="0">
        <x:v>11.74944</x:v>
      </x:c>
      <x:c t="n" s="0">
        <x:v>21.46735</x:v>
      </x:c>
      <x:c t="n" s="0">
        <x:v>19.95875</x:v>
      </x:c>
      <x:c t="n" s="0">
        <x:v>30.27182</x:v>
      </x:c>
      <x:c t="n" s="0">
        <x:v>32.30537</x:v>
      </x:c>
      <x:c t="n" s="0">
        <x:v>29.08411</x:v>
      </x:c>
      <x:c t="n" s="0">
        <x:v>28.03504</x:v>
      </x:c>
      <x:c t="n" s="0">
        <x:v>31.20299</x:v>
      </x:c>
      <x:c t="n" s="0">
        <x:v>25.7346</x:v>
      </x:c>
      <x:c t="n" s="0">
        <x:v>21.64133</x:v>
      </x:c>
      <x:c t="n" s="0">
        <x:v>19.44499</x:v>
      </x:c>
      <x:c t="n" s="0">
        <x:v>19.48401</x:v>
      </x:c>
      <x:c t="n" s="0">
        <x:v>14.64371</x:v>
      </x:c>
      <x:c t="n" s="0">
        <x:v>13.23445</x:v>
      </x:c>
      <x:c t="n" s="0">
        <x:v>11.59996</x:v>
      </x:c>
      <x:c t="n" s="0">
        <x:v>7.865744</x:v>
      </x:c>
      <x:c t="n" s="0">
        <x:v>7.329662</x:v>
      </x:c>
      <x:c t="n" s="0">
        <x:v>5.02022</x:v>
      </x:c>
      <x:c t="n" s="0">
        <x:v>6.503407</x:v>
      </x:c>
      <x:c t="n" s="0">
        <x:v>4.825545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43948.91</x:v>
      </x:c>
      <x:c t="n" s="7">
        <x:v>43948.91</x:v>
      </x:c>
      <x:c t="n" s="0">
        <x:v>39.50425</x:v>
      </x:c>
      <x:c t="n" s="0">
        <x:v>54.20069</x:v>
      </x:c>
      <x:c t="n" s="0">
        <x:v>67.27554</x:v>
      </x:c>
      <x:c t="n" s="0">
        <x:v>69.56634</x:v>
      </x:c>
      <x:c t="n" s="0">
        <x:v>-24.36544</x:v>
      </x:c>
      <x:c t="n" s="0">
        <x:v>-27.73906</x:v>
      </x:c>
      <x:c t="n" s="0">
        <x:v>-24.22643</x:v>
      </x:c>
      <x:c t="n" s="0">
        <x:v>-18.06618</x:v>
      </x:c>
      <x:c t="n" s="0">
        <x:v>-18.51553</x:v>
      </x:c>
      <x:c t="n" s="0">
        <x:v>0.4621027</x:v>
      </x:c>
      <x:c t="n" s="0">
        <x:v>7.814734</x:v>
      </x:c>
      <x:c t="n" s="0">
        <x:v>4.478795</x:v>
      </x:c>
      <x:c t="n" s="0">
        <x:v>7.886965</x:v>
      </x:c>
      <x:c t="n" s="0">
        <x:v>9.700836</x:v>
      </x:c>
      <x:c t="n" s="0">
        <x:v>10.76417</x:v>
      </x:c>
      <x:c t="n" s="0">
        <x:v>10.92102</x:v>
      </x:c>
      <x:c t="n" s="0">
        <x:v>14.3102</x:v>
      </x:c>
      <x:c t="n" s="0">
        <x:v>11.13463</x:v>
      </x:c>
      <x:c t="n" s="0">
        <x:v>13.63036</x:v>
      </x:c>
      <x:c t="n" s="0">
        <x:v>12.59979</x:v>
      </x:c>
      <x:c t="n" s="0">
        <x:v>16.7305</x:v>
      </x:c>
      <x:c t="n" s="0">
        <x:v>23.92016</x:v>
      </x:c>
      <x:c t="n" s="0">
        <x:v>28.17984</x:v>
      </x:c>
      <x:c t="n" s="0">
        <x:v>31.24736</x:v>
      </x:c>
      <x:c t="n" s="0">
        <x:v>32.71855</x:v>
      </x:c>
      <x:c t="n" s="0">
        <x:v>29.80956</x:v>
      </x:c>
      <x:c t="n" s="0">
        <x:v>28.90746</x:v>
      </x:c>
      <x:c t="n" s="0">
        <x:v>29.66961</x:v>
      </x:c>
      <x:c t="n" s="0">
        <x:v>26.65476</x:v>
      </x:c>
      <x:c t="n" s="0">
        <x:v>23.60738</x:v>
      </x:c>
      <x:c t="n" s="0">
        <x:v>22.18452</x:v>
      </x:c>
      <x:c t="n" s="0">
        <x:v>19.32233</x:v>
      </x:c>
      <x:c t="n" s="0">
        <x:v>16.36559</x:v>
      </x:c>
      <x:c t="n" s="0">
        <x:v>14.4276</x:v>
      </x:c>
      <x:c t="n" s="0">
        <x:v>12.25347</x:v>
      </x:c>
      <x:c t="n" s="0">
        <x:v>8.557563</x:v>
      </x:c>
      <x:c t="n" s="0">
        <x:v>7.68508</x:v>
      </x:c>
      <x:c t="n" s="0">
        <x:v>5.086473</x:v>
      </x:c>
      <x:c t="n" s="0">
        <x:v>5.810393</x:v>
      </x:c>
      <x:c t="n" s="0">
        <x:v>4.531358</x:v>
      </x:c>
      <x:c t="n" s="0">
        <x:v>-24.90768</x:v>
      </x:c>
      <x:c t="n" s="0">
        <x:v>-27.62613</x:v>
      </x:c>
      <x:c t="n" s="0">
        <x:v>-23.11832</x:v>
      </x:c>
      <x:c t="n" s="0">
        <x:v>-14.96389</x:v>
      </x:c>
      <x:c t="n" s="0">
        <x:v>-19.4927</x:v>
      </x:c>
      <x:c t="n" s="0">
        <x:v>0.2351191</x:v>
      </x:c>
      <x:c t="n" s="0">
        <x:v>6.068232</x:v>
      </x:c>
      <x:c t="n" s="0">
        <x:v>-4.511393</x:v>
      </x:c>
      <x:c t="n" s="0">
        <x:v>1.641034</x:v>
      </x:c>
      <x:c t="n" s="0">
        <x:v>6.568723</x:v>
      </x:c>
      <x:c t="n" s="0">
        <x:v>9.854313</x:v>
      </x:c>
      <x:c t="n" s="0">
        <x:v>11.1724</x:v>
      </x:c>
      <x:c t="n" s="0">
        <x:v>15.98925</x:v>
      </x:c>
      <x:c t="n" s="0">
        <x:v>0.6246667</x:v>
      </x:c>
      <x:c t="n" s="0">
        <x:v>8.521723</x:v>
      </x:c>
      <x:c t="n" s="0">
        <x:v>12.05671</x:v>
      </x:c>
      <x:c t="n" s="0">
        <x:v>18.64465</x:v>
      </x:c>
      <x:c t="n" s="0">
        <x:v>24.94817</x:v>
      </x:c>
      <x:c t="n" s="0">
        <x:v>30.97926</x:v>
      </x:c>
      <x:c t="n" s="0">
        <x:v>28.13053</x:v>
      </x:c>
      <x:c t="n" s="0">
        <x:v>32.89882</x:v>
      </x:c>
      <x:c t="n" s="0">
        <x:v>29.55524</x:v>
      </x:c>
      <x:c t="n" s="0">
        <x:v>25.82693</x:v>
      </x:c>
      <x:c t="n" s="0">
        <x:v>28.39201</x:v>
      </x:c>
      <x:c t="n" s="0">
        <x:v>29.39756</x:v>
      </x:c>
      <x:c t="n" s="0">
        <x:v>24.54504</x:v>
      </x:c>
      <x:c t="n" s="0">
        <x:v>22.78039</x:v>
      </x:c>
      <x:c t="n" s="0">
        <x:v>19.17163</x:v>
      </x:c>
      <x:c t="n" s="0">
        <x:v>14.74847</x:v>
      </x:c>
      <x:c t="n" s="0">
        <x:v>14.61113</x:v>
      </x:c>
      <x:c t="n" s="0">
        <x:v>13.42611</x:v>
      </x:c>
      <x:c t="n" s="0">
        <x:v>8.480133</x:v>
      </x:c>
      <x:c t="n" s="0">
        <x:v>8.688896</x:v>
      </x:c>
      <x:c t="n" s="0">
        <x:v>4.733388</x:v>
      </x:c>
      <x:c t="n" s="0">
        <x:v>5.955104</x:v>
      </x:c>
      <x:c t="n" s="0">
        <x:v>5.542042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43948.91</x:v>
      </x:c>
      <x:c t="n" s="7">
        <x:v>43948.91</x:v>
      </x:c>
      <x:c t="n" s="0">
        <x:v>39.27332</x:v>
      </x:c>
      <x:c t="n" s="0">
        <x:v>54.20069</x:v>
      </x:c>
      <x:c t="n" s="0">
        <x:v>69.72446</x:v>
      </x:c>
      <x:c t="n" s="0">
        <x:v>71.95856</x:v>
      </x:c>
      <x:c t="n" s="0">
        <x:v>-24.47784</x:v>
      </x:c>
      <x:c t="n" s="0">
        <x:v>-27.53399</x:v>
      </x:c>
      <x:c t="n" s="0">
        <x:v>-24.04647</x:v>
      </x:c>
      <x:c t="n" s="0">
        <x:v>-17.45093</x:v>
      </x:c>
      <x:c t="n" s="0">
        <x:v>-18.79204</x:v>
      </x:c>
      <x:c t="n" s="0">
        <x:v>0.4296972</x:v>
      </x:c>
      <x:c t="n" s="0">
        <x:v>7.599574</x:v>
      </x:c>
      <x:c t="n" s="0">
        <x:v>4.372184</x:v>
      </x:c>
      <x:c t="n" s="0">
        <x:v>7.374384</x:v>
      </x:c>
      <x:c t="n" s="0">
        <x:v>9.473113</x:v>
      </x:c>
      <x:c t="n" s="0">
        <x:v>10.49438</x:v>
      </x:c>
      <x:c t="n" s="0">
        <x:v>11.26044</x:v>
      </x:c>
      <x:c t="n" s="0">
        <x:v>14.28829</x:v>
      </x:c>
      <x:c t="n" s="0">
        <x:v>10.50146</x:v>
      </x:c>
      <x:c t="n" s="0">
        <x:v>13.44647</x:v>
      </x:c>
      <x:c t="n" s="0">
        <x:v>12.68193</x:v>
      </x:c>
      <x:c t="n" s="0">
        <x:v>17.84991</x:v>
      </x:c>
      <x:c t="n" s="0">
        <x:v>24.04124</x:v>
      </x:c>
      <x:c t="n" s="0">
        <x:v>28.07174</x:v>
      </x:c>
      <x:c t="n" s="0">
        <x:v>30.83573</x:v>
      </x:c>
      <x:c t="n" s="0">
        <x:v>32.91424</x:v>
      </x:c>
      <x:c t="n" s="0">
        <x:v>29.57447</x:v>
      </x:c>
      <x:c t="n" s="0">
        <x:v>28.60474</x:v>
      </x:c>
      <x:c t="n" s="0">
        <x:v>29.39401</x:v>
      </x:c>
      <x:c t="n" s="0">
        <x:v>26.54654</x:v>
      </x:c>
      <x:c t="n" s="0">
        <x:v>23.77631</x:v>
      </x:c>
      <x:c t="n" s="0">
        <x:v>21.90592</x:v>
      </x:c>
      <x:c t="n" s="0">
        <x:v>19.0969</x:v>
      </x:c>
      <x:c t="n" s="0">
        <x:v>16.12302</x:v>
      </x:c>
      <x:c t="n" s="0">
        <x:v>14.24094</x:v>
      </x:c>
      <x:c t="n" s="0">
        <x:v>12.16158</x:v>
      </x:c>
      <x:c t="n" s="0">
        <x:v>8.434071</x:v>
      </x:c>
      <x:c t="n" s="0">
        <x:v>7.848797</x:v>
      </x:c>
      <x:c t="n" s="0">
        <x:v>5.197635</x:v>
      </x:c>
      <x:c t="n" s="0">
        <x:v>5.852384</x:v>
      </x:c>
      <x:c t="n" s="0">
        <x:v>4.416739</x:v>
      </x:c>
      <x:c t="n" s="0">
        <x:v>-25.1974</x:v>
      </x:c>
      <x:c t="n" s="0">
        <x:v>-26.4904</x:v>
      </x:c>
      <x:c t="n" s="0">
        <x:v>-23.11832</x:v>
      </x:c>
      <x:c t="n" s="0">
        <x:v>-14.96389</x:v>
      </x:c>
      <x:c t="n" s="0">
        <x:v>-20.8989</x:v>
      </x:c>
      <x:c t="n" s="0">
        <x:v>0.2351191</x:v>
      </x:c>
      <x:c t="n" s="0">
        <x:v>6.068232</x:v>
      </x:c>
      <x:c t="n" s="0">
        <x:v>6.165804</x:v>
      </x:c>
      <x:c t="n" s="0">
        <x:v>1.641034</x:v>
      </x:c>
      <x:c t="n" s="0">
        <x:v>7.830311</x:v>
      </x:c>
      <x:c t="n" s="0">
        <x:v>6.617957</x:v>
      </x:c>
      <x:c t="n" s="0">
        <x:v>12.84356</x:v>
      </x:c>
      <x:c t="n" s="0">
        <x:v>11.35992</x:v>
      </x:c>
      <x:c t="n" s="0">
        <x:v>-2.252876</x:v>
      </x:c>
      <x:c t="n" s="0">
        <x:v>13.37049</x:v>
      </x:c>
      <x:c t="n" s="0">
        <x:v>13.63264</x:v>
      </x:c>
      <x:c t="n" s="0">
        <x:v>19.53117</x:v>
      </x:c>
      <x:c t="n" s="0">
        <x:v>21.1082</x:v>
      </x:c>
      <x:c t="n" s="0">
        <x:v>22.03541</x:v>
      </x:c>
      <x:c t="n" s="0">
        <x:v>29.81551</x:v>
      </x:c>
      <x:c t="n" s="0">
        <x:v>33.88374</x:v>
      </x:c>
      <x:c t="n" s="0">
        <x:v>29.7226</x:v>
      </x:c>
      <x:c t="n" s="0">
        <x:v>31.6245</x:v>
      </x:c>
      <x:c t="n" s="0">
        <x:v>25.82071</x:v>
      </x:c>
      <x:c t="n" s="0">
        <x:v>26.88195</x:v>
      </x:c>
      <x:c t="n" s="0">
        <x:v>24.43763</x:v>
      </x:c>
      <x:c t="n" s="0">
        <x:v>20.45386</x:v>
      </x:c>
      <x:c t="n" s="0">
        <x:v>17.27075</x:v>
      </x:c>
      <x:c t="n" s="0">
        <x:v>14.67251</x:v>
      </x:c>
      <x:c t="n" s="0">
        <x:v>14.67246</x:v>
      </x:c>
      <x:c t="n" s="0">
        <x:v>11.18559</x:v>
      </x:c>
      <x:c t="n" s="0">
        <x:v>9.326329</x:v>
      </x:c>
      <x:c t="n" s="0">
        <x:v>8.567225</x:v>
      </x:c>
      <x:c t="n" s="0">
        <x:v>6.328917</x:v>
      </x:c>
      <x:c t="n" s="0">
        <x:v>4.737362</x:v>
      </x:c>
      <x:c t="n" s="0">
        <x:v>2.986522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43948.91</x:v>
      </x:c>
      <x:c t="n" s="7">
        <x:v>43948.91</x:v>
      </x:c>
      <x:c t="n" s="0">
        <x:v>41.77899</x:v>
      </x:c>
      <x:c t="n" s="0">
        <x:v>54.20069</x:v>
      </x:c>
      <x:c t="n" s="0">
        <x:v>70.96574</x:v>
      </x:c>
      <x:c t="n" s="0">
        <x:v>72.99861</x:v>
      </x:c>
      <x:c t="n" s="0">
        <x:v>-24.57627</x:v>
      </x:c>
      <x:c t="n" s="0">
        <x:v>-27.36599</x:v>
      </x:c>
      <x:c t="n" s="0">
        <x:v>-23.89849</x:v>
      </x:c>
      <x:c t="n" s="0">
        <x:v>-16.98668</x:v>
      </x:c>
      <x:c t="n" s="0">
        <x:v>-19.04294</x:v>
      </x:c>
      <x:c t="n" s="0">
        <x:v>2.655786</x:v>
      </x:c>
      <x:c t="n" s="0">
        <x:v>7.397618</x:v>
      </x:c>
      <x:c t="n" s="0">
        <x:v>4.948429</x:v>
      </x:c>
      <x:c t="n" s="0">
        <x:v>6.882963</x:v>
      </x:c>
      <x:c t="n" s="0">
        <x:v>9.268707</x:v>
      </x:c>
      <x:c t="n" s="0">
        <x:v>9.996836</x:v>
      </x:c>
      <x:c t="n" s="0">
        <x:v>11.53069</x:v>
      </x:c>
      <x:c t="n" s="0">
        <x:v>13.73907</x:v>
      </x:c>
      <x:c t="n" s="0">
        <x:v>9.833302</x:v>
      </x:c>
      <x:c t="n" s="0">
        <x:v>13.53434</x:v>
      </x:c>
      <x:c t="n" s="0">
        <x:v>13.34394</x:v>
      </x:c>
      <x:c t="n" s="0">
        <x:v>17.39723</x:v>
      </x:c>
      <x:c t="n" s="0">
        <x:v>23.43192</x:v>
      </x:c>
      <x:c t="n" s="0">
        <x:v>27.83165</x:v>
      </x:c>
      <x:c t="n" s="0">
        <x:v>31.57717</x:v>
      </x:c>
      <x:c t="n" s="0">
        <x:v>33.20266</x:v>
      </x:c>
      <x:c t="n" s="0">
        <x:v>29.86784</x:v>
      </x:c>
      <x:c t="n" s="0">
        <x:v>29.38654</x:v>
      </x:c>
      <x:c t="n" s="0">
        <x:v>29.07454</x:v>
      </x:c>
      <x:c t="n" s="0">
        <x:v>26.33501</x:v>
      </x:c>
      <x:c t="n" s="0">
        <x:v>24.04628</x:v>
      </x:c>
      <x:c t="n" s="0">
        <x:v>21.7894</x:v>
      </x:c>
      <x:c t="n" s="0">
        <x:v>18.68104</x:v>
      </x:c>
      <x:c t="n" s="0">
        <x:v>16.06118</x:v>
      </x:c>
      <x:c t="n" s="0">
        <x:v>14.48124</x:v>
      </x:c>
      <x:c t="n" s="0">
        <x:v>11.96308</x:v>
      </x:c>
      <x:c t="n" s="0">
        <x:v>8.693353</x:v>
      </x:c>
      <x:c t="n" s="0">
        <x:v>8.833798</x:v>
      </x:c>
      <x:c t="n" s="0">
        <x:v>5.669014</x:v>
      </x:c>
      <x:c t="n" s="0">
        <x:v>5.854872</x:v>
      </x:c>
      <x:c t="n" s="0">
        <x:v>4.356372</x:v>
      </x:c>
      <x:c t="n" s="0">
        <x:v>-25.1974</x:v>
      </x:c>
      <x:c t="n" s="0">
        <x:v>-26.4904</x:v>
      </x:c>
      <x:c t="n" s="0">
        <x:v>-23.11832</x:v>
      </x:c>
      <x:c t="n" s="0">
        <x:v>-14.96389</x:v>
      </x:c>
      <x:c t="n" s="0">
        <x:v>-20.8989</x:v>
      </x:c>
      <x:c t="n" s="0">
        <x:v>9.543389</x:v>
      </x:c>
      <x:c t="n" s="0">
        <x:v>5.930449</x:v>
      </x:c>
      <x:c t="n" s="0">
        <x:v>7.321285</x:v>
      </x:c>
      <x:c t="n" s="0">
        <x:v>1.950586</x:v>
      </x:c>
      <x:c t="n" s="0">
        <x:v>7.830311</x:v>
      </x:c>
      <x:c t="n" s="0">
        <x:v>4.618573</x:v>
      </x:c>
      <x:c t="n" s="0">
        <x:v>12.84356</x:v>
      </x:c>
      <x:c t="n" s="0">
        <x:v>6.988473</x:v>
      </x:c>
      <x:c t="n" s="0">
        <x:v>-5.856745</x:v>
      </x:c>
      <x:c t="n" s="0">
        <x:v>14.76205</x:v>
      </x:c>
      <x:c t="n" s="0">
        <x:v>17.0465</x:v>
      </x:c>
      <x:c t="n" s="0">
        <x:v>13.56846</x:v>
      </x:c>
      <x:c t="n" s="0">
        <x:v>24.57004</x:v>
      </x:c>
      <x:c t="n" s="0">
        <x:v>30.55867</x:v>
      </x:c>
      <x:c t="n" s="0">
        <x:v>34.248</x:v>
      </x:c>
      <x:c t="n" s="0">
        <x:v>33.32959</x:v>
      </x:c>
      <x:c t="n" s="0">
        <x:v>32.28804</x:v>
      </x:c>
      <x:c t="n" s="0">
        <x:v>29.37751</x:v>
      </x:c>
      <x:c t="n" s="0">
        <x:v>27.48853</x:v>
      </x:c>
      <x:c t="n" s="0">
        <x:v>21.00977</x:v>
      </x:c>
      <x:c t="n" s="0">
        <x:v>23.9159</x:v>
      </x:c>
      <x:c t="n" s="0">
        <x:v>22.24555</x:v>
      </x:c>
      <x:c t="n" s="0">
        <x:v>13.54531</x:v>
      </x:c>
      <x:c t="n" s="0">
        <x:v>15.39295</x:v>
      </x:c>
      <x:c t="n" s="0">
        <x:v>14.76559</x:v>
      </x:c>
      <x:c t="n" s="0">
        <x:v>11.80137</x:v>
      </x:c>
      <x:c t="n" s="0">
        <x:v>9.077847</x:v>
      </x:c>
      <x:c t="n" s="0">
        <x:v>12.26583</x:v>
      </x:c>
      <x:c t="n" s="0">
        <x:v>7.099555</x:v>
      </x:c>
      <x:c t="n" s="0">
        <x:v>6.977329</x:v>
      </x:c>
      <x:c t="n" s="0">
        <x:v>4.837523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43948.91</x:v>
      </x:c>
      <x:c t="n" s="7">
        <x:v>43948.91</x:v>
      </x:c>
      <x:c t="n" s="0">
        <x:v>37.13409</x:v>
      </x:c>
      <x:c t="n" s="0">
        <x:v>54.20069</x:v>
      </x:c>
      <x:c t="n" s="0">
        <x:v>72.17187</x:v>
      </x:c>
      <x:c t="n" s="0">
        <x:v>73.93542</x:v>
      </x:c>
      <x:c t="n" s="0">
        <x:v>-24.66217</x:v>
      </x:c>
      <x:c t="n" s="0">
        <x:v>-27.22758</x:v>
      </x:c>
      <x:c t="n" s="0">
        <x:v>-23.77603</x:v>
      </x:c>
      <x:c t="n" s="0">
        <x:v>-16.62609</x:v>
      </x:c>
      <x:c t="n" s="0">
        <x:v>-19.26931</x:v>
      </x:c>
      <x:c t="n" s="0">
        <x:v>4.606325</x:v>
      </x:c>
      <x:c t="n" s="0">
        <x:v>7.211959</x:v>
      </x:c>
      <x:c t="n" s="0">
        <x:v>5.386454</x:v>
      </x:c>
      <x:c t="n" s="0">
        <x:v>6.468998</x:v>
      </x:c>
      <x:c t="n" s="0">
        <x:v>9.067385</x:v>
      </x:c>
      <x:c t="n" s="0">
        <x:v>9.52154</x:v>
      </x:c>
      <x:c t="n" s="0">
        <x:v>11.86289</x:v>
      </x:c>
      <x:c t="n" s="0">
        <x:v>13.33516</x:v>
      </x:c>
      <x:c t="n" s="0">
        <x:v>9.515384</x:v>
      </x:c>
      <x:c t="n" s="0">
        <x:v>13.86675</x:v>
      </x:c>
      <x:c t="n" s="0">
        <x:v>13.79924</x:v>
      </x:c>
      <x:c t="n" s="0">
        <x:v>16.97758</x:v>
      </x:c>
      <x:c t="n" s="0">
        <x:v>24.35768</x:v>
      </x:c>
      <x:c t="n" s="0">
        <x:v>28.6255</x:v>
      </x:c>
      <x:c t="n" s="0">
        <x:v>31.23682</x:v>
      </x:c>
      <x:c t="n" s="0">
        <x:v>32.96669</x:v>
      </x:c>
      <x:c t="n" s="0">
        <x:v>30.5622</x:v>
      </x:c>
      <x:c t="n" s="0">
        <x:v>29.29054</x:v>
      </x:c>
      <x:c t="n" s="0">
        <x:v>28.83122</x:v>
      </x:c>
      <x:c t="n" s="0">
        <x:v>25.94767</x:v>
      </x:c>
      <x:c t="n" s="0">
        <x:v>24.37835</x:v>
      </x:c>
      <x:c t="n" s="0">
        <x:v>21.70838</x:v>
      </x:c>
      <x:c t="n" s="0">
        <x:v>18.60273</x:v>
      </x:c>
      <x:c t="n" s="0">
        <x:v>15.92313</x:v>
      </x:c>
      <x:c t="n" s="0">
        <x:v>14.86574</x:v>
      </x:c>
      <x:c t="n" s="0">
        <x:v>13.46365</x:v>
      </x:c>
      <x:c t="n" s="0">
        <x:v>9.586245</x:v>
      </x:c>
      <x:c t="n" s="0">
        <x:v>10.50185</x:v>
      </x:c>
      <x:c t="n" s="0">
        <x:v>5.81208</x:v>
      </x:c>
      <x:c t="n" s="0">
        <x:v>6.041378</x:v>
      </x:c>
      <x:c t="n" s="0">
        <x:v>4.446651</x:v>
      </x:c>
      <x:c t="n" s="0">
        <x:v>-25.1974</x:v>
      </x:c>
      <x:c t="n" s="0">
        <x:v>-26.4904</x:v>
      </x:c>
      <x:c t="n" s="0">
        <x:v>-23.11832</x:v>
      </x:c>
      <x:c t="n" s="0">
        <x:v>-14.96389</x:v>
      </x:c>
      <x:c t="n" s="0">
        <x:v>-20.8989</x:v>
      </x:c>
      <x:c t="n" s="0">
        <x:v>9.543389</x:v>
      </x:c>
      <x:c t="n" s="0">
        <x:v>5.930449</x:v>
      </x:c>
      <x:c t="n" s="0">
        <x:v>7.321285</x:v>
      </x:c>
      <x:c t="n" s="0">
        <x:v>2.765454</x:v>
      </x:c>
      <x:c t="n" s="0">
        <x:v>7.136486</x:v>
      </x:c>
      <x:c t="n" s="0">
        <x:v>4.618573</x:v>
      </x:c>
      <x:c t="n" s="0">
        <x:v>13.7722</x:v>
      </x:c>
      <x:c t="n" s="0">
        <x:v>13.20886</x:v>
      </x:c>
      <x:c t="n" s="0">
        <x:v>9.132834</x:v>
      </x:c>
      <x:c t="n" s="0">
        <x:v>15.02695</x:v>
      </x:c>
      <x:c t="n" s="0">
        <x:v>13.59377</x:v>
      </x:c>
      <x:c t="n" s="0">
        <x:v>10.45766</x:v>
      </x:c>
      <x:c t="n" s="0">
        <x:v>26.62552</x:v>
      </x:c>
      <x:c t="n" s="0">
        <x:v>29.2458</x:v>
      </x:c>
      <x:c t="n" s="0">
        <x:v>23.9982</x:v>
      </x:c>
      <x:c t="n" s="0">
        <x:v>33.83123</x:v>
      </x:c>
      <x:c t="n" s="0">
        <x:v>32.5191</x:v>
      </x:c>
      <x:c t="n" s="0">
        <x:v>30.0988</x:v>
      </x:c>
      <x:c t="n" s="0">
        <x:v>26.96729</x:v>
      </x:c>
      <x:c t="n" s="0">
        <x:v>23.97747</x:v>
      </x:c>
      <x:c t="n" s="0">
        <x:v>26.5077</x:v>
      </x:c>
      <x:c t="n" s="0">
        <x:v>20.99078</x:v>
      </x:c>
      <x:c t="n" s="0">
        <x:v>23.06317</x:v>
      </x:c>
      <x:c t="n" s="0">
        <x:v>21.0885</x:v>
      </x:c>
      <x:c t="n" s="0">
        <x:v>18.65593</x:v>
      </x:c>
      <x:c t="n" s="0">
        <x:v>17.82807</x:v>
      </x:c>
      <x:c t="n" s="0">
        <x:v>13.40962</x:v>
      </x:c>
      <x:c t="n" s="0">
        <x:v>15.12675</x:v>
      </x:c>
      <x:c t="n" s="0">
        <x:v>6.891686</x:v>
      </x:c>
      <x:c t="n" s="0">
        <x:v>5.9837</x:v>
      </x:c>
      <x:c t="n" s="0">
        <x:v>4.663742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43948.91</x:v>
      </x:c>
      <x:c t="n" s="7">
        <x:v>43948.91</x:v>
      </x:c>
      <x:c t="n" s="0">
        <x:v>40.48315</x:v>
      </x:c>
      <x:c t="n" s="0">
        <x:v>54.20069</x:v>
      </x:c>
      <x:c t="n" s="0">
        <x:v>67.51344</x:v>
      </x:c>
      <x:c t="n" s="0">
        <x:v>71.3567</x:v>
      </x:c>
      <x:c t="n" s="0">
        <x:v>-24.73674</x:v>
      </x:c>
      <x:c t="n" s="0">
        <x:v>-26.91227</x:v>
      </x:c>
      <x:c t="n" s="0">
        <x:v>-23.59209</x:v>
      </x:c>
      <x:c t="n" s="0">
        <x:v>-16.33696</x:v>
      </x:c>
      <x:c t="n" s="0">
        <x:v>-19.47248</x:v>
      </x:c>
      <x:c t="n" s="0">
        <x:v>5.775719</x:v>
      </x:c>
      <x:c t="n" s="0">
        <x:v>7.046865</x:v>
      </x:c>
      <x:c t="n" s="0">
        <x:v>5.744823</x:v>
      </x:c>
      <x:c t="n" s="0">
        <x:v>6.089108</x:v>
      </x:c>
      <x:c t="n" s="0">
        <x:v>8.758723</x:v>
      </x:c>
      <x:c t="n" s="0">
        <x:v>9.06989</x:v>
      </x:c>
      <x:c t="n" s="0">
        <x:v>12.2245</x:v>
      </x:c>
      <x:c t="n" s="0">
        <x:v>13.76388</x:v>
      </x:c>
      <x:c t="n" s="0">
        <x:v>9.542149</x:v>
      </x:c>
      <x:c t="n" s="0">
        <x:v>13.65059</x:v>
      </x:c>
      <x:c t="n" s="0">
        <x:v>13.71401</x:v>
      </x:c>
      <x:c t="n" s="0">
        <x:v>16.48337</x:v>
      </x:c>
      <x:c t="n" s="0">
        <x:v>25.86218</x:v>
      </x:c>
      <x:c t="n" s="0">
        <x:v>28.36064</x:v>
      </x:c>
      <x:c t="n" s="0">
        <x:v>31.09867</x:v>
      </x:c>
      <x:c t="n" s="0">
        <x:v>33.62392</x:v>
      </x:c>
      <x:c t="n" s="0">
        <x:v>30.64924</x:v>
      </x:c>
      <x:c t="n" s="0">
        <x:v>29.17797</x:v>
      </x:c>
      <x:c t="n" s="0">
        <x:v>28.64866</x:v>
      </x:c>
      <x:c t="n" s="0">
        <x:v>25.92345</x:v>
      </x:c>
      <x:c t="n" s="0">
        <x:v>24.42675</x:v>
      </x:c>
      <x:c t="n" s="0">
        <x:v>21.80761</x:v>
      </x:c>
      <x:c t="n" s="0">
        <x:v>19.94867</x:v>
      </x:c>
      <x:c t="n" s="0">
        <x:v>17.30743</x:v>
      </x:c>
      <x:c t="n" s="0">
        <x:v>15.54636</x:v>
      </x:c>
      <x:c t="n" s="0">
        <x:v>13.44888</x:v>
      </x:c>
      <x:c t="n" s="0">
        <x:v>9.701513</x:v>
      </x:c>
      <x:c t="n" s="0">
        <x:v>10.83386</x:v>
      </x:c>
      <x:c t="n" s="0">
        <x:v>5.872751</x:v>
      </x:c>
      <x:c t="n" s="0">
        <x:v>5.882164</x:v>
      </x:c>
      <x:c t="n" s="0">
        <x:v>4.439621</x:v>
      </x:c>
      <x:c t="n" s="0">
        <x:v>-25.1974</x:v>
      </x:c>
      <x:c t="n" s="0">
        <x:v>-24.28574</x:v>
      </x:c>
      <x:c t="n" s="0">
        <x:v>-22.08006</x:v>
      </x:c>
      <x:c t="n" s="0">
        <x:v>-14.92652</x:v>
      </x:c>
      <x:c t="n" s="0">
        <x:v>-20.8989</x:v>
      </x:c>
      <x:c t="n" s="0">
        <x:v>9.543389</x:v>
      </x:c>
      <x:c t="n" s="0">
        <x:v>5.930449</x:v>
      </x:c>
      <x:c t="n" s="0">
        <x:v>7.501034</x:v>
      </x:c>
      <x:c t="n" s="0">
        <x:v>2.765454</x:v>
      </x:c>
      <x:c t="n" s="0">
        <x:v>6.310341</x:v>
      </x:c>
      <x:c t="n" s="0">
        <x:v>7.788363</x:v>
      </x:c>
      <x:c t="n" s="0">
        <x:v>13.89002</x:v>
      </x:c>
      <x:c t="n" s="0">
        <x:v>15.66705</x:v>
      </x:c>
      <x:c t="n" s="0">
        <x:v>10.06446</x:v>
      </x:c>
      <x:c t="n" s="0">
        <x:v>10.22405</x:v>
      </x:c>
      <x:c t="n" s="0">
        <x:v>15.09539</x:v>
      </x:c>
      <x:c t="n" s="0">
        <x:v>13.72489</x:v>
      </x:c>
      <x:c t="n" s="0">
        <x:v>30.32997</x:v>
      </x:c>
      <x:c t="n" s="0">
        <x:v>24.33973</x:v>
      </x:c>
      <x:c t="n" s="0">
        <x:v>29.94539</x:v>
      </x:c>
      <x:c t="n" s="0">
        <x:v>36.08081</x:v>
      </x:c>
      <x:c t="n" s="0">
        <x:v>29.50599</x:v>
      </x:c>
      <x:c t="n" s="0">
        <x:v>26.65784</x:v>
      </x:c>
      <x:c t="n" s="0">
        <x:v>27.69494</x:v>
      </x:c>
      <x:c t="n" s="0">
        <x:v>27.96798</x:v>
      </x:c>
      <x:c t="n" s="0">
        <x:v>23.59651</x:v>
      </x:c>
      <x:c t="n" s="0">
        <x:v>22.6897</x:v>
      </x:c>
      <x:c t="n" s="0">
        <x:v>21.83862</x:v>
      </x:c>
      <x:c t="n" s="0">
        <x:v>16.63429</x:v>
      </x:c>
      <x:c t="n" s="0">
        <x:v>16.29109</x:v>
      </x:c>
      <x:c t="n" s="0">
        <x:v>12.34732</x:v>
      </x:c>
      <x:c t="n" s="0">
        <x:v>8.964441</x:v>
      </x:c>
      <x:c t="n" s="0">
        <x:v>12.37039</x:v>
      </x:c>
      <x:c t="n" s="0">
        <x:v>6.071718</x:v>
      </x:c>
      <x:c t="n" s="0">
        <x:v>5.334173</x:v>
      </x:c>
      <x:c t="n" s="0">
        <x:v>4.559744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43948.91</x:v>
      </x:c>
      <x:c t="n" s="7">
        <x:v>43948.91</x:v>
      </x:c>
      <x:c t="n" s="0">
        <x:v>39.06946</x:v>
      </x:c>
      <x:c t="n" s="0">
        <x:v>54.20069</x:v>
      </x:c>
      <x:c t="n" s="0">
        <x:v>57.71614</x:v>
      </x:c>
      <x:c t="n" s="0">
        <x:v>65.2171</x:v>
      </x:c>
      <x:c t="n" s="0">
        <x:v>-24.80169</x:v>
      </x:c>
      <x:c t="n" s="0">
        <x:v>-26.17524</x:v>
      </x:c>
      <x:c t="n" s="0">
        <x:v>-23.22948</x:v>
      </x:c>
      <x:c t="n" s="0">
        <x:v>-16.09609</x:v>
      </x:c>
      <x:c t="n" s="0">
        <x:v>-19.65388</x:v>
      </x:c>
      <x:c t="n" s="0">
        <x:v>6.573314</x:v>
      </x:c>
      <x:c t="n" s="0">
        <x:v>6.900725</x:v>
      </x:c>
      <x:c t="n" s="0">
        <x:v>6.071301</x:v>
      </x:c>
      <x:c t="n" s="0">
        <x:v>6.435132</x:v>
      </x:c>
      <x:c t="n" s="0">
        <x:v>8.476554</x:v>
      </x:c>
      <x:c t="n" s="0">
        <x:v>9.504869</x:v>
      </x:c>
      <x:c t="n" s="0">
        <x:v>12.51116</x:v>
      </x:c>
      <x:c t="n" s="0">
        <x:v>14.09924</x:v>
      </x:c>
      <x:c t="n" s="0">
        <x:v>9.905494</x:v>
      </x:c>
      <x:c t="n" s="0">
        <x:v>13.1752</x:v>
      </x:c>
      <x:c t="n" s="0">
        <x:v>14.10559</x:v>
      </x:c>
      <x:c t="n" s="0">
        <x:v>16.47766</x:v>
      </x:c>
      <x:c t="n" s="0">
        <x:v>25.56277</x:v>
      </x:c>
      <x:c t="n" s="0">
        <x:v>28.03811</x:v>
      </x:c>
      <x:c t="n" s="0">
        <x:v>31.06959</x:v>
      </x:c>
      <x:c t="n" s="0">
        <x:v>34.19835</x:v>
      </x:c>
      <x:c t="n" s="0">
        <x:v>30.32329</x:v>
      </x:c>
      <x:c t="n" s="0">
        <x:v>29.15803</x:v>
      </x:c>
      <x:c t="n" s="0">
        <x:v>28.75591</x:v>
      </x:c>
      <x:c t="n" s="0">
        <x:v>26.46734</x:v>
      </x:c>
      <x:c t="n" s="0">
        <x:v>24.72679</x:v>
      </x:c>
      <x:c t="n" s="0">
        <x:v>22.30036</x:v>
      </x:c>
      <x:c t="n" s="0">
        <x:v>19.80739</x:v>
      </x:c>
      <x:c t="n" s="0">
        <x:v>17.13218</x:v>
      </x:c>
      <x:c t="n" s="0">
        <x:v>15.56727</x:v>
      </x:c>
      <x:c t="n" s="0">
        <x:v>13.37</x:v>
      </x:c>
      <x:c t="n" s="0">
        <x:v>9.780081</x:v>
      </x:c>
      <x:c t="n" s="0">
        <x:v>11.1046</x:v>
      </x:c>
      <x:c t="n" s="0">
        <x:v>6.09503</x:v>
      </x:c>
      <x:c t="n" s="0">
        <x:v>5.874501</x:v>
      </x:c>
      <x:c t="n" s="0">
        <x:v>4.43662</x:v>
      </x:c>
      <x:c t="n" s="0">
        <x:v>-25.1974</x:v>
      </x:c>
      <x:c t="n" s="0">
        <x:v>-23.35554</x:v>
      </x:c>
      <x:c t="n" s="0">
        <x:v>-21.55857</x:v>
      </x:c>
      <x:c t="n" s="0">
        <x:v>-14.90424</x:v>
      </x:c>
      <x:c t="n" s="0">
        <x:v>-21.24557</x:v>
      </x:c>
      <x:c t="n" s="0">
        <x:v>9.543389</x:v>
      </x:c>
      <x:c t="n" s="0">
        <x:v>5.54862</x:v>
      </x:c>
      <x:c t="n" s="0">
        <x:v>7.605418</x:v>
      </x:c>
      <x:c t="n" s="0">
        <x:v>9.747989</x:v>
      </x:c>
      <x:c t="n" s="0">
        <x:v>6.310341</x:v>
      </x:c>
      <x:c t="n" s="0">
        <x:v>11.86072</x:v>
      </x:c>
      <x:c t="n" s="0">
        <x:v>13.89002</x:v>
      </x:c>
      <x:c t="n" s="0">
        <x:v>14.70321</x:v>
      </x:c>
      <x:c t="n" s="0">
        <x:v>12.02378</x:v>
      </x:c>
      <x:c t="n" s="0">
        <x:v>5.133545</x:v>
      </x:c>
      <x:c t="n" s="0">
        <x:v>13.68075</x:v>
      </x:c>
      <x:c t="n" s="0">
        <x:v>17.25185</x:v>
      </x:c>
      <x:c t="n" s="0">
        <x:v>15.71621</x:v>
      </x:c>
      <x:c t="n" s="0">
        <x:v>26.41515</x:v>
      </x:c>
      <x:c t="n" s="0">
        <x:v>32.75467</x:v>
      </x:c>
      <x:c t="n" s="0">
        <x:v>37.77306</x:v>
      </x:c>
      <x:c t="n" s="0">
        <x:v>28.03761</x:v>
      </x:c>
      <x:c t="n" s="0">
        <x:v>29.4094</x:v>
      </x:c>
      <x:c t="n" s="0">
        <x:v>28.87085</x:v>
      </x:c>
      <x:c t="n" s="0">
        <x:v>27.60036</x:v>
      </x:c>
      <x:c t="n" s="0">
        <x:v>27.77013</x:v>
      </x:c>
      <x:c t="n" s="0">
        <x:v>24.78322</x:v>
      </x:c>
      <x:c t="n" s="0">
        <x:v>19.48108</x:v>
      </x:c>
      <x:c t="n" s="0">
        <x:v>16.37194</x:v>
      </x:c>
      <x:c t="n" s="0">
        <x:v>15.49648</x:v>
      </x:c>
      <x:c t="n" s="0">
        <x:v>13.49008</x:v>
      </x:c>
      <x:c t="n" s="0">
        <x:v>10.01264</x:v>
      </x:c>
      <x:c t="n" s="0">
        <x:v>12.02129</x:v>
      </x:c>
      <x:c t="n" s="0">
        <x:v>7.527269</x:v>
      </x:c>
      <x:c t="n" s="0">
        <x:v>6.007353</x:v>
      </x:c>
      <x:c t="n" s="0">
        <x:v>4.18189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43948.91</x:v>
      </x:c>
      <x:c t="n" s="7">
        <x:v>43948.91</x:v>
      </x:c>
      <x:c t="n" s="0">
        <x:v>39.73826</x:v>
      </x:c>
      <x:c t="n" s="0">
        <x:v>54.20069</x:v>
      </x:c>
      <x:c t="n" s="0">
        <x:v>69.33208</x:v>
      </x:c>
      <x:c t="n" s="0">
        <x:v>72.57664</x:v>
      </x:c>
      <x:c t="n" s="0">
        <x:v>-24.85787</x:v>
      </x:c>
      <x:c t="n" s="0">
        <x:v>-25.63168</x:v>
      </x:c>
      <x:c t="n" s="0">
        <x:v>-22.94205</x:v>
      </x:c>
      <x:c t="n" s="0">
        <x:v>-15.90043</x:v>
      </x:c>
      <x:c t="n" s="0">
        <x:v>-20.05322</x:v>
      </x:c>
      <x:c t="n" s="0">
        <x:v>7.154856</x:v>
      </x:c>
      <x:c t="n" s="0">
        <x:v>6.494328</x:v>
      </x:c>
      <x:c t="n" s="0">
        <x:v>6.331918</x:v>
      </x:c>
      <x:c t="n" s="0">
        <x:v>7.237063</x:v>
      </x:c>
      <x:c t="n" s="0">
        <x:v>8.429589</x:v>
      </x:c>
      <x:c t="n" s="0">
        <x:v>9.939023</x:v>
      </x:c>
      <x:c t="n" s="0">
        <x:v>12.55193</x:v>
      </x:c>
      <x:c t="n" s="0">
        <x:v>13.71894</x:v>
      </x:c>
      <x:c t="n" s="0">
        <x:v>10.2868</x:v>
      </x:c>
      <x:c t="n" s="0">
        <x:v>12.51975</x:v>
      </x:c>
      <x:c t="n" s="0">
        <x:v>13.48721</x:v>
      </x:c>
      <x:c t="n" s="0">
        <x:v>16.45275</x:v>
      </x:c>
      <x:c t="n" s="0">
        <x:v>24.91761</x:v>
      </x:c>
      <x:c t="n" s="0">
        <x:v>27.74606</x:v>
      </x:c>
      <x:c t="n" s="0">
        <x:v>31.45892</x:v>
      </x:c>
      <x:c t="n" s="0">
        <x:v>34.23401</x:v>
      </x:c>
      <x:c t="n" s="0">
        <x:v>29.99608</x:v>
      </x:c>
      <x:c t="n" s="0">
        <x:v>29.33134</x:v>
      </x:c>
      <x:c t="n" s="0">
        <x:v>28.60403</x:v>
      </x:c>
      <x:c t="n" s="0">
        <x:v>26.66256</x:v>
      </x:c>
      <x:c t="n" s="0">
        <x:v>25.00891</x:v>
      </x:c>
      <x:c t="n" s="0">
        <x:v>22.65306</x:v>
      </x:c>
      <x:c t="n" s="0">
        <x:v>20.01041</x:v>
      </x:c>
      <x:c t="n" s="0">
        <x:v>18.34208</x:v>
      </x:c>
      <x:c t="n" s="0">
        <x:v>16.46196</x:v>
      </x:c>
      <x:c t="n" s="0">
        <x:v>14.18935</x:v>
      </x:c>
      <x:c t="n" s="0">
        <x:v>9.978933</x:v>
      </x:c>
      <x:c t="n" s="0">
        <x:v>12.19242</x:v>
      </x:c>
      <x:c t="n" s="0">
        <x:v>6.799334</x:v>
      </x:c>
      <x:c t="n" s="0">
        <x:v>5.794526</x:v>
      </x:c>
      <x:c t="n" s="0">
        <x:v>4.504023</x:v>
      </x:c>
      <x:c t="n" s="0">
        <x:v>-25.1974</x:v>
      </x:c>
      <x:c t="n" s="0">
        <x:v>-23.35554</x:v>
      </x:c>
      <x:c t="n" s="0">
        <x:v>-21.55857</x:v>
      </x:c>
      <x:c t="n" s="0">
        <x:v>-14.90424</x:v>
      </x:c>
      <x:c t="n" s="0">
        <x:v>-25.03033</x:v>
      </x:c>
      <x:c t="n" s="0">
        <x:v>9.543389</x:v>
      </x:c>
      <x:c t="n" s="0">
        <x:v>1.07164</x:v>
      </x:c>
      <x:c t="n" s="0">
        <x:v>6.598015</x:v>
      </x:c>
      <x:c t="n" s="0">
        <x:v>10.21777</x:v>
      </x:c>
      <x:c t="n" s="0">
        <x:v>9.323076</x:v>
      </x:c>
      <x:c t="n" s="0">
        <x:v>11.86072</x:v>
      </x:c>
      <x:c t="n" s="0">
        <x:v>11.45862</x:v>
      </x:c>
      <x:c t="n" s="0">
        <x:v>8.760805</x:v>
      </x:c>
      <x:c t="n" s="0">
        <x:v>11.76634</x:v>
      </x:c>
      <x:c t="n" s="0">
        <x:v>-0.2040778</x:v>
      </x:c>
      <x:c t="n" s="0">
        <x:v>17.09438</x:v>
      </x:c>
      <x:c t="n" s="0">
        <x:v>15.46147</x:v>
      </x:c>
      <x:c t="n" s="0">
        <x:v>15.4921</x:v>
      </x:c>
      <x:c t="n" s="0">
        <x:v>25.27395</x:v>
      </x:c>
      <x:c t="n" s="0">
        <x:v>33.81661</x:v>
      </x:c>
      <x:c t="n" s="0">
        <x:v>24.55872</x:v>
      </x:c>
      <x:c t="n" s="0">
        <x:v>29.13697</x:v>
      </x:c>
      <x:c t="n" s="0">
        <x:v>29.39697</x:v>
      </x:c>
      <x:c t="n" s="0">
        <x:v>28.87319</x:v>
      </x:c>
      <x:c t="n" s="0">
        <x:v>30.821</x:v>
      </x:c>
      <x:c t="n" s="0">
        <x:v>29.00715</x:v>
      </x:c>
      <x:c t="n" s="0">
        <x:v>24.43136</x:v>
      </x:c>
      <x:c t="n" s="0">
        <x:v>20.42087</x:v>
      </x:c>
      <x:c t="n" s="0">
        <x:v>22.19265</x:v>
      </x:c>
      <x:c t="n" s="0">
        <x:v>19.83539</x:v>
      </x:c>
      <x:c t="n" s="0">
        <x:v>17.79885</x:v>
      </x:c>
      <x:c t="n" s="0">
        <x:v>11.79976</x:v>
      </x:c>
      <x:c t="n" s="0">
        <x:v>15.74229</x:v>
      </x:c>
      <x:c t="n" s="0">
        <x:v>9.447805</x:v>
      </x:c>
      <x:c t="n" s="0">
        <x:v>5.191049</x:v>
      </x:c>
      <x:c t="n" s="0">
        <x:v>5.065993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43948.91</x:v>
      </x:c>
      <x:c t="n" s="7">
        <x:v>43948.91</x:v>
      </x:c>
      <x:c t="n" s="0">
        <x:v>38.99196</x:v>
      </x:c>
      <x:c t="n" s="0">
        <x:v>54.20069</x:v>
      </x:c>
      <x:c t="n" s="0">
        <x:v>72.36273</x:v>
      </x:c>
      <x:c t="n" s="0">
        <x:v>74.33755</x:v>
      </x:c>
      <x:c t="n" s="0">
        <x:v>-24.90637</x:v>
      </x:c>
      <x:c t="n" s="0">
        <x:v>-25.21602</x:v>
      </x:c>
      <x:c t="n" s="0">
        <x:v>-22.71086</x:v>
      </x:c>
      <x:c t="n" s="0">
        <x:v>-15.74004</x:v>
      </x:c>
      <x:c t="n" s="0">
        <x:v>-20.50897</x:v>
      </x:c>
      <x:c t="n" s="0">
        <x:v>7.596459</x:v>
      </x:c>
      <x:c t="n" s="0">
        <x:v>6.016945</x:v>
      </x:c>
      <x:c t="n" s="0">
        <x:v>6.071011</x:v>
      </x:c>
      <x:c t="n" s="0">
        <x:v>7.821298</x:v>
      </x:c>
      <x:c t="n" s="0">
        <x:v>8.695935</x:v>
      </x:c>
      <x:c t="n" s="0">
        <x:v>10.27827</x:v>
      </x:c>
      <x:c t="n" s="0">
        <x:v>12.27916</x:v>
      </x:c>
      <x:c t="n" s="0">
        <x:v>13.26442</x:v>
      </x:c>
      <x:c t="n" s="0">
        <x:v>10.45029</x:v>
      </x:c>
      <x:c t="n" s="0">
        <x:v>11.89826</x:v>
      </x:c>
      <x:c t="n" s="0">
        <x:v>15.84698</x:v>
      </x:c>
      <x:c t="n" s="0">
        <x:v>16.80329</x:v>
      </x:c>
      <x:c t="n" s="0">
        <x:v>24.48819</x:v>
      </x:c>
      <x:c t="n" s="0">
        <x:v>27.34061</x:v>
      </x:c>
      <x:c t="n" s="0">
        <x:v>31.6982</x:v>
      </x:c>
      <x:c t="n" s="0">
        <x:v>33.94476</x:v>
      </x:c>
      <x:c t="n" s="0">
        <x:v>30.12164</x:v>
      </x:c>
      <x:c t="n" s="0">
        <x:v>28.87448</x:v>
      </x:c>
      <x:c t="n" s="0">
        <x:v>28.61622</x:v>
      </x:c>
      <x:c t="n" s="0">
        <x:v>27.43141</x:v>
      </x:c>
      <x:c t="n" s="0">
        <x:v>25.83796</x:v>
      </x:c>
      <x:c t="n" s="0">
        <x:v>23.01737</x:v>
      </x:c>
      <x:c t="n" s="0">
        <x:v>20.04062</x:v>
      </x:c>
      <x:c t="n" s="0">
        <x:v>18.15759</x:v>
      </x:c>
      <x:c t="n" s="0">
        <x:v>16.47995</x:v>
      </x:c>
      <x:c t="n" s="0">
        <x:v>14.4217</x:v>
      </x:c>
      <x:c t="n" s="0">
        <x:v>10.14226</x:v>
      </x:c>
      <x:c t="n" s="0">
        <x:v>12.07949</x:v>
      </x:c>
      <x:c t="n" s="0">
        <x:v>6.747905</x:v>
      </x:c>
      <x:c t="n" s="0">
        <x:v>5.883793</x:v>
      </x:c>
      <x:c t="n" s="0">
        <x:v>4.57354</x:v>
      </x:c>
      <x:c t="n" s="0">
        <x:v>-25.1974</x:v>
      </x:c>
      <x:c t="n" s="0">
        <x:v>-23.35554</x:v>
      </x:c>
      <x:c t="n" s="0">
        <x:v>-21.55857</x:v>
      </x:c>
      <x:c t="n" s="0">
        <x:v>-14.90424</x:v>
      </x:c>
      <x:c t="n" s="0">
        <x:v>-25.03033</x:v>
      </x:c>
      <x:c t="n" s="0">
        <x:v>9.543389</x:v>
      </x:c>
      <x:c t="n" s="0">
        <x:v>1.07164</x:v>
      </x:c>
      <x:c t="n" s="0">
        <x:v>4.117563</x:v>
      </x:c>
      <x:c t="n" s="0">
        <x:v>10.21777</x:v>
      </x:c>
      <x:c t="n" s="0">
        <x:v>9.992892</x:v>
      </x:c>
      <x:c t="n" s="0">
        <x:v>11.86072</x:v>
      </x:c>
      <x:c t="n" s="0">
        <x:v>10.20844</x:v>
      </x:c>
      <x:c t="n" s="0">
        <x:v>8.760805</x:v>
      </x:c>
      <x:c t="n" s="0">
        <x:v>11.30014</x:v>
      </x:c>
      <x:c t="n" s="0">
        <x:v>2.467866</x:v>
      </x:c>
      <x:c t="n" s="0">
        <x:v>20.41415</x:v>
      </x:c>
      <x:c t="n" s="0">
        <x:v>19.28179</x:v>
      </x:c>
      <x:c t="n" s="0">
        <x:v>20.06743</x:v>
      </x:c>
      <x:c t="n" s="0">
        <x:v>23.61456</x:v>
      </x:c>
      <x:c t="n" s="0">
        <x:v>30.99849</x:v>
      </x:c>
      <x:c t="n" s="0">
        <x:v>36.9316</x:v>
      </x:c>
      <x:c t="n" s="0">
        <x:v>29.20972</x:v>
      </x:c>
      <x:c t="n" s="0">
        <x:v>28.07906</x:v>
      </x:c>
      <x:c t="n" s="0">
        <x:v>27.79082</x:v>
      </x:c>
      <x:c t="n" s="0">
        <x:v>24.95094</x:v>
      </x:c>
      <x:c t="n" s="0">
        <x:v>25.51452</x:v>
      </x:c>
      <x:c t="n" s="0">
        <x:v>24.41931</x:v>
      </x:c>
      <x:c t="n" s="0">
        <x:v>20.98909</x:v>
      </x:c>
      <x:c t="n" s="0">
        <x:v>17.14762</x:v>
      </x:c>
      <x:c t="n" s="0">
        <x:v>19.18703</x:v>
      </x:c>
      <x:c t="n" s="0">
        <x:v>15.9047</x:v>
      </x:c>
      <x:c t="n" s="0">
        <x:v>10.52196</x:v>
      </x:c>
      <x:c t="n" s="0">
        <x:v>12.22119</x:v>
      </x:c>
      <x:c t="n" s="0">
        <x:v>7.871195</x:v>
      </x:c>
      <x:c t="n" s="0">
        <x:v>5.960772</x:v>
      </x:c>
      <x:c t="n" s="0">
        <x:v>4.548786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43948.91</x:v>
      </x:c>
      <x:c t="n" s="7">
        <x:v>43948.91</x:v>
      </x:c>
      <x:c t="n" s="0">
        <x:v>39.20966</x:v>
      </x:c>
      <x:c t="n" s="0">
        <x:v>54.20069</x:v>
      </x:c>
      <x:c t="n" s="0">
        <x:v>73.90462</x:v>
      </x:c>
      <x:c t="n" s="0">
        <x:v>75.19291</x:v>
      </x:c>
      <x:c t="n" s="0">
        <x:v>-25.01332</x:v>
      </x:c>
      <x:c t="n" s="0">
        <x:v>-24.89009</x:v>
      </x:c>
      <x:c t="n" s="0">
        <x:v>-22.52263</x:v>
      </x:c>
      <x:c t="n" s="0">
        <x:v>-15.60759</x:v>
      </x:c>
      <x:c t="n" s="0">
        <x:v>-20.94</x:v>
      </x:c>
      <x:c t="n" s="0">
        <x:v>7.782977</x:v>
      </x:c>
      <x:c t="n" s="0">
        <x:v>5.563087</x:v>
      </x:c>
      <x:c t="n" s="0">
        <x:v>5.835066</x:v>
      </x:c>
      <x:c t="n" s="0">
        <x:v>8.234213</x:v>
      </x:c>
      <x:c t="n" s="0">
        <x:v>8.911145</x:v>
      </x:c>
      <x:c t="n" s="0">
        <x:v>10.72062</x:v>
      </x:c>
      <x:c t="n" s="0">
        <x:v>12.03183</x:v>
      </x:c>
      <x:c t="n" s="0">
        <x:v>13.55732</x:v>
      </x:c>
      <x:c t="n" s="0">
        <x:v>11.1187</x:v>
      </x:c>
      <x:c t="n" s="0">
        <x:v>11.68799</x:v>
      </x:c>
      <x:c t="n" s="0">
        <x:v>16.07352</x:v>
      </x:c>
      <x:c t="n" s="0">
        <x:v>17.01665</x:v>
      </x:c>
      <x:c t="n" s="0">
        <x:v>24.28326</x:v>
      </x:c>
      <x:c t="n" s="0">
        <x:v>26.84195</x:v>
      </x:c>
      <x:c t="n" s="0">
        <x:v>31.27828</x:v>
      </x:c>
      <x:c t="n" s="0">
        <x:v>34.31126</x:v>
      </x:c>
      <x:c t="n" s="0">
        <x:v>30.14157</x:v>
      </x:c>
      <x:c t="n" s="0">
        <x:v>29.10829</x:v>
      </x:c>
      <x:c t="n" s="0">
        <x:v>29.02004</x:v>
      </x:c>
      <x:c t="n" s="0">
        <x:v>26.99987</x:v>
      </x:c>
      <x:c t="n" s="0">
        <x:v>25.71039</x:v>
      </x:c>
      <x:c t="n" s="0">
        <x:v>23.24749</x:v>
      </x:c>
      <x:c t="n" s="0">
        <x:v>20.51851</x:v>
      </x:c>
      <x:c t="n" s="0">
        <x:v>18.26007</x:v>
      </x:c>
      <x:c t="n" s="0">
        <x:v>17.78366</x:v>
      </x:c>
      <x:c t="n" s="0">
        <x:v>14.95988</x:v>
      </x:c>
      <x:c t="n" s="0">
        <x:v>10.32447</x:v>
      </x:c>
      <x:c t="n" s="0">
        <x:v>12.11427</x:v>
      </x:c>
      <x:c t="n" s="0">
        <x:v>6.999584</x:v>
      </x:c>
      <x:c t="n" s="0">
        <x:v>5.764914</x:v>
      </x:c>
      <x:c t="n" s="0">
        <x:v>4.428918</x:v>
      </x:c>
      <x:c t="n" s="0">
        <x:v>-26.19786</x:v>
      </x:c>
      <x:c t="n" s="0">
        <x:v>-23.35554</x:v>
      </x:c>
      <x:c t="n" s="0">
        <x:v>-21.55857</x:v>
      </x:c>
      <x:c t="n" s="0">
        <x:v>-14.90424</x:v>
      </x:c>
      <x:c t="n" s="0">
        <x:v>-25.03033</x:v>
      </x:c>
      <x:c t="n" s="0">
        <x:v>7.852151</x:v>
      </x:c>
      <x:c t="n" s="0">
        <x:v>1.07164</x:v>
      </x:c>
      <x:c t="n" s="0">
        <x:v>4.117563</x:v>
      </x:c>
      <x:c t="n" s="0">
        <x:v>9.957029</x:v>
      </x:c>
      <x:c t="n" s="0">
        <x:v>9.992892</x:v>
      </x:c>
      <x:c t="n" s="0">
        <x:v>13.29192</x:v>
      </x:c>
      <x:c t="n" s="0">
        <x:v>10.20844</x:v>
      </x:c>
      <x:c t="n" s="0">
        <x:v>16.48806</x:v>
      </x:c>
      <x:c t="n" s="0">
        <x:v>15.75833</x:v>
      </x:c>
      <x:c t="n" s="0">
        <x:v>12.63652</x:v>
      </x:c>
      <x:c t="n" s="0">
        <x:v>15.7736</x:v>
      </x:c>
      <x:c t="n" s="0">
        <x:v>17.4659</x:v>
      </x:c>
      <x:c t="n" s="0">
        <x:v>24.66731</x:v>
      </x:c>
      <x:c t="n" s="0">
        <x:v>20.88138</x:v>
      </x:c>
      <x:c t="n" s="0">
        <x:v>30.29947</x:v>
      </x:c>
      <x:c t="n" s="0">
        <x:v>29.01215</x:v>
      </x:c>
      <x:c t="n" s="0">
        <x:v>31.92261</x:v>
      </x:c>
      <x:c t="n" s="0">
        <x:v>29.96703</x:v>
      </x:c>
      <x:c t="n" s="0">
        <x:v>30.09781</x:v>
      </x:c>
      <x:c t="n" s="0">
        <x:v>24.62879</x:v>
      </x:c>
      <x:c t="n" s="0">
        <x:v>24.2742</x:v>
      </x:c>
      <x:c t="n" s="0">
        <x:v>23.16316</x:v>
      </x:c>
      <x:c t="n" s="0">
        <x:v>22.3601</x:v>
      </x:c>
      <x:c t="n" s="0">
        <x:v>19.37033</x:v>
      </x:c>
      <x:c t="n" s="0">
        <x:v>21.18873</x:v>
      </x:c>
      <x:c t="n" s="0">
        <x:v>16.78508</x:v>
      </x:c>
      <x:c t="n" s="0">
        <x:v>12.51116</x:v>
      </x:c>
      <x:c t="n" s="0">
        <x:v>12.46587</x:v>
      </x:c>
      <x:c t="n" s="0">
        <x:v>6.716521</x:v>
      </x:c>
      <x:c t="n" s="0">
        <x:v>5.302725</x:v>
      </x:c>
      <x:c t="n" s="0">
        <x:v>4.31906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43948.91</x:v>
      </x:c>
      <x:c t="n" s="7">
        <x:v>43948.91</x:v>
      </x:c>
      <x:c t="n" s="0">
        <x:v>39.29253</x:v>
      </x:c>
      <x:c t="n" s="0">
        <x:v>54.20069</x:v>
      </x:c>
      <x:c t="n" s="0">
        <x:v>72.18742</x:v>
      </x:c>
      <x:c t="n" s="0">
        <x:v>73.96771</x:v>
      </x:c>
      <x:c t="n" s="0">
        <x:v>-25.21134</x:v>
      </x:c>
      <x:c t="n" s="0">
        <x:v>-24.62987</x:v>
      </x:c>
      <x:c t="n" s="0">
        <x:v>-22.36809</x:v>
      </x:c>
      <x:c t="n" s="0">
        <x:v>-15.49759</x:v>
      </x:c>
      <x:c t="n" s="0">
        <x:v>-21.34537</x:v>
      </x:c>
      <x:c t="n" s="0">
        <x:v>7.689934</x:v>
      </x:c>
      <x:c t="n" s="0">
        <x:v>5.133986</x:v>
      </x:c>
      <x:c t="n" s="0">
        <x:v>5.62289</x:v>
      </x:c>
      <x:c t="n" s="0">
        <x:v>8.514224</x:v>
      </x:c>
      <x:c t="n" s="0">
        <x:v>8.98045</x:v>
      </x:c>
      <x:c t="n" s="0">
        <x:v>11.29957</x:v>
      </x:c>
      <x:c t="n" s="0">
        <x:v>11.54628</x:v>
      </x:c>
      <x:c t="n" s="0">
        <x:v>14.12894</x:v>
      </x:c>
      <x:c t="n" s="0">
        <x:v>12.70978</x:v>
      </x:c>
      <x:c t="n" s="0">
        <x:v>12.06363</x:v>
      </x:c>
      <x:c t="n" s="0">
        <x:v>15.68005</x:v>
      </x:c>
      <x:c t="n" s="0">
        <x:v>17.04911</x:v>
      </x:c>
      <x:c t="n" s="0">
        <x:v>24.1568</x:v>
      </x:c>
      <x:c t="n" s="0">
        <x:v>26.68761</x:v>
      </x:c>
      <x:c t="n" s="0">
        <x:v>31.55068</x:v>
      </x:c>
      <x:c t="n" s="0">
        <x:v>33.94357</x:v>
      </x:c>
      <x:c t="n" s="0">
        <x:v>30.06443</x:v>
      </x:c>
      <x:c t="n" s="0">
        <x:v>28.99228</x:v>
      </x:c>
      <x:c t="n" s="0">
        <x:v>28.68256</x:v>
      </x:c>
      <x:c t="n" s="0">
        <x:v>26.65439</x:v>
      </x:c>
      <x:c t="n" s="0">
        <x:v>25.42546</x:v>
      </x:c>
      <x:c t="n" s="0">
        <x:v>23.26381</x:v>
      </x:c>
      <x:c t="n" s="0">
        <x:v>20.73841</x:v>
      </x:c>
      <x:c t="n" s="0">
        <x:v>18.29454</x:v>
      </x:c>
      <x:c t="n" s="0">
        <x:v>18.09245</x:v>
      </x:c>
      <x:c t="n" s="0">
        <x:v>15.38038</x:v>
      </x:c>
      <x:c t="n" s="0">
        <x:v>10.61898</x:v>
      </x:c>
      <x:c t="n" s="0">
        <x:v>11.99345</x:v>
      </x:c>
      <x:c t="n" s="0">
        <x:v>6.833927</x:v>
      </x:c>
      <x:c t="n" s="0">
        <x:v>5.830677</x:v>
      </x:c>
      <x:c t="n" s="0">
        <x:v>4.595499</x:v>
      </x:c>
      <x:c t="n" s="0">
        <x:v>-26.59007</x:v>
      </x:c>
      <x:c t="n" s="0">
        <x:v>-23.35554</x:v>
      </x:c>
      <x:c t="n" s="0">
        <x:v>-21.57413</x:v>
      </x:c>
      <x:c t="n" s="0">
        <x:v>-15.71147</x:v>
      </x:c>
      <x:c t="n" s="0">
        <x:v>-25.03033</x:v>
      </x:c>
      <x:c t="n" s="0">
        <x:v>7.101614</x:v>
      </x:c>
      <x:c t="n" s="0">
        <x:v>1.07164</x:v>
      </x:c>
      <x:c t="n" s="0">
        <x:v>3.528907</x:v>
      </x:c>
      <x:c t="n" s="0">
        <x:v>9.866516</x:v>
      </x:c>
      <x:c t="n" s="0">
        <x:v>8.334326</x:v>
      </x:c>
      <x:c t="n" s="0">
        <x:v>13.68044</x:v>
      </x:c>
      <x:c t="n" s="0">
        <x:v>0.07628353</x:v>
      </x:c>
      <x:c t="n" s="0">
        <x:v>16.48806</x:v>
      </x:c>
      <x:c t="n" s="0">
        <x:v>17.17299</x:v>
      </x:c>
      <x:c t="n" s="0">
        <x:v>13.82749</x:v>
      </x:c>
      <x:c t="n" s="0">
        <x:v>9.353565</x:v>
      </x:c>
      <x:c t="n" s="0">
        <x:v>15.47831</x:v>
      </x:c>
      <x:c t="n" s="0">
        <x:v>20.32733</x:v>
      </x:c>
      <x:c t="n" s="0">
        <x:v>25.19702</x:v>
      </x:c>
      <x:c t="n" s="0">
        <x:v>32.24918</x:v>
      </x:c>
      <x:c t="n" s="0">
        <x:v>31.1739</x:v>
      </x:c>
      <x:c t="n" s="0">
        <x:v>29.0895</x:v>
      </x:c>
      <x:c t="n" s="0">
        <x:v>26.03608</x:v>
      </x:c>
      <x:c t="n" s="0">
        <x:v>27.24142</x:v>
      </x:c>
      <x:c t="n" s="0">
        <x:v>23.34029</x:v>
      </x:c>
      <x:c t="n" s="0">
        <x:v>24.09383</x:v>
      </x:c>
      <x:c t="n" s="0">
        <x:v>25.01588</x:v>
      </x:c>
      <x:c t="n" s="0">
        <x:v>21.49379</x:v>
      </x:c>
      <x:c t="n" s="0">
        <x:v>19.01081</x:v>
      </x:c>
      <x:c t="n" s="0">
        <x:v>18.84092</x:v>
      </x:c>
      <x:c t="n" s="0">
        <x:v>17.57466</x:v>
      </x:c>
      <x:c t="n" s="0">
        <x:v>10.76038</x:v>
      </x:c>
      <x:c t="n" s="0">
        <x:v>10.03803</x:v>
      </x:c>
      <x:c t="n" s="0">
        <x:v>6.205885</x:v>
      </x:c>
      <x:c t="n" s="0">
        <x:v>7.286673</x:v>
      </x:c>
      <x:c t="n" s="0">
        <x:v>4.709677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43948.91</x:v>
      </x:c>
      <x:c t="n" s="7">
        <x:v>43948.91</x:v>
      </x:c>
      <x:c t="n" s="0">
        <x:v>44.47996</x:v>
      </x:c>
      <x:c t="n" s="0">
        <x:v>54.20069</x:v>
      </x:c>
      <x:c t="n" s="0">
        <x:v>67.20042</x:v>
      </x:c>
      <x:c t="n" s="0">
        <x:v>72.5321</x:v>
      </x:c>
      <x:c t="n" s="0">
        <x:v>-25.38789</x:v>
      </x:c>
      <x:c t="n" s="0">
        <x:v>-24.41943</x:v>
      </x:c>
      <x:c t="n" s="0">
        <x:v>-22.24977</x:v>
      </x:c>
      <x:c t="n" s="0">
        <x:v>-15.85477</x:v>
      </x:c>
      <x:c t="n" s="0">
        <x:v>-21.72433</x:v>
      </x:c>
      <x:c t="n" s="0">
        <x:v>7.608864</x:v>
      </x:c>
      <x:c t="n" s="0">
        <x:v>4.730646</x:v>
      </x:c>
      <x:c t="n" s="0">
        <x:v>5.218099</x:v>
      </x:c>
      <x:c t="n" s="0">
        <x:v>8.73985</x:v>
      </x:c>
      <x:c t="n" s="0">
        <x:v>8.733474</x:v>
      </x:c>
      <x:c t="n" s="0">
        <x:v>11.73942</x:v>
      </x:c>
      <x:c t="n" s="0">
        <x:v>10.91358</x:v>
      </x:c>
      <x:c t="n" s="0">
        <x:v>14.10661</x:v>
      </x:c>
      <x:c t="n" s="0">
        <x:v>13.32034</x:v>
      </x:c>
      <x:c t="n" s="0">
        <x:v>12.39445</x:v>
      </x:c>
      <x:c t="n" s="0">
        <x:v>15.34583</x:v>
      </x:c>
      <x:c t="n" s="0">
        <x:v>16.53038</x:v>
      </x:c>
      <x:c t="n" s="0">
        <x:v>23.8593</x:v>
      </x:c>
      <x:c t="n" s="0">
        <x:v>26.1793</x:v>
      </x:c>
      <x:c t="n" s="0">
        <x:v>31.42821</x:v>
      </x:c>
      <x:c t="n" s="0">
        <x:v>33.57412</x:v>
      </x:c>
      <x:c t="n" s="0">
        <x:v>30.55092</x:v>
      </x:c>
      <x:c t="n" s="0">
        <x:v>28.81843</x:v>
      </x:c>
      <x:c t="n" s="0">
        <x:v>28.51988</x:v>
      </x:c>
      <x:c t="n" s="0">
        <x:v>26.51578</x:v>
      </x:c>
      <x:c t="n" s="0">
        <x:v>25.49383</x:v>
      </x:c>
      <x:c t="n" s="0">
        <x:v>23.41901</x:v>
      </x:c>
      <x:c t="n" s="0">
        <x:v>21.22628</x:v>
      </x:c>
      <x:c t="n" s="0">
        <x:v>18.44261</x:v>
      </x:c>
      <x:c t="n" s="0">
        <x:v>18.00582</x:v>
      </x:c>
      <x:c t="n" s="0">
        <x:v>19.00909</x:v>
      </x:c>
      <x:c t="n" s="0">
        <x:v>19.64073</x:v>
      </x:c>
      <x:c t="n" s="0">
        <x:v>26.78775</x:v>
      </x:c>
      <x:c t="n" s="0">
        <x:v>16.40364</x:v>
      </x:c>
      <x:c t="n" s="0">
        <x:v>6.348127</x:v>
      </x:c>
      <x:c t="n" s="0">
        <x:v>4.510901</x:v>
      </x:c>
      <x:c t="n" s="0">
        <x:v>-26.59007</x:v>
      </x:c>
      <x:c t="n" s="0">
        <x:v>-23.35554</x:v>
      </x:c>
      <x:c t="n" s="0">
        <x:v>-21.62116</x:v>
      </x:c>
      <x:c t="n" s="0">
        <x:v>-19.83217</x:v>
      </x:c>
      <x:c t="n" s="0">
        <x:v>-25.03033</x:v>
      </x:c>
      <x:c t="n" s="0">
        <x:v>7.101614</x:v>
      </x:c>
      <x:c t="n" s="0">
        <x:v>-0.08224583</x:v>
      </x:c>
      <x:c t="n" s="0">
        <x:v>1.045735</x:v>
      </x:c>
      <x:c t="n" s="0">
        <x:v>8.57251</x:v>
      </x:c>
      <x:c t="n" s="0">
        <x:v>6.913447</x:v>
      </x:c>
      <x:c t="n" s="0">
        <x:v>13.68044</x:v>
      </x:c>
      <x:c t="n" s="0">
        <x:v>0.07628353</x:v>
      </x:c>
      <x:c t="n" s="0">
        <x:v>10.63771</x:v>
      </x:c>
      <x:c t="n" s="0">
        <x:v>14.51143</x:v>
      </x:c>
      <x:c t="n" s="0">
        <x:v>13.96638</x:v>
      </x:c>
      <x:c t="n" s="0">
        <x:v>13.71791</x:v>
      </x:c>
      <x:c t="n" s="0">
        <x:v>13.89518</x:v>
      </x:c>
      <x:c t="n" s="0">
        <x:v>24.62025</x:v>
      </x:c>
      <x:c t="n" s="0">
        <x:v>25.27228</x:v>
      </x:c>
      <x:c t="n" s="0">
        <x:v>28.84793</x:v>
      </x:c>
      <x:c t="n" s="0">
        <x:v>30.21635</x:v>
      </x:c>
      <x:c t="n" s="0">
        <x:v>32.42155</x:v>
      </x:c>
      <x:c t="n" s="0">
        <x:v>27.67733</x:v>
      </x:c>
      <x:c t="n" s="0">
        <x:v>29.74373</x:v>
      </x:c>
      <x:c t="n" s="0">
        <x:v>26.60396</x:v>
      </x:c>
      <x:c t="n" s="0">
        <x:v>32.71222</x:v>
      </x:c>
      <x:c t="n" s="0">
        <x:v>23.34475</x:v>
      </x:c>
      <x:c t="n" s="0">
        <x:v>24.74827</x:v>
      </x:c>
      <x:c t="n" s="0">
        <x:v>19.51216</x:v>
      </x:c>
      <x:c t="n" s="0">
        <x:v>17.25132</x:v>
      </x:c>
      <x:c t="n" s="0">
        <x:v>25.00611</x:v>
      </x:c>
      <x:c t="n" s="0">
        <x:v>27.3099</x:v>
      </x:c>
      <x:c t="n" s="0">
        <x:v>34.92509</x:v>
      </x:c>
      <x:c t="n" s="0">
        <x:v>24.21405</x:v>
      </x:c>
      <x:c t="n" s="0">
        <x:v>7.928265</x:v>
      </x:c>
      <x:c t="n" s="0">
        <x:v>4.315707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43948.91</x:v>
      </x:c>
      <x:c t="n" s="7">
        <x:v>43948.91</x:v>
      </x:c>
      <x:c t="n" s="0">
        <x:v>42.72768</x:v>
      </x:c>
      <x:c t="n" s="0">
        <x:v>54.20069</x:v>
      </x:c>
      <x:c t="n" s="0">
        <x:v>65.22714</x:v>
      </x:c>
      <x:c t="n" s="0">
        <x:v>67.97917</x:v>
      </x:c>
      <x:c t="n" s="0">
        <x:v>-25.54462</x:v>
      </x:c>
      <x:c t="n" s="0">
        <x:v>-24.24741</x:v>
      </x:c>
      <x:c t="n" s="0">
        <x:v>-22.15248</x:v>
      </x:c>
      <x:c t="n" s="0">
        <x:v>-16.25279</x:v>
      </x:c>
      <x:c t="n" s="0">
        <x:v>-22.07637</x:v>
      </x:c>
      <x:c t="n" s="0">
        <x:v>7.538409</x:v>
      </x:c>
      <x:c t="n" s="0">
        <x:v>4.164466</x:v>
      </x:c>
      <x:c t="n" s="0">
        <x:v>4.807924</x:v>
      </x:c>
      <x:c t="n" s="0">
        <x:v>8.345634</x:v>
      </x:c>
      <x:c t="n" s="0">
        <x:v>8.510827</x:v>
      </x:c>
      <x:c t="n" s="0">
        <x:v>12.08274</x:v>
      </x:c>
      <x:c t="n" s="0">
        <x:v>10.28907</x:v>
      </x:c>
      <x:c t="n" s="0">
        <x:v>13.61509</x:v>
      </x:c>
      <x:c t="n" s="0">
        <x:v>13.41852</x:v>
      </x:c>
      <x:c t="n" s="0">
        <x:v>13.15682</x:v>
      </x:c>
      <x:c t="n" s="0">
        <x:v>15.14435</x:v>
      </x:c>
      <x:c t="n" s="0">
        <x:v>16.37136</x:v>
      </x:c>
      <x:c t="n" s="0">
        <x:v>23.70358</x:v>
      </x:c>
      <x:c t="n" s="0">
        <x:v>27.07327</x:v>
      </x:c>
      <x:c t="n" s="0">
        <x:v>31.06428</x:v>
      </x:c>
      <x:c t="n" s="0">
        <x:v>33.31748</x:v>
      </x:c>
      <x:c t="n" s="0">
        <x:v>31.4536</x:v>
      </x:c>
      <x:c t="n" s="0">
        <x:v>28.62319</x:v>
      </x:c>
      <x:c t="n" s="0">
        <x:v>29.6418</x:v>
      </x:c>
      <x:c t="n" s="0">
        <x:v>28.13428</x:v>
      </x:c>
      <x:c t="n" s="0">
        <x:v>28.20806</x:v>
      </x:c>
      <x:c t="n" s="0">
        <x:v>23.6192</x:v>
      </x:c>
      <x:c t="n" s="0">
        <x:v>21.82621</x:v>
      </x:c>
      <x:c t="n" s="0">
        <x:v>19.96919</x:v>
      </x:c>
      <x:c t="n" s="0">
        <x:v>19.19407</x:v>
      </x:c>
      <x:c t="n" s="0">
        <x:v>19.13895</x:v>
      </x:c>
      <x:c t="n" s="0">
        <x:v>19.1035</x:v>
      </x:c>
      <x:c t="n" s="0">
        <x:v>26.15183</x:v>
      </x:c>
      <x:c t="n" s="0">
        <x:v>15.79236</x:v>
      </x:c>
      <x:c t="n" s="0">
        <x:v>6.295881</x:v>
      </x:c>
      <x:c t="n" s="0">
        <x:v>4.519447</x:v>
      </x:c>
      <x:c t="n" s="0">
        <x:v>-26.59007</x:v>
      </x:c>
      <x:c t="n" s="0">
        <x:v>-23.35554</x:v>
      </x:c>
      <x:c t="n" s="0">
        <x:v>-21.62116</x:v>
      </x:c>
      <x:c t="n" s="0">
        <x:v>-19.83217</x:v>
      </x:c>
      <x:c t="n" s="0">
        <x:v>-25.03033</x:v>
      </x:c>
      <x:c t="n" s="0">
        <x:v>7.101614</x:v>
      </x:c>
      <x:c t="n" s="0">
        <x:v>-3.155737</x:v>
      </x:c>
      <x:c t="n" s="0">
        <x:v>1.045735</x:v>
      </x:c>
      <x:c t="n" s="0">
        <x:v>4.820443</x:v>
      </x:c>
      <x:c t="n" s="0">
        <x:v>6.913447</x:v>
      </x:c>
      <x:c t="n" s="0">
        <x:v>14.27321</x:v>
      </x:c>
      <x:c t="n" s="0">
        <x:v>0.07628353</x:v>
      </x:c>
      <x:c t="n" s="0">
        <x:v>8.371151</x:v>
      </x:c>
      <x:c t="n" s="0">
        <x:v>13.95225</x:v>
      </x:c>
      <x:c t="n" s="0">
        <x:v>17.04092</x:v>
      </x:c>
      <x:c t="n" s="0">
        <x:v>13.73964</x:v>
      </x:c>
      <x:c t="n" s="0">
        <x:v>13.55532</x:v>
      </x:c>
      <x:c t="n" s="0">
        <x:v>17.3219</x:v>
      </x:c>
      <x:c t="n" s="0">
        <x:v>29.75847</x:v>
      </x:c>
      <x:c t="n" s="0">
        <x:v>29.50188</x:v>
      </x:c>
      <x:c t="n" s="0">
        <x:v>31.9855</x:v>
      </x:c>
      <x:c t="n" s="0">
        <x:v>34.44241</x:v>
      </x:c>
      <x:c t="n" s="0">
        <x:v>35.77598</x:v>
      </x:c>
      <x:c t="n" s="0">
        <x:v>36.15643</x:v>
      </x:c>
      <x:c t="n" s="0">
        <x:v>32.52916</x:v>
      </x:c>
      <x:c t="n" s="0">
        <x:v>30.37685</x:v>
      </x:c>
      <x:c t="n" s="0">
        <x:v>24.84799</x:v>
      </x:c>
      <x:c t="n" s="0">
        <x:v>22.82786</x:v>
      </x:c>
      <x:c t="n" s="0">
        <x:v>25.12008</x:v>
      </x:c>
      <x:c t="n" s="0">
        <x:v>23.22014</x:v>
      </x:c>
      <x:c t="n" s="0">
        <x:v>20.32273</x:v>
      </x:c>
      <x:c t="n" s="0">
        <x:v>12.66626</x:v>
      </x:c>
      <x:c t="n" s="0">
        <x:v>10.50814</x:v>
      </x:c>
      <x:c t="n" s="0">
        <x:v>4.701987</x:v>
      </x:c>
      <x:c t="n" s="0">
        <x:v>6.640089</x:v>
      </x:c>
      <x:c t="n" s="0">
        <x:v>4.750566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43948.91</x:v>
      </x:c>
      <x:c t="n" s="7">
        <x:v>43948.91</x:v>
      </x:c>
      <x:c t="n" s="0">
        <x:v>42.26945</x:v>
      </x:c>
      <x:c t="n" s="0">
        <x:v>54.20069</x:v>
      </x:c>
      <x:c t="n" s="0">
        <x:v>65.37027</x:v>
      </x:c>
      <x:c t="n" s="0">
        <x:v>68.79222</x:v>
      </x:c>
      <x:c t="n" s="0">
        <x:v>-25.80988</x:v>
      </x:c>
      <x:c t="n" s="0">
        <x:v>-24.12691</x:v>
      </x:c>
      <x:c t="n" s="0">
        <x:v>-22.071</x:v>
      </x:c>
      <x:c t="n" s="0">
        <x:v>-16.62424</x:v>
      </x:c>
      <x:c t="n" s="0">
        <x:v>-19.16875</x:v>
      </x:c>
      <x:c t="n" s="0">
        <x:v>7.477322</x:v>
      </x:c>
      <x:c t="n" s="0">
        <x:v>3.614618</x:v>
      </x:c>
      <x:c t="n" s="0">
        <x:v>4.318024</x:v>
      </x:c>
      <x:c t="n" s="0">
        <x:v>7.97809</x:v>
      </x:c>
      <x:c t="n" s="0">
        <x:v>8.177924</x:v>
      </x:c>
      <x:c t="n" s="0">
        <x:v>12.77904</x:v>
      </x:c>
      <x:c t="n" s="0">
        <x:v>10.75636</x:v>
      </x:c>
      <x:c t="n" s="0">
        <x:v>13.28658</x:v>
      </x:c>
      <x:c t="n" s="0">
        <x:v>13.35559</x:v>
      </x:c>
      <x:c t="n" s="0">
        <x:v>14.08024</x:v>
      </x:c>
      <x:c t="n" s="0">
        <x:v>14.82147</x:v>
      </x:c>
      <x:c t="n" s="0">
        <x:v>16.23045</x:v>
      </x:c>
      <x:c t="n" s="0">
        <x:v>23.2512</x:v>
      </x:c>
      <x:c t="n" s="0">
        <x:v>28.20166</x:v>
      </x:c>
      <x:c t="n" s="0">
        <x:v>30.80008</x:v>
      </x:c>
      <x:c t="n" s="0">
        <x:v>32.95115</x:v>
      </x:c>
      <x:c t="n" s="0">
        <x:v>31.08462</x:v>
      </x:c>
      <x:c t="n" s="0">
        <x:v>31.08904</x:v>
      </x:c>
      <x:c t="n" s="0">
        <x:v>30.89722</x:v>
      </x:c>
      <x:c t="n" s="0">
        <x:v>28.13376</x:v>
      </x:c>
      <x:c t="n" s="0">
        <x:v>29.18013</x:v>
      </x:c>
      <x:c t="n" s="0">
        <x:v>24.193</x:v>
      </x:c>
      <x:c t="n" s="0">
        <x:v>21.76519</x:v>
      </x:c>
      <x:c t="n" s="0">
        <x:v>20.39181</x:v>
      </x:c>
      <x:c t="n" s="0">
        <x:v>19.27772</x:v>
      </x:c>
      <x:c t="n" s="0">
        <x:v>21.00101</x:v>
      </x:c>
      <x:c t="n" s="0">
        <x:v>19.55829</x:v>
      </x:c>
      <x:c t="n" s="0">
        <x:v>25.89704</x:v>
      </x:c>
      <x:c t="n" s="0">
        <x:v>15.39565</x:v>
      </x:c>
      <x:c t="n" s="0">
        <x:v>6.401081</x:v>
      </x:c>
      <x:c t="n" s="0">
        <x:v>4.557242</x:v>
      </x:c>
      <x:c t="n" s="0">
        <x:v>-28.86845</x:v>
      </x:c>
      <x:c t="n" s="0">
        <x:v>-23.56573</x:v>
      </x:c>
      <x:c t="n" s="0">
        <x:v>-21.62116</x:v>
      </x:c>
      <x:c t="n" s="0">
        <x:v>-19.83217</x:v>
      </x:c>
      <x:c t="n" s="0">
        <x:v>-11.16578</x:v>
      </x:c>
      <x:c t="n" s="0">
        <x:v>7.101614</x:v>
      </x:c>
      <x:c t="n" s="0">
        <x:v>-3.155737</x:v>
      </x:c>
      <x:c t="n" s="0">
        <x:v>-2.995697</x:v>
      </x:c>
      <x:c t="n" s="0">
        <x:v>4.820443</x:v>
      </x:c>
      <x:c t="n" s="0">
        <x:v>4.065794</x:v>
      </x:c>
      <x:c t="n" s="0">
        <x:v>15.68066</x:v>
      </x:c>
      <x:c t="n" s="0">
        <x:v>14.95586</x:v>
      </x:c>
      <x:c t="n" s="0">
        <x:v>13.84233</x:v>
      </x:c>
      <x:c t="n" s="0">
        <x:v>12.30782</x:v>
      </x:c>
      <x:c t="n" s="0">
        <x:v>16.36029</x:v>
      </x:c>
      <x:c t="n" s="0">
        <x:v>10.12066</x:v>
      </x:c>
      <x:c t="n" s="0">
        <x:v>18.129</x:v>
      </x:c>
      <x:c t="n" s="0">
        <x:v>17.09048</x:v>
      </x:c>
      <x:c t="n" s="0">
        <x:v>31.50869</x:v>
      </x:c>
      <x:c t="n" s="0">
        <x:v>26.72198</x:v>
      </x:c>
      <x:c t="n" s="0">
        <x:v>32.53739</x:v>
      </x:c>
      <x:c t="n" s="0">
        <x:v>27.68602</x:v>
      </x:c>
      <x:c t="n" s="0">
        <x:v>31.28203</x:v>
      </x:c>
      <x:c t="n" s="0">
        <x:v>32.48108</x:v>
      </x:c>
      <x:c t="n" s="0">
        <x:v>34.68804</x:v>
      </x:c>
      <x:c t="n" s="0">
        <x:v>32.4805</x:v>
      </x:c>
      <x:c t="n" s="0">
        <x:v>26.56805</x:v>
      </x:c>
      <x:c t="n" s="0">
        <x:v>22.35814</x:v>
      </x:c>
      <x:c t="n" s="0">
        <x:v>20.41339</x:v>
      </x:c>
      <x:c t="n" s="0">
        <x:v>18.82055</x:v>
      </x:c>
      <x:c t="n" s="0">
        <x:v>25.57163</x:v>
      </x:c>
      <x:c t="n" s="0">
        <x:v>21.30787</x:v>
      </x:c>
      <x:c t="n" s="0">
        <x:v>23.8766</x:v>
      </x:c>
      <x:c t="n" s="0">
        <x:v>12.27597</x:v>
      </x:c>
      <x:c t="n" s="0">
        <x:v>6.235971</x:v>
      </x:c>
      <x:c t="n" s="0">
        <x:v>4.04691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43948.91</x:v>
      </x:c>
      <x:c t="n" s="7">
        <x:v>43948.91</x:v>
      </x:c>
      <x:c t="n" s="0">
        <x:v>39.66436</x:v>
      </x:c>
      <x:c t="n" s="0">
        <x:v>54.20069</x:v>
      </x:c>
      <x:c t="n" s="0">
        <x:v>61.66635</x:v>
      </x:c>
      <x:c t="n" s="0">
        <x:v>68.3464</x:v>
      </x:c>
      <x:c t="n" s="0">
        <x:v>-26.17737</x:v>
      </x:c>
      <x:c t="n" s="0">
        <x:v>-24.04575</x:v>
      </x:c>
      <x:c t="n" s="0">
        <x:v>-22.00264</x:v>
      </x:c>
      <x:c t="n" s="0">
        <x:v>-16.96872</x:v>
      </x:c>
      <x:c t="n" s="0">
        <x:v>-16.3768</x:v>
      </x:c>
      <x:c t="n" s="0">
        <x:v>7.424462</x:v>
      </x:c>
      <x:c t="n" s="0">
        <x:v>3.082733</x:v>
      </x:c>
      <x:c t="n" s="0">
        <x:v>3.738971</x:v>
      </x:c>
      <x:c t="n" s="0">
        <x:v>7.637522</x:v>
      </x:c>
      <x:c t="n" s="0">
        <x:v>7.735577</x:v>
      </x:c>
      <x:c t="n" s="0">
        <x:v>13.34337</x:v>
      </x:c>
      <x:c t="n" s="0">
        <x:v>11.86561</x:v>
      </x:c>
      <x:c t="n" s="0">
        <x:v>13.85091</x:v>
      </x:c>
      <x:c t="n" s="0">
        <x:v>13.21752</x:v>
      </x:c>
      <x:c t="n" s="0">
        <x:v>13.81935</x:v>
      </x:c>
      <x:c t="n" s="0">
        <x:v>14.42696</x:v>
      </x:c>
      <x:c t="n" s="0">
        <x:v>16.49258</x:v>
      </x:c>
      <x:c t="n" s="0">
        <x:v>23.31495</x:v>
      </x:c>
      <x:c t="n" s="0">
        <x:v>27.69327</x:v>
      </x:c>
      <x:c t="n" s="0">
        <x:v>30.88526</x:v>
      </x:c>
      <x:c t="n" s="0">
        <x:v>33.32758</x:v>
      </x:c>
      <x:c t="n" s="0">
        <x:v>31.05206</x:v>
      </x:c>
      <x:c t="n" s="0">
        <x:v>31.40341</x:v>
      </x:c>
      <x:c t="n" s="0">
        <x:v>31.90341</x:v>
      </x:c>
      <x:c t="n" s="0">
        <x:v>29.89361</x:v>
      </x:c>
      <x:c t="n" s="0">
        <x:v>28.97358</x:v>
      </x:c>
      <x:c t="n" s="0">
        <x:v>24.1669</x:v>
      </x:c>
      <x:c t="n" s="0">
        <x:v>22.15724</x:v>
      </x:c>
      <x:c t="n" s="0">
        <x:v>20.76344</x:v>
      </x:c>
      <x:c t="n" s="0">
        <x:v>19.85045</x:v>
      </x:c>
      <x:c t="n" s="0">
        <x:v>20.59324</x:v>
      </x:c>
      <x:c t="n" s="0">
        <x:v>18.96987</x:v>
      </x:c>
      <x:c t="n" s="0">
        <x:v>25.24137</x:v>
      </x:c>
      <x:c t="n" s="0">
        <x:v>14.82776</x:v>
      </x:c>
      <x:c t="n" s="0">
        <x:v>6.408959</x:v>
      </x:c>
      <x:c t="n" s="0">
        <x:v>4.424144</x:v>
      </x:c>
      <x:c t="n" s="0">
        <x:v>-29.31901</x:v>
      </x:c>
      <x:c t="n" s="0">
        <x:v>-23.59661</x:v>
      </x:c>
      <x:c t="n" s="0">
        <x:v>-21.62116</x:v>
      </x:c>
      <x:c t="n" s="0">
        <x:v>-19.83217</x:v>
      </x:c>
      <x:c t="n" s="0">
        <x:v>-10.60822</x:v>
      </x:c>
      <x:c t="n" s="0">
        <x:v>5.908654</x:v>
      </x:c>
      <x:c t="n" s="0">
        <x:v>-3.155737</x:v>
      </x:c>
      <x:c t="n" s="0">
        <x:v>-4.071543</x:v>
      </x:c>
      <x:c t="n" s="0">
        <x:v>7.97753</x:v>
      </x:c>
      <x:c t="n" s="0">
        <x:v>3.449217</x:v>
      </x:c>
      <x:c t="n" s="0">
        <x:v>15.68066</x:v>
      </x:c>
      <x:c t="n" s="0">
        <x:v>15.51809</x:v>
      </x:c>
      <x:c t="n" s="0">
        <x:v>16.18822</x:v>
      </x:c>
      <x:c t="n" s="0">
        <x:v>13.34948</x:v>
      </x:c>
      <x:c t="n" s="0">
        <x:v>10.10177</x:v>
      </x:c>
      <x:c t="n" s="0">
        <x:v>13.24221</x:v>
      </x:c>
      <x:c t="n" s="0">
        <x:v>14.13028</x:v>
      </x:c>
      <x:c t="n" s="0">
        <x:v>25.86954</x:v>
      </x:c>
      <x:c t="n" s="0">
        <x:v>22.1059</x:v>
      </x:c>
      <x:c t="n" s="0">
        <x:v>33.51733</x:v>
      </x:c>
      <x:c t="n" s="0">
        <x:v>34.19461</x:v>
      </x:c>
      <x:c t="n" s="0">
        <x:v>31.59955</x:v>
      </x:c>
      <x:c t="n" s="0">
        <x:v>34.5168</x:v>
      </x:c>
      <x:c t="n" s="0">
        <x:v>33.79892</x:v>
      </x:c>
      <x:c t="n" s="0">
        <x:v>28.26444</x:v>
      </x:c>
      <x:c t="n" s="0">
        <x:v>25.33275</x:v>
      </x:c>
      <x:c t="n" s="0">
        <x:v>23.46285</x:v>
      </x:c>
      <x:c t="n" s="0">
        <x:v>22.86943</x:v>
      </x:c>
      <x:c t="n" s="0">
        <x:v>21.84313</x:v>
      </x:c>
      <x:c t="n" s="0">
        <x:v>22.29768</x:v>
      </x:c>
      <x:c t="n" s="0">
        <x:v>16.41854</x:v>
      </x:c>
      <x:c t="n" s="0">
        <x:v>10.07699</x:v>
      </x:c>
      <x:c t="n" s="0">
        <x:v>11.85846</x:v>
      </x:c>
      <x:c t="n" s="0">
        <x:v>5.738852</x:v>
      </x:c>
      <x:c t="n" s="0">
        <x:v>6.845089</x:v>
      </x:c>
      <x:c t="n" s="0">
        <x:v>4.19939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43948.91</x:v>
      </x:c>
      <x:c t="n" s="7">
        <x:v>43948.91</x:v>
      </x:c>
      <x:c t="n" s="0">
        <x:v>41.14842</x:v>
      </x:c>
      <x:c t="n" s="0">
        <x:v>54.20069</x:v>
      </x:c>
      <x:c t="n" s="0">
        <x:v>52.61623</x:v>
      </x:c>
      <x:c t="n" s="0">
        <x:v>61.69528</x:v>
      </x:c>
      <x:c t="n" s="0">
        <x:v>-26.51745</x:v>
      </x:c>
      <x:c t="n" s="0">
        <x:v>-23.97763</x:v>
      </x:c>
      <x:c t="n" s="0">
        <x:v>-21.9451</x:v>
      </x:c>
      <x:c t="n" s="0">
        <x:v>-17.28621</x:v>
      </x:c>
      <x:c t="n" s="0">
        <x:v>-14.90005</x:v>
      </x:c>
      <x:c t="n" s="0">
        <x:v>6.842133</x:v>
      </x:c>
      <x:c t="n" s="0">
        <x:v>2.602745</x:v>
      </x:c>
      <x:c t="n" s="0">
        <x:v>3.174861</x:v>
      </x:c>
      <x:c t="n" s="0">
        <x:v>8.495899</x:v>
      </x:c>
      <x:c t="n" s="0">
        <x:v>7.31849</x:v>
      </x:c>
      <x:c t="n" s="0">
        <x:v>13.77331</x:v>
      </x:c>
      <x:c t="n" s="0">
        <x:v>12.6302</x:v>
      </x:c>
      <x:c t="n" s="0">
        <x:v>14.28086</x:v>
      </x:c>
      <x:c t="n" s="0">
        <x:v>13.57508</x:v>
      </x:c>
      <x:c t="n" s="0">
        <x:v>13.65692</x:v>
      </x:c>
      <x:c t="n" s="0">
        <x:v>14.53361</x:v>
      </x:c>
      <x:c t="n" s="0">
        <x:v>17.24384</x:v>
      </x:c>
      <x:c t="n" s="0">
        <x:v>23.79796</x:v>
      </x:c>
      <x:c t="n" s="0">
        <x:v>27.20345</x:v>
      </x:c>
      <x:c t="n" s="0">
        <x:v>30.96956</x:v>
      </x:c>
      <x:c t="n" s="0">
        <x:v>32.96959</x:v>
      </x:c>
      <x:c t="n" s="0">
        <x:v>31.3989</x:v>
      </x:c>
      <x:c t="n" s="0">
        <x:v>31.3737</x:v>
      </x:c>
      <x:c t="n" s="0">
        <x:v>31.55318</x:v>
      </x:c>
      <x:c t="n" s="0">
        <x:v>29.43572</x:v>
      </x:c>
      <x:c t="n" s="0">
        <x:v>28.43898</x:v>
      </x:c>
      <x:c t="n" s="0">
        <x:v>24.25894</x:v>
      </x:c>
      <x:c t="n" s="0">
        <x:v>21.85346</x:v>
      </x:c>
      <x:c t="n" s="0">
        <x:v>20.60854</x:v>
      </x:c>
      <x:c t="n" s="0">
        <x:v>19.55268</x:v>
      </x:c>
      <x:c t="n" s="0">
        <x:v>20.19624</x:v>
      </x:c>
      <x:c t="n" s="0">
        <x:v>18.38602</x:v>
      </x:c>
      <x:c t="n" s="0">
        <x:v>24.58068</x:v>
      </x:c>
      <x:c t="n" s="0">
        <x:v>14.2246</x:v>
      </x:c>
      <x:c t="n" s="0">
        <x:v>6.447502</x:v>
      </x:c>
      <x:c t="n" s="0">
        <x:v>4.456448</x:v>
      </x:c>
      <x:c t="n" s="0">
        <x:v>-29.31901</x:v>
      </x:c>
      <x:c t="n" s="0">
        <x:v>-23.59661</x:v>
      </x:c>
      <x:c t="n" s="0">
        <x:v>-21.62116</x:v>
      </x:c>
      <x:c t="n" s="0">
        <x:v>-19.83217</x:v>
      </x:c>
      <x:c t="n" s="0">
        <x:v>-10.60822</x:v>
      </x:c>
      <x:c t="n" s="0">
        <x:v>-6.961842</x:v>
      </x:c>
      <x:c t="n" s="0">
        <x:v>-0.8146315</x:v>
      </x:c>
      <x:c t="n" s="0">
        <x:v>-4.071543</x:v>
      </x:c>
      <x:c t="n" s="0">
        <x:v>12.04268</x:v>
      </x:c>
      <x:c t="n" s="0">
        <x:v>3.449217</x:v>
      </x:c>
      <x:c t="n" s="0">
        <x:v>15.68066</x:v>
      </x:c>
      <x:c t="n" s="0">
        <x:v>15.15736</x:v>
      </x:c>
      <x:c t="n" s="0">
        <x:v>17.7775</x:v>
      </x:c>
      <x:c t="n" s="0">
        <x:v>15.4973</x:v>
      </x:c>
      <x:c t="n" s="0">
        <x:v>13.68611</x:v>
      </x:c>
      <x:c t="n" s="0">
        <x:v>15.83987</x:v>
      </x:c>
      <x:c t="n" s="0">
        <x:v>22.32503</x:v>
      </x:c>
      <x:c t="n" s="0">
        <x:v>23.67127</x:v>
      </x:c>
      <x:c t="n" s="0">
        <x:v>22.8707</x:v>
      </x:c>
      <x:c t="n" s="0">
        <x:v>28.9903</x:v>
      </x:c>
      <x:c t="n" s="0">
        <x:v>32.09538</x:v>
      </x:c>
      <x:c t="n" s="0">
        <x:v>33.11273</x:v>
      </x:c>
      <x:c t="n" s="0">
        <x:v>26.17178</x:v>
      </x:c>
      <x:c t="n" s="0">
        <x:v>30.60474</x:v>
      </x:c>
      <x:c t="n" s="0">
        <x:v>27.23016</x:v>
      </x:c>
      <x:c t="n" s="0">
        <x:v>26.35873</x:v>
      </x:c>
      <x:c t="n" s="0">
        <x:v>25.62736</x:v>
      </x:c>
      <x:c t="n" s="0">
        <x:v>19.58604</x:v>
      </x:c>
      <x:c t="n" s="0">
        <x:v>19.75202</x:v>
      </x:c>
      <x:c t="n" s="0">
        <x:v>17.6658</x:v>
      </x:c>
      <x:c t="n" s="0">
        <x:v>17.4055</x:v>
      </x:c>
      <x:c t="n" s="0">
        <x:v>12.92519</x:v>
      </x:c>
      <x:c t="n" s="0">
        <x:v>14.5733</x:v>
      </x:c>
      <x:c t="n" s="0">
        <x:v>5.779122</x:v>
      </x:c>
      <x:c t="n" s="0">
        <x:v>6.116644</x:v>
      </x:c>
      <x:c t="n" s="0">
        <x:v>4.86317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43948.91</x:v>
      </x:c>
      <x:c t="n" s="7">
        <x:v>43948.91</x:v>
      </x:c>
      <x:c t="n" s="0">
        <x:v>40.7747</x:v>
      </x:c>
      <x:c t="n" s="0">
        <x:v>54.20069</x:v>
      </x:c>
      <x:c t="n" s="0">
        <x:v>63.56731</x:v>
      </x:c>
      <x:c t="n" s="0">
        <x:v>67.578</x:v>
      </x:c>
      <x:c t="n" s="0">
        <x:v>-26.83064</x:v>
      </x:c>
      <x:c t="n" s="0">
        <x:v>-23.92026</x:v>
      </x:c>
      <x:c t="n" s="0">
        <x:v>-21.8966</x:v>
      </x:c>
      <x:c t="n" s="0">
        <x:v>-17.57702</x:v>
      </x:c>
      <x:c t="n" s="0">
        <x:v>-13.94426</x:v>
      </x:c>
      <x:c t="n" s="0">
        <x:v>6.18764</x:v>
      </x:c>
      <x:c t="n" s="0">
        <x:v>2.371627</x:v>
      </x:c>
      <x:c t="n" s="0">
        <x:v>2.594421</x:v>
      </x:c>
      <x:c t="n" s="0">
        <x:v>9.230746</x:v>
      </x:c>
      <x:c t="n" s="0">
        <x:v>7.202065</x:v>
      </x:c>
      <x:c t="n" s="0">
        <x:v>13.95109</x:v>
      </x:c>
      <x:c t="n" s="0">
        <x:v>12.62795</x:v>
      </x:c>
      <x:c t="n" s="0">
        <x:v>15.5757</x:v>
      </x:c>
      <x:c t="n" s="0">
        <x:v>14.05017</x:v>
      </x:c>
      <x:c t="n" s="0">
        <x:v>13.71208</x:v>
      </x:c>
      <x:c t="n" s="0">
        <x:v>14.91933</x:v>
      </x:c>
      <x:c t="n" s="0">
        <x:v>17.76039</x:v>
      </x:c>
      <x:c t="n" s="0">
        <x:v>23.20503</x:v>
      </x:c>
      <x:c t="n" s="0">
        <x:v>27.55373</x:v>
      </x:c>
      <x:c t="n" s="0">
        <x:v>31.79677</x:v>
      </x:c>
      <x:c t="n" s="0">
        <x:v>32.86141</x:v>
      </x:c>
      <x:c t="n" s="0">
        <x:v>32.32471</x:v>
      </x:c>
      <x:c t="n" s="0">
        <x:v>31.35962</x:v>
      </x:c>
      <x:c t="n" s="0">
        <x:v>31.42187</x:v>
      </x:c>
      <x:c t="n" s="0">
        <x:v>29.26529</x:v>
      </x:c>
      <x:c t="n" s="0">
        <x:v>28.40484</x:v>
      </x:c>
      <x:c t="n" s="0">
        <x:v>24.26311</x:v>
      </x:c>
      <x:c t="n" s="0">
        <x:v>21.56549</x:v>
      </x:c>
      <x:c t="n" s="0">
        <x:v>20.29651</x:v>
      </x:c>
      <x:c t="n" s="0">
        <x:v>19.35769</x:v>
      </x:c>
      <x:c t="n" s="0">
        <x:v>19.77066</x:v>
      </x:c>
      <x:c t="n" s="0">
        <x:v>17.88042</x:v>
      </x:c>
      <x:c t="n" s="0">
        <x:v>23.96193</x:v>
      </x:c>
      <x:c t="n" s="0">
        <x:v>13.61786</x:v>
      </x:c>
      <x:c t="n" s="0">
        <x:v>6.496036</x:v>
      </x:c>
      <x:c t="n" s="0">
        <x:v>4.47421</x:v>
      </x:c>
      <x:c t="n" s="0">
        <x:v>-29.31901</x:v>
      </x:c>
      <x:c t="n" s="0">
        <x:v>-23.59661</x:v>
      </x:c>
      <x:c t="n" s="0">
        <x:v>-21.62116</x:v>
      </x:c>
      <x:c t="n" s="0">
        <x:v>-19.83217</x:v>
      </x:c>
      <x:c t="n" s="0">
        <x:v>-10.60822</x:v>
      </x:c>
      <x:c t="n" s="0">
        <x:v>-6.961842</x:v>
      </x:c>
      <x:c t="n" s="0">
        <x:v>0.6981577</x:v>
      </x:c>
      <x:c t="n" s="0">
        <x:v>-6.750207</x:v>
      </x:c>
      <x:c t="n" s="0">
        <x:v>12.04268</x:v>
      </x:c>
      <x:c t="n" s="0">
        <x:v>8.06921</x:v>
      </x:c>
      <x:c t="n" s="0">
        <x:v>13.96906</x:v>
      </x:c>
      <x:c t="n" s="0">
        <x:v>11.1095</x:v>
      </x:c>
      <x:c t="n" s="0">
        <x:v>19.56948</x:v>
      </x:c>
      <x:c t="n" s="0">
        <x:v>17.441</x:v>
      </x:c>
      <x:c t="n" s="0">
        <x:v>12.00441</x:v>
      </x:c>
      <x:c t="n" s="0">
        <x:v>15.53692</x:v>
      </x:c>
      <x:c t="n" s="0">
        <x:v>16.89133</x:v>
      </x:c>
      <x:c t="n" s="0">
        <x:v>15.98623</x:v>
      </x:c>
      <x:c t="n" s="0">
        <x:v>30.77101</x:v>
      </x:c>
      <x:c t="n" s="0">
        <x:v>35.58588</x:v>
      </x:c>
      <x:c t="n" s="0">
        <x:v>31.02299</x:v>
      </x:c>
      <x:c t="n" s="0">
        <x:v>35.19209</x:v>
      </x:c>
      <x:c t="n" s="0">
        <x:v>32.74667</x:v>
      </x:c>
      <x:c t="n" s="0">
        <x:v>29.19975</x:v>
      </x:c>
      <x:c t="n" s="0">
        <x:v>25.58515</x:v>
      </x:c>
      <x:c t="n" s="0">
        <x:v>26.20912</x:v>
      </x:c>
      <x:c t="n" s="0">
        <x:v>23.58328</x:v>
      </x:c>
      <x:c t="n" s="0">
        <x:v>20.21651</x:v>
      </x:c>
      <x:c t="n" s="0">
        <x:v>17.02574</x:v>
      </x:c>
      <x:c t="n" s="0">
        <x:v>17.34243</x:v>
      </x:c>
      <x:c t="n" s="0">
        <x:v>14.95081</x:v>
      </x:c>
      <x:c t="n" s="0">
        <x:v>10.94735</x:v>
      </x:c>
      <x:c t="n" s="0">
        <x:v>9.807652</x:v>
      </x:c>
      <x:c t="n" s="0">
        <x:v>5.011635</x:v>
      </x:c>
      <x:c t="n" s="0">
        <x:v>6.835393</x:v>
      </x:c>
      <x:c t="n" s="0">
        <x:v>4.443573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43948.91</x:v>
      </x:c>
      <x:c t="n" s="7">
        <x:v>43948.91</x:v>
      </x:c>
      <x:c t="n" s="0">
        <x:v>39.71733</x:v>
      </x:c>
      <x:c t="n" s="0">
        <x:v>54.20069</x:v>
      </x:c>
      <x:c t="n" s="0">
        <x:v>69.52068</x:v>
      </x:c>
      <x:c t="n" s="0">
        <x:v>72.2068</x:v>
      </x:c>
      <x:c t="n" s="0">
        <x:v>-27.11711</x:v>
      </x:c>
      <x:c t="n" s="0">
        <x:v>-24.10539</x:v>
      </x:c>
      <x:c t="n" s="0">
        <x:v>-21.74595</x:v>
      </x:c>
      <x:c t="n" s="0">
        <x:v>-18.10444</x:v>
      </x:c>
      <x:c t="n" s="0">
        <x:v>-13.26721</x:v>
      </x:c>
      <x:c t="n" s="0">
        <x:v>5.538138</x:v>
      </x:c>
      <x:c t="n" s="0">
        <x:v>2.164016</x:v>
      </x:c>
      <x:c t="n" s="0">
        <x:v>1.970466</x:v>
      </x:c>
      <x:c t="n" s="0">
        <x:v>9.323935</x:v>
      </x:c>
      <x:c t="n" s="0">
        <x:v>7.500635</x:v>
      </x:c>
      <x:c t="n" s="0">
        <x:v>13.85005</x:v>
      </x:c>
      <x:c t="n" s="0">
        <x:v>12.43674</x:v>
      </x:c>
      <x:c t="n" s="0">
        <x:v>16.43992</x:v>
      </x:c>
      <x:c t="n" s="0">
        <x:v>15.1483</x:v>
      </x:c>
      <x:c t="n" s="0">
        <x:v>13.03418</x:v>
      </x:c>
      <x:c t="n" s="0">
        <x:v>14.43719</x:v>
      </x:c>
      <x:c t="n" s="0">
        <x:v>17.82069</x:v>
      </x:c>
      <x:c t="n" s="0">
        <x:v>24.52779</x:v>
      </x:c>
      <x:c t="n" s="0">
        <x:v>28.09106</x:v>
      </x:c>
      <x:c t="n" s="0">
        <x:v>31.70335</x:v>
      </x:c>
      <x:c t="n" s="0">
        <x:v>33.10715</x:v>
      </x:c>
      <x:c t="n" s="0">
        <x:v>31.88624</x:v>
      </x:c>
      <x:c t="n" s="0">
        <x:v>31.21412</x:v>
      </x:c>
      <x:c t="n" s="0">
        <x:v>31.12013</x:v>
      </x:c>
      <x:c t="n" s="0">
        <x:v>29.17171</x:v>
      </x:c>
      <x:c t="n" s="0">
        <x:v>28.12431</x:v>
      </x:c>
      <x:c t="n" s="0">
        <x:v>24.42176</x:v>
      </x:c>
      <x:c t="n" s="0">
        <x:v>21.38468</x:v>
      </x:c>
      <x:c t="n" s="0">
        <x:v>19.91429</x:v>
      </x:c>
      <x:c t="n" s="0">
        <x:v>19.62583</x:v>
      </x:c>
      <x:c t="n" s="0">
        <x:v>20.17841</x:v>
      </x:c>
      <x:c t="n" s="0">
        <x:v>18.01544</x:v>
      </x:c>
      <x:c t="n" s="0">
        <x:v>23.53554</x:v>
      </x:c>
      <x:c t="n" s="0">
        <x:v>13.14203</x:v>
      </x:c>
      <x:c t="n" s="0">
        <x:v>6.243834</x:v>
      </x:c>
      <x:c t="n" s="0">
        <x:v>4.30485</x:v>
      </x:c>
      <x:c t="n" s="0">
        <x:v>-29.31901</x:v>
      </x:c>
      <x:c t="n" s="0">
        <x:v>-26.8113</x:v>
      </x:c>
      <x:c t="n" s="0">
        <x:v>-20.62504</x:v>
      </x:c>
      <x:c t="n" s="0">
        <x:v>-27.20238</x:v>
      </x:c>
      <x:c t="n" s="0">
        <x:v>-10.60822</x:v>
      </x:c>
      <x:c t="n" s="0">
        <x:v>-6.961842</x:v>
      </x:c>
      <x:c t="n" s="0">
        <x:v>0.6981577</x:v>
      </x:c>
      <x:c t="n" s="0">
        <x:v>-8.203022</x:v>
      </x:c>
      <x:c t="n" s="0">
        <x:v>7.840753</x:v>
      </x:c>
      <x:c t="n" s="0">
        <x:v>8.9267</x:v>
      </x:c>
      <x:c t="n" s="0">
        <x:v>13.20657</x:v>
      </x:c>
      <x:c t="n" s="0">
        <x:v>11.1095</x:v>
      </x:c>
      <x:c t="n" s="0">
        <x:v>19.56948</x:v>
      </x:c>
      <x:c t="n" s="0">
        <x:v>18.77897</x:v>
      </x:c>
      <x:c t="n" s="0">
        <x:v>-6.29379</x:v>
      </x:c>
      <x:c t="n" s="0">
        <x:v>6.880736</x:v>
      </x:c>
      <x:c t="n" s="0">
        <x:v>18.51056</x:v>
      </x:c>
      <x:c t="n" s="0">
        <x:v>30.09728</x:v>
      </x:c>
      <x:c t="n" s="0">
        <x:v>29.54791</x:v>
      </x:c>
      <x:c t="n" s="0">
        <x:v>26.15162</x:v>
      </x:c>
      <x:c t="n" s="0">
        <x:v>34.38019</x:v>
      </x:c>
      <x:c t="n" s="0">
        <x:v>26.17974</x:v>
      </x:c>
      <x:c t="n" s="0">
        <x:v>30.09886</x:v>
      </x:c>
      <x:c t="n" s="0">
        <x:v>29.08855</x:v>
      </x:c>
      <x:c t="n" s="0">
        <x:v>28.94678</x:v>
      </x:c>
      <x:c t="n" s="0">
        <x:v>26.79238</x:v>
      </x:c>
      <x:c t="n" s="0">
        <x:v>24.59747</x:v>
      </x:c>
      <x:c t="n" s="0">
        <x:v>18.63884</x:v>
      </x:c>
      <x:c t="n" s="0">
        <x:v>17.37856</x:v>
      </x:c>
      <x:c t="n" s="0">
        <x:v>20.71981</x:v>
      </x:c>
      <x:c t="n" s="0">
        <x:v>22.02037</x:v>
      </x:c>
      <x:c t="n" s="0">
        <x:v>18.78693</x:v>
      </x:c>
      <x:c t="n" s="0">
        <x:v>19.48347</x:v>
      </x:c>
      <x:c t="n" s="0">
        <x:v>7.973848</x:v>
      </x:c>
      <x:c t="n" s="0">
        <x:v>5.019655</x:v>
      </x:c>
      <x:c t="n" s="0">
        <x:v>2.280576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43948.91</x:v>
      </x:c>
      <x:c t="n" s="7">
        <x:v>43948.91</x:v>
      </x:c>
      <x:c t="n" s="0">
        <x:v>40.15064</x:v>
      </x:c>
      <x:c t="n" s="0">
        <x:v>54.20069</x:v>
      </x:c>
      <x:c t="n" s="0">
        <x:v>70.9155</x:v>
      </x:c>
      <x:c t="n" s="0">
        <x:v>72.62073</x:v>
      </x:c>
      <x:c t="n" s="0">
        <x:v>-27.37771</x:v>
      </x:c>
      <x:c t="n" s="0">
        <x:v>-24.41045</x:v>
      </x:c>
      <x:c t="n" s="0">
        <x:v>-21.5634</x:v>
      </x:c>
      <x:c t="n" s="0">
        <x:v>-18.78395</x:v>
      </x:c>
      <x:c t="n" s="0">
        <x:v>-12.76232</x:v>
      </x:c>
      <x:c t="n" s="0">
        <x:v>4.894383</x:v>
      </x:c>
      <x:c t="n" s="0">
        <x:v>1.978498</x:v>
      </x:c>
      <x:c t="n" s="0">
        <x:v>1.355911</x:v>
      </x:c>
      <x:c t="n" s="0">
        <x:v>9.136538</x:v>
      </x:c>
      <x:c t="n" s="0">
        <x:v>7.740316</x:v>
      </x:c>
      <x:c t="n" s="0">
        <x:v>13.76185</x:v>
      </x:c>
      <x:c t="n" s="0">
        <x:v>12.26651</x:v>
      </x:c>
      <x:c t="n" s="0">
        <x:v>16.4115</x:v>
      </x:c>
      <x:c t="n" s="0">
        <x:v>15.68857</x:v>
      </x:c>
      <x:c t="n" s="0">
        <x:v>12.35355</x:v>
      </x:c>
      <x:c t="n" s="0">
        <x:v>14.03191</x:v>
      </x:c>
      <x:c t="n" s="0">
        <x:v>17.89956</x:v>
      </x:c>
      <x:c t="n" s="0">
        <x:v>25.37171</x:v>
      </x:c>
      <x:c t="n" s="0">
        <x:v>28.07584</x:v>
      </x:c>
      <x:c t="n" s="0">
        <x:v>31.20155</x:v>
      </x:c>
      <x:c t="n" s="0">
        <x:v>33.13293</x:v>
      </x:c>
      <x:c t="n" s="0">
        <x:v>32.59432</x:v>
      </x:c>
      <x:c t="n" s="0">
        <x:v>31.24464</x:v>
      </x:c>
      <x:c t="n" s="0">
        <x:v>31.11609</x:v>
      </x:c>
      <x:c t="n" s="0">
        <x:v>29.37568</x:v>
      </x:c>
      <x:c t="n" s="0">
        <x:v>27.82311</x:v>
      </x:c>
      <x:c t="n" s="0">
        <x:v>24.15033</x:v>
      </x:c>
      <x:c t="n" s="0">
        <x:v>21.17195</x:v>
      </x:c>
      <x:c t="n" s="0">
        <x:v>19.69578</x:v>
      </x:c>
      <x:c t="n" s="0">
        <x:v>19.82527</x:v>
      </x:c>
      <x:c t="n" s="0">
        <x:v>19.85852</x:v>
      </x:c>
      <x:c t="n" s="0">
        <x:v>17.55913</x:v>
      </x:c>
      <x:c t="n" s="0">
        <x:v>22.90077</x:v>
      </x:c>
      <x:c t="n" s="0">
        <x:v>12.559</x:v>
      </x:c>
      <x:c t="n" s="0">
        <x:v>6.453733</x:v>
      </x:c>
      <x:c t="n" s="0">
        <x:v>4.297507</x:v>
      </x:c>
      <x:c t="n" s="0">
        <x:v>-29.31901</x:v>
      </x:c>
      <x:c t="n" s="0">
        <x:v>-26.8113</x:v>
      </x:c>
      <x:c t="n" s="0">
        <x:v>-20.62504</x:v>
      </x:c>
      <x:c t="n" s="0">
        <x:v>-27.20238</x:v>
      </x:c>
      <x:c t="n" s="0">
        <x:v>-8.638588</x:v>
      </x:c>
      <x:c t="n" s="0">
        <x:v>-6.961842</x:v>
      </x:c>
      <x:c t="n" s="0">
        <x:v>0.6981577</x:v>
      </x:c>
      <x:c t="n" s="0">
        <x:v>-3.639406</x:v>
      </x:c>
      <x:c t="n" s="0">
        <x:v>7.840753</x:v>
      </x:c>
      <x:c t="n" s="0">
        <x:v>8.9267</x:v>
      </x:c>
      <x:c t="n" s="0">
        <x:v>13.20657</x:v>
      </x:c>
      <x:c t="n" s="0">
        <x:v>11.1095</x:v>
      </x:c>
      <x:c t="n" s="0">
        <x:v>11.82247</x:v>
      </x:c>
      <x:c t="n" s="0">
        <x:v>17.03939</x:v>
      </x:c>
      <x:c t="n" s="0">
        <x:v>-11.77384</x:v>
      </x:c>
      <x:c t="n" s="0">
        <x:v>11.14372</x:v>
      </x:c>
      <x:c t="n" s="0">
        <x:v>19.20108</x:v>
      </x:c>
      <x:c t="n" s="0">
        <x:v>26.23879</x:v>
      </x:c>
      <x:c t="n" s="0">
        <x:v>27.78653</x:v>
      </x:c>
      <x:c t="n" s="0">
        <x:v>23.86433</x:v>
      </x:c>
      <x:c t="n" s="0">
        <x:v>35.99238</x:v>
      </x:c>
      <x:c t="n" s="0">
        <x:v>36.16646</x:v>
      </x:c>
      <x:c t="n" s="0">
        <x:v>32.06281</x:v>
      </x:c>
      <x:c t="n" s="0">
        <x:v>30.48152</x:v>
      </x:c>
      <x:c t="n" s="0">
        <x:v>30.45146</x:v>
      </x:c>
      <x:c t="n" s="0">
        <x:v>24.35951</x:v>
      </x:c>
      <x:c t="n" s="0">
        <x:v>22.24917</x:v>
      </x:c>
      <x:c t="n" s="0">
        <x:v>21.15133</x:v>
      </x:c>
      <x:c t="n" s="0">
        <x:v>17.93764</x:v>
      </x:c>
      <x:c t="n" s="0">
        <x:v>20.89076</x:v>
      </x:c>
      <x:c t="n" s="0">
        <x:v>17.12718</x:v>
      </x:c>
      <x:c t="n" s="0">
        <x:v>11.6944</x:v>
      </x:c>
      <x:c t="n" s="0">
        <x:v>11.85874</x:v>
      </x:c>
      <x:c t="n" s="0">
        <x:v>4.643367</x:v>
      </x:c>
      <x:c t="n" s="0">
        <x:v>8.166127</x:v>
      </x:c>
      <x:c t="n" s="0">
        <x:v>4.445213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43948.91</x:v>
      </x:c>
      <x:c t="n" s="7">
        <x:v>43948.91</x:v>
      </x:c>
      <x:c t="n" s="0">
        <x:v>38.04079</x:v>
      </x:c>
      <x:c t="n" s="0">
        <x:v>54.20069</x:v>
      </x:c>
      <x:c t="n" s="0">
        <x:v>70.02477</x:v>
      </x:c>
      <x:c t="n" s="0">
        <x:v>71.85516</x:v>
      </x:c>
      <x:c t="n" s="0">
        <x:v>-27.6135</x:v>
      </x:c>
      <x:c t="n" s="0">
        <x:v>-24.68888</x:v>
      </x:c>
      <x:c t="n" s="0">
        <x:v>-21.41342</x:v>
      </x:c>
      <x:c t="n" s="0">
        <x:v>-19.46244</x:v>
      </x:c>
      <x:c t="n" s="0">
        <x:v>-11.11715</x:v>
      </x:c>
      <x:c t="n" s="0">
        <x:v>4.25723</x:v>
      </x:c>
      <x:c t="n" s="0">
        <x:v>1.813535</x:v>
      </x:c>
      <x:c t="n" s="0">
        <x:v>1.134629</x:v>
      </x:c>
      <x:c t="n" s="0">
        <x:v>8.969834</x:v>
      </x:c>
      <x:c t="n" s="0">
        <x:v>7.424197</x:v>
      </x:c>
      <x:c t="n" s="0">
        <x:v>13.68509</x:v>
      </x:c>
      <x:c t="n" s="0">
        <x:v>13.09073</x:v>
      </x:c>
      <x:c t="n" s="0">
        <x:v>15.97687</x:v>
      </x:c>
      <x:c t="n" s="0">
        <x:v>15.77688</x:v>
      </x:c>
      <x:c t="n" s="0">
        <x:v>11.67112</x:v>
      </x:c>
      <x:c t="n" s="0">
        <x:v>13.57065</x:v>
      </x:c>
      <x:c t="n" s="0">
        <x:v>18.49728</x:v>
      </x:c>
      <x:c t="n" s="0">
        <x:v>24.9677</x:v>
      </x:c>
      <x:c t="n" s="0">
        <x:v>28.23799</x:v>
      </x:c>
      <x:c t="n" s="0">
        <x:v>30.62991</x:v>
      </x:c>
      <x:c t="n" s="0">
        <x:v>34.12564</x:v>
      </x:c>
      <x:c t="n" s="0">
        <x:v>32.89277</x:v>
      </x:c>
      <x:c t="n" s="0">
        <x:v>31.04505</x:v>
      </x:c>
      <x:c t="n" s="0">
        <x:v>31.429</x:v>
      </x:c>
      <x:c t="n" s="0">
        <x:v>29.21793</x:v>
      </x:c>
      <x:c t="n" s="0">
        <x:v>27.41382</x:v>
      </x:c>
      <x:c t="n" s="0">
        <x:v>23.77885</x:v>
      </x:c>
      <x:c t="n" s="0">
        <x:v>21.21623</x:v>
      </x:c>
      <x:c t="n" s="0">
        <x:v>19.62552</x:v>
      </x:c>
      <x:c t="n" s="0">
        <x:v>19.52474</x:v>
      </x:c>
      <x:c t="n" s="0">
        <x:v>19.58559</x:v>
      </x:c>
      <x:c t="n" s="0">
        <x:v>17.00553</x:v>
      </x:c>
      <x:c t="n" s="0">
        <x:v>22.25642</x:v>
      </x:c>
      <x:c t="n" s="0">
        <x:v>12.10574</x:v>
      </x:c>
      <x:c t="n" s="0">
        <x:v>6.588417</x:v>
      </x:c>
      <x:c t="n" s="0">
        <x:v>4.546607</x:v>
      </x:c>
      <x:c t="n" s="0">
        <x:v>-29.31901</x:v>
      </x:c>
      <x:c t="n" s="0">
        <x:v>-26.8113</x:v>
      </x:c>
      <x:c t="n" s="0">
        <x:v>-20.62504</x:v>
      </x:c>
      <x:c t="n" s="0">
        <x:v>-27.20238</x:v>
      </x:c>
      <x:c t="n" s="0">
        <x:v>-6.576562</x:v>
      </x:c>
      <x:c t="n" s="0">
        <x:v>-6.961842</x:v>
      </x:c>
      <x:c t="n" s="0">
        <x:v>0.6981577</x:v>
      </x:c>
      <x:c t="n" s="0">
        <x:v>-0.4506164</x:v>
      </x:c>
      <x:c t="n" s="0">
        <x:v>7.840753</x:v>
      </x:c>
      <x:c t="n" s="0">
        <x:v>-3.319256</x:v>
      </x:c>
      <x:c t="n" s="0">
        <x:v>12.96683</x:v>
      </x:c>
      <x:c t="n" s="0">
        <x:v>17.52333</x:v>
      </x:c>
      <x:c t="n" s="0">
        <x:v>11.82247</x:v>
      </x:c>
      <x:c t="n" s="0">
        <x:v>16.26033</x:v>
      </x:c>
      <x:c t="n" s="0">
        <x:v>8.124214</x:v>
      </x:c>
      <x:c t="n" s="0">
        <x:v>6.962557</x:v>
      </x:c>
      <x:c t="n" s="0">
        <x:v>19.81837</x:v>
      </x:c>
      <x:c t="n" s="0">
        <x:v>21.68394</x:v>
      </x:c>
      <x:c t="n" s="0">
        <x:v>27.98548</x:v>
      </x:c>
      <x:c t="n" s="0">
        <x:v>28.53347</x:v>
      </x:c>
      <x:c t="n" s="0">
        <x:v>35.71284</x:v>
      </x:c>
      <x:c t="n" s="0">
        <x:v>32.46518</x:v>
      </x:c>
      <x:c t="n" s="0">
        <x:v>30.97812</x:v>
      </x:c>
      <x:c t="n" s="0">
        <x:v>32.63847</x:v>
      </x:c>
      <x:c t="n" s="0">
        <x:v>28.64186</x:v>
      </x:c>
      <x:c t="n" s="0">
        <x:v>24.02234</x:v>
      </x:c>
      <x:c t="n" s="0">
        <x:v>21.51357</x:v>
      </x:c>
      <x:c t="n" s="0">
        <x:v>21.49093</x:v>
      </x:c>
      <x:c t="n" s="0">
        <x:v>20.72795</x:v>
      </x:c>
      <x:c t="n" s="0">
        <x:v>18.05649</x:v>
      </x:c>
      <x:c t="n" s="0">
        <x:v>17.3438</x:v>
      </x:c>
      <x:c t="n" s="0">
        <x:v>11.07587</x:v>
      </x:c>
      <x:c t="n" s="0">
        <x:v>9.427642</x:v>
      </x:c>
      <x:c t="n" s="0">
        <x:v>7.128036</x:v>
      </x:c>
      <x:c t="n" s="0">
        <x:v>6.410493</x:v>
      </x:c>
      <x:c t="n" s="0">
        <x:v>5.848628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43948.91</x:v>
      </x:c>
      <x:c t="n" s="7">
        <x:v>43948.91</x:v>
      </x:c>
      <x:c t="n" s="0">
        <x:v>38.89598</x:v>
      </x:c>
      <x:c t="n" s="0">
        <x:v>54.20069</x:v>
      </x:c>
      <x:c t="n" s="0">
        <x:v>69.26898</x:v>
      </x:c>
      <x:c t="n" s="0">
        <x:v>71.95856</x:v>
      </x:c>
      <x:c t="n" s="0">
        <x:v>-27.82571</x:v>
      </x:c>
      <x:c t="n" s="0">
        <x:v>-24.94169</x:v>
      </x:c>
      <x:c t="n" s="0">
        <x:v>-21.28929</x:v>
      </x:c>
      <x:c t="n" s="0">
        <x:v>-20.13972</x:v>
      </x:c>
      <x:c t="n" s="0">
        <x:v>-10.08151</x:v>
      </x:c>
      <x:c t="n" s="0">
        <x:v>3.627635</x:v>
      </x:c>
      <x:c t="n" s="0">
        <x:v>1.825767</x:v>
      </x:c>
      <x:c t="n" s="0">
        <x:v>0.936291</x:v>
      </x:c>
      <x:c t="n" s="0">
        <x:v>8.713775</x:v>
      </x:c>
      <x:c t="n" s="0">
        <x:v>6.801004</x:v>
      </x:c>
      <x:c t="n" s="0">
        <x:v>13.5076</x:v>
      </x:c>
      <x:c t="n" s="0">
        <x:v>14.09135</x:v>
      </x:c>
      <x:c t="n" s="0">
        <x:v>15.46203</x:v>
      </x:c>
      <x:c t="n" s="0">
        <x:v>15.74796</x:v>
      </x:c>
      <x:c t="n" s="0">
        <x:v>11.77809</x:v>
      </x:c>
      <x:c t="n" s="0">
        <x:v>13.05449</x:v>
      </x:c>
      <x:c t="n" s="0">
        <x:v>18.23969</x:v>
      </x:c>
      <x:c t="n" s="0">
        <x:v>24.67365</x:v>
      </x:c>
      <x:c t="n" s="0">
        <x:v>27.73304</x:v>
      </x:c>
      <x:c t="n" s="0">
        <x:v>30.54279</x:v>
      </x:c>
      <x:c t="n" s="0">
        <x:v>33.88173</x:v>
      </x:c>
      <x:c t="n" s="0">
        <x:v>32.40421</x:v>
      </x:c>
      <x:c t="n" s="0">
        <x:v>31.1276</x:v>
      </x:c>
      <x:c t="n" s="0">
        <x:v>31.03076</x:v>
      </x:c>
      <x:c t="n" s="0">
        <x:v>28.94855</x:v>
      </x:c>
      <x:c t="n" s="0">
        <x:v>27.20747</x:v>
      </x:c>
      <x:c t="n" s="0">
        <x:v>23.65223</x:v>
      </x:c>
      <x:c t="n" s="0">
        <x:v>20.99083</x:v>
      </x:c>
      <x:c t="n" s="0">
        <x:v>20.14901</x:v>
      </x:c>
      <x:c t="n" s="0">
        <x:v>19.46527</x:v>
      </x:c>
      <x:c t="n" s="0">
        <x:v>19.25401</x:v>
      </x:c>
      <x:c t="n" s="0">
        <x:v>16.49799</x:v>
      </x:c>
      <x:c t="n" s="0">
        <x:v>21.61425</x:v>
      </x:c>
      <x:c t="n" s="0">
        <x:v>11.55463</x:v>
      </x:c>
      <x:c t="n" s="0">
        <x:v>6.462422</x:v>
      </x:c>
      <x:c t="n" s="0">
        <x:v>4.44302</x:v>
      </x:c>
      <x:c t="n" s="0">
        <x:v>-29.31901</x:v>
      </x:c>
      <x:c t="n" s="0">
        <x:v>-26.8113</x:v>
      </x:c>
      <x:c t="n" s="0">
        <x:v>-20.62504</x:v>
      </x:c>
      <x:c t="n" s="0">
        <x:v>-27.20238</x:v>
      </x:c>
      <x:c t="n" s="0">
        <x:v>-6.576562</x:v>
      </x:c>
      <x:c t="n" s="0">
        <x:v>-6.961842</x:v>
      </x:c>
      <x:c t="n" s="0">
        <x:v>2.559394</x:v>
      </x:c>
      <x:c t="n" s="0">
        <x:v>-0.4506164</x:v>
      </x:c>
      <x:c t="n" s="0">
        <x:v>5.92593</x:v>
      </x:c>
      <x:c t="n" s="0">
        <x:v>-3.319256</x:v>
      </x:c>
      <x:c t="n" s="0">
        <x:v>12.15626</x:v>
      </x:c>
      <x:c t="n" s="0">
        <x:v>17.52333</x:v>
      </x:c>
      <x:c t="n" s="0">
        <x:v>7.17135</x:v>
      </x:c>
      <x:c t="n" s="0">
        <x:v>15.14237</x:v>
      </x:c>
      <x:c t="n" s="0">
        <x:v>12.35602</x:v>
      </x:c>
      <x:c t="n" s="0">
        <x:v>7.406986</x:v>
      </x:c>
      <x:c t="n" s="0">
        <x:v>17.77128</x:v>
      </x:c>
      <x:c t="n" s="0">
        <x:v>22.65068</x:v>
      </x:c>
      <x:c t="n" s="0">
        <x:v>22.15637</x:v>
      </x:c>
      <x:c t="n" s="0">
        <x:v>31.95918</x:v>
      </x:c>
      <x:c t="n" s="0">
        <x:v>31.40548</x:v>
      </x:c>
      <x:c t="n" s="0">
        <x:v>30.92058</x:v>
      </x:c>
      <x:c t="n" s="0">
        <x:v>27.19489</x:v>
      </x:c>
      <x:c t="n" s="0">
        <x:v>29.25871</x:v>
      </x:c>
      <x:c t="n" s="0">
        <x:v>24.80288</x:v>
      </x:c>
      <x:c t="n" s="0">
        <x:v>26.80922</x:v>
      </x:c>
      <x:c t="n" s="0">
        <x:v>21.34016</x:v>
      </x:c>
      <x:c t="n" s="0">
        <x:v>21.34645</x:v>
      </x:c>
      <x:c t="n" s="0">
        <x:v>20.97932</x:v>
      </x:c>
      <x:c t="n" s="0">
        <x:v>19.21963</x:v>
      </x:c>
      <x:c t="n" s="0">
        <x:v>16.59064</x:v>
      </x:c>
      <x:c t="n" s="0">
        <x:v>9.616917</x:v>
      </x:c>
      <x:c t="n" s="0">
        <x:v>9.952748</x:v>
      </x:c>
      <x:c t="n" s="0">
        <x:v>6.082814</x:v>
      </x:c>
      <x:c t="n" s="0">
        <x:v>4.356195</x:v>
      </x:c>
      <x:c t="n" s="0">
        <x:v>3.645129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43948.91</x:v>
      </x:c>
      <x:c t="n" s="7">
        <x:v>43948.91</x:v>
      </x:c>
      <x:c t="n" s="0">
        <x:v>42.15825</x:v>
      </x:c>
      <x:c t="n" s="0">
        <x:v>54.20069</x:v>
      </x:c>
      <x:c t="n" s="0">
        <x:v>65.84318</x:v>
      </x:c>
      <x:c t="n" s="0">
        <x:v>69.90714</x:v>
      </x:c>
      <x:c t="n" s="0">
        <x:v>-28.20374</x:v>
      </x:c>
      <x:c t="n" s="0">
        <x:v>-25.16997</x:v>
      </x:c>
      <x:c t="n" s="0">
        <x:v>-21.18602</x:v>
      </x:c>
      <x:c t="n" s="0">
        <x:v>-20.81565</x:v>
      </x:c>
      <x:c t="n" s="0">
        <x:v>-9.358307</x:v>
      </x:c>
      <x:c t="n" s="0">
        <x:v>2.981336</x:v>
      </x:c>
      <x:c t="n" s="0">
        <x:v>1.977142</x:v>
      </x:c>
      <x:c t="n" s="0">
        <x:v>0.7594249</x:v>
      </x:c>
      <x:c t="n" s="0">
        <x:v>8.374096</x:v>
      </x:c>
      <x:c t="n" s="0">
        <x:v>6.187315</x:v>
      </x:c>
      <x:c t="n" s="0">
        <x:v>13.33468</x:v>
      </x:c>
      <x:c t="n" s="0">
        <x:v>14.79448</x:v>
      </x:c>
      <x:c t="n" s="0">
        <x:v>14.85589</x:v>
      </x:c>
      <x:c t="n" s="0">
        <x:v>15.66465</x:v>
      </x:c>
      <x:c t="n" s="0">
        <x:v>11.6091</x:v>
      </x:c>
      <x:c t="n" s="0">
        <x:v>12.60331</x:v>
      </x:c>
      <x:c t="n" s="0">
        <x:v>18.3539</x:v>
      </x:c>
      <x:c t="n" s="0">
        <x:v>24.35396</x:v>
      </x:c>
      <x:c t="n" s="0">
        <x:v>27.64251</x:v>
      </x:c>
      <x:c t="n" s="0">
        <x:v>31.6276</x:v>
      </x:c>
      <x:c t="n" s="0">
        <x:v>33.72186</x:v>
      </x:c>
      <x:c t="n" s="0">
        <x:v>32.201</x:v>
      </x:c>
      <x:c t="n" s="0">
        <x:v>30.58977</x:v>
      </x:c>
      <x:c t="n" s="0">
        <x:v>30.87075</x:v>
      </x:c>
      <x:c t="n" s="0">
        <x:v>28.57329</x:v>
      </x:c>
      <x:c t="n" s="0">
        <x:v>26.99683</x:v>
      </x:c>
      <x:c t="n" s="0">
        <x:v>23.32307</x:v>
      </x:c>
      <x:c t="n" s="0">
        <x:v>21.36568</x:v>
      </x:c>
      <x:c t="n" s="0">
        <x:v>19.81696</x:v>
      </x:c>
      <x:c t="n" s="0">
        <x:v>19.51508</x:v>
      </x:c>
      <x:c t="n" s="0">
        <x:v>19.33797</x:v>
      </x:c>
      <x:c t="n" s="0">
        <x:v>15.94475</x:v>
      </x:c>
      <x:c t="n" s="0">
        <x:v>20.97961</x:v>
      </x:c>
      <x:c t="n" s="0">
        <x:v>11.11683</x:v>
      </x:c>
      <x:c t="n" s="0">
        <x:v>6.260951</x:v>
      </x:c>
      <x:c t="n" s="0">
        <x:v>4.455113</x:v>
      </x:c>
      <x:c t="n" s="0">
        <x:v>-30.06697</x:v>
      </x:c>
      <x:c t="n" s="0">
        <x:v>-26.8113</x:v>
      </x:c>
      <x:c t="n" s="0">
        <x:v>-20.62504</x:v>
      </x:c>
      <x:c t="n" s="0">
        <x:v>-27.20238</x:v>
      </x:c>
      <x:c t="n" s="0">
        <x:v>-6.576562</x:v>
      </x:c>
      <x:c t="n" s="0">
        <x:v>-11.1046</x:v>
      </x:c>
      <x:c t="n" s="0">
        <x:v>2.770434</x:v>
      </x:c>
      <x:c t="n" s="0">
        <x:v>2.753229</x:v>
      </x:c>
      <x:c t="n" s="0">
        <x:v>5.567777</x:v>
      </x:c>
      <x:c t="n" s="0">
        <x:v>-3.319256</x:v>
      </x:c>
      <x:c t="n" s="0">
        <x:v>12.15626</x:v>
      </x:c>
      <x:c t="n" s="0">
        <x:v>17.17809</x:v>
      </x:c>
      <x:c t="n" s="0">
        <x:v>5.780563</x:v>
      </x:c>
      <x:c t="n" s="0">
        <x:v>14.41467</x:v>
      </x:c>
      <x:c t="n" s="0">
        <x:v>8.893996</x:v>
      </x:c>
      <x:c t="n" s="0">
        <x:v>8.705109</x:v>
      </x:c>
      <x:c t="n" s="0">
        <x:v>18.63759</x:v>
      </x:c>
      <x:c t="n" s="0">
        <x:v>20.45345</x:v>
      </x:c>
      <x:c t="n" s="0">
        <x:v>28.02548</x:v>
      </x:c>
      <x:c t="n" s="0">
        <x:v>34.83505</x:v>
      </x:c>
      <x:c t="n" s="0">
        <x:v>32.88264</x:v>
      </x:c>
      <x:c t="n" s="0">
        <x:v>27.29021</x:v>
      </x:c>
      <x:c t="n" s="0">
        <x:v>27.27608</x:v>
      </x:c>
      <x:c t="n" s="0">
        <x:v>29.29826</x:v>
      </x:c>
      <x:c t="n" s="0">
        <x:v>26.38887</x:v>
      </x:c>
      <x:c t="n" s="0">
        <x:v>23.90971</x:v>
      </x:c>
      <x:c t="n" s="0">
        <x:v>22.70768</x:v>
      </x:c>
      <x:c t="n" s="0">
        <x:v>23.3301</x:v>
      </x:c>
      <x:c t="n" s="0">
        <x:v>22.32809</x:v>
      </x:c>
      <x:c t="n" s="0">
        <x:v>18.99033</x:v>
      </x:c>
      <x:c t="n" s="0">
        <x:v>19.71571</x:v>
      </x:c>
      <x:c t="n" s="0">
        <x:v>10.75841</x:v>
      </x:c>
      <x:c t="n" s="0">
        <x:v>9.93816</x:v>
      </x:c>
      <x:c t="n" s="0">
        <x:v>6.148492</x:v>
      </x:c>
      <x:c t="n" s="0">
        <x:v>5.320246</x:v>
      </x:c>
      <x:c t="n" s="0">
        <x:v>4.925745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43948.91</x:v>
      </x:c>
      <x:c t="n" s="7">
        <x:v>43948.91</x:v>
      </x:c>
      <x:c t="n" s="0">
        <x:v>39.97707</x:v>
      </x:c>
      <x:c t="n" s="0">
        <x:v>54.20069</x:v>
      </x:c>
      <x:c t="n" s="0">
        <x:v>65.52088</x:v>
      </x:c>
      <x:c t="n" s="0">
        <x:v>68.68498</x:v>
      </x:c>
      <x:c t="n" s="0">
        <x:v>-28.67234</x:v>
      </x:c>
      <x:c t="n" s="0">
        <x:v>-25.37471</x:v>
      </x:c>
      <x:c t="n" s="0">
        <x:v>-21.07439</x:v>
      </x:c>
      <x:c t="n" s="0">
        <x:v>-21.43004</x:v>
      </x:c>
      <x:c t="n" s="0">
        <x:v>-8.82366</x:v>
      </x:c>
      <x:c t="n" s="0">
        <x:v>2.324913</x:v>
      </x:c>
      <x:c t="n" s="0">
        <x:v>2.102371</x:v>
      </x:c>
      <x:c t="n" s="0">
        <x:v>2.191131</x:v>
      </x:c>
      <x:c t="n" s="0">
        <x:v>8.048567</x:v>
      </x:c>
      <x:c t="n" s="0">
        <x:v>5.931158</x:v>
      </x:c>
      <x:c t="n" s="0">
        <x:v>13.18135</x:v>
      </x:c>
      <x:c t="n" s="0">
        <x:v>15.02191</x:v>
      </x:c>
      <x:c t="n" s="0">
        <x:v>14.39248</x:v>
      </x:c>
      <x:c t="n" s="0">
        <x:v>15.26886</x:v>
      </x:c>
      <x:c t="n" s="0">
        <x:v>11.42447</x:v>
      </x:c>
      <x:c t="n" s="0">
        <x:v>12.37597</x:v>
      </x:c>
      <x:c t="n" s="0">
        <x:v>18.48414</x:v>
      </x:c>
      <x:c t="n" s="0">
        <x:v>23.79617</x:v>
      </x:c>
      <x:c t="n" s="0">
        <x:v>27.37767</x:v>
      </x:c>
      <x:c t="n" s="0">
        <x:v>31.68744</x:v>
      </x:c>
      <x:c t="n" s="0">
        <x:v>33.58448</x:v>
      </x:c>
      <x:c t="n" s="0">
        <x:v>31.77114</x:v>
      </x:c>
      <x:c t="n" s="0">
        <x:v>30.44989</x:v>
      </x:c>
      <x:c t="n" s="0">
        <x:v>30.63966</x:v>
      </x:c>
      <x:c t="n" s="0">
        <x:v>28.32322</x:v>
      </x:c>
      <x:c t="n" s="0">
        <x:v>26.91047</x:v>
      </x:c>
      <x:c t="n" s="0">
        <x:v>23.37651</x:v>
      </x:c>
      <x:c t="n" s="0">
        <x:v>21.69331</x:v>
      </x:c>
      <x:c t="n" s="0">
        <x:v>20.12961</x:v>
      </x:c>
      <x:c t="n" s="0">
        <x:v>19.10512</x:v>
      </x:c>
      <x:c t="n" s="0">
        <x:v>18.92551</x:v>
      </x:c>
      <x:c t="n" s="0">
        <x:v>15.43949</x:v>
      </x:c>
      <x:c t="n" s="0">
        <x:v>20.33144</x:v>
      </x:c>
      <x:c t="n" s="0">
        <x:v>10.61279</x:v>
      </x:c>
      <x:c t="n" s="0">
        <x:v>6.151928</x:v>
      </x:c>
      <x:c t="n" s="0">
        <x:v>4.398751</x:v>
      </x:c>
      <x:c t="n" s="0">
        <x:v>-30.06697</x:v>
      </x:c>
      <x:c t="n" s="0">
        <x:v>-26.8113</x:v>
      </x:c>
      <x:c t="n" s="0">
        <x:v>-20.07922</x:v>
      </x:c>
      <x:c t="n" s="0">
        <x:v>-24.50562</x:v>
      </x:c>
      <x:c t="n" s="0">
        <x:v>-6.576562</x:v>
      </x:c>
      <x:c t="n" s="0">
        <x:v>-11.1046</x:v>
      </x:c>
      <x:c t="n" s="0">
        <x:v>2.770434</x:v>
      </x:c>
      <x:c t="n" s="0">
        <x:v>6.844747</x:v>
      </x:c>
      <x:c t="n" s="0">
        <x:v>4.944361</x:v>
      </x:c>
      <x:c t="n" s="0">
        <x:v>5.948192</x:v>
      </x:c>
      <x:c t="n" s="0">
        <x:v>12.15626</x:v>
      </x:c>
      <x:c t="n" s="0">
        <x:v>15.93904</x:v>
      </x:c>
      <x:c t="n" s="0">
        <x:v>13.92694</x:v>
      </x:c>
      <x:c t="n" s="0">
        <x:v>10.97328</x:v>
      </x:c>
      <x:c t="n" s="0">
        <x:v>12.42526</x:v>
      </x:c>
      <x:c t="n" s="0">
        <x:v>12.31195</x:v>
      </x:c>
      <x:c t="n" s="0">
        <x:v>20.17107</x:v>
      </x:c>
      <x:c t="n" s="0">
        <x:v>18.59018</x:v>
      </x:c>
      <x:c t="n" s="0">
        <x:v>22.31772</x:v>
      </x:c>
      <x:c t="n" s="0">
        <x:v>29.26854</x:v>
      </x:c>
      <x:c t="n" s="0">
        <x:v>33.45271</x:v>
      </x:c>
      <x:c t="n" s="0">
        <x:v>28.66246</x:v>
      </x:c>
      <x:c t="n" s="0">
        <x:v>29.10625</x:v>
      </x:c>
      <x:c t="n" s="0">
        <x:v>30.24687</x:v>
      </x:c>
      <x:c t="n" s="0">
        <x:v>25.90026</x:v>
      </x:c>
      <x:c t="n" s="0">
        <x:v>26.18745</x:v>
      </x:c>
      <x:c t="n" s="0">
        <x:v>22.53266</x:v>
      </x:c>
      <x:c t="n" s="0">
        <x:v>20.91874</x:v>
      </x:c>
      <x:c t="n" s="0">
        <x:v>15.08295</x:v>
      </x:c>
      <x:c t="n" s="0">
        <x:v>13.82219</x:v>
      </x:c>
      <x:c t="n" s="0">
        <x:v>14.01916</x:v>
      </x:c>
      <x:c t="n" s="0">
        <x:v>7.863188</x:v>
      </x:c>
      <x:c t="n" s="0">
        <x:v>6.827255</x:v>
      </x:c>
      <x:c t="n" s="0">
        <x:v>4.970136</x:v>
      </x:c>
      <x:c t="n" s="0">
        <x:v>6.391923</x:v>
      </x:c>
      <x:c t="n" s="0">
        <x:v>4.05061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43948.91</x:v>
      </x:c>
      <x:c t="n" s="7">
        <x:v>43948.91</x:v>
      </x:c>
      <x:c t="n" s="0">
        <x:v>39.84094</x:v>
      </x:c>
      <x:c t="n" s="0">
        <x:v>54.20069</x:v>
      </x:c>
      <x:c t="n" s="0">
        <x:v>63.82707</x:v>
      </x:c>
      <x:c t="n" s="0">
        <x:v>67.71588</x:v>
      </x:c>
      <x:c t="n" s="0">
        <x:v>-29.1171</x:v>
      </x:c>
      <x:c t="n" s="0">
        <x:v>-25.55796</x:v>
      </x:c>
      <x:c t="n" s="0">
        <x:v>-20.82445</x:v>
      </x:c>
      <x:c t="n" s="0">
        <x:v>-21.61134</x:v>
      </x:c>
      <x:c t="n" s="0">
        <x:v>-8.413992</x:v>
      </x:c>
      <x:c t="n" s="0">
        <x:v>1.673183</x:v>
      </x:c>
      <x:c t="n" s="0">
        <x:v>2.206532</x:v>
      </x:c>
      <x:c t="n" s="0">
        <x:v>3.264089</x:v>
      </x:c>
      <x:c t="n" s="0">
        <x:v>7.660048</x:v>
      </x:c>
      <x:c t="n" s="0">
        <x:v>6.013031</x:v>
      </x:c>
      <x:c t="n" s="0">
        <x:v>12.88622</x:v>
      </x:c>
      <x:c t="n" s="0">
        <x:v>15.16848</x:v>
      </x:c>
      <x:c t="n" s="0">
        <x:v>14.7914</x:v>
      </x:c>
      <x:c t="n" s="0">
        <x:v>14.83752</x:v>
      </x:c>
      <x:c t="n" s="0">
        <x:v>11.99399</x:v>
      </x:c>
      <x:c t="n" s="0">
        <x:v>12.62457</x:v>
      </x:c>
      <x:c t="n" s="0">
        <x:v>18.55485</x:v>
      </x:c>
      <x:c t="n" s="0">
        <x:v>23.42077</x:v>
      </x:c>
      <x:c t="n" s="0">
        <x:v>26.78331</x:v>
      </x:c>
      <x:c t="n" s="0">
        <x:v>31.5871</x:v>
      </x:c>
      <x:c t="n" s="0">
        <x:v>33.52878</x:v>
      </x:c>
      <x:c t="n" s="0">
        <x:v>31.36847</x:v>
      </x:c>
      <x:c t="n" s="0">
        <x:v>30.10233</x:v>
      </x:c>
      <x:c t="n" s="0">
        <x:v>31.02712</x:v>
      </x:c>
      <x:c t="n" s="0">
        <x:v>28.03601</x:v>
      </x:c>
      <x:c t="n" s="0">
        <x:v>26.46337</x:v>
      </x:c>
      <x:c t="n" s="0">
        <x:v>23.29774</x:v>
      </x:c>
      <x:c t="n" s="0">
        <x:v>21.46276</x:v>
      </x:c>
      <x:c t="n" s="0">
        <x:v>19.74686</x:v>
      </x:c>
      <x:c t="n" s="0">
        <x:v>18.67073</x:v>
      </x:c>
      <x:c t="n" s="0">
        <x:v>18.43259</x:v>
      </x:c>
      <x:c t="n" s="0">
        <x:v>14.92583</x:v>
      </x:c>
      <x:c t="n" s="0">
        <x:v>19.68279</x:v>
      </x:c>
      <x:c t="n" s="0">
        <x:v>10.16424</x:v>
      </x:c>
      <x:c t="n" s="0">
        <x:v>6.173844</x:v>
      </x:c>
      <x:c t="n" s="0">
        <x:v>4.375619</x:v>
      </x:c>
      <x:c t="n" s="0">
        <x:v>-30.06697</x:v>
      </x:c>
      <x:c t="n" s="0">
        <x:v>-26.8113</x:v>
      </x:c>
      <x:c t="n" s="0">
        <x:v>-19.5944</x:v>
      </x:c>
      <x:c t="n" s="0">
        <x:v>-22.85446</x:v>
      </x:c>
      <x:c t="n" s="0">
        <x:v>-6.576562</x:v>
      </x:c>
      <x:c t="n" s="0">
        <x:v>-11.1046</x:v>
      </x:c>
      <x:c t="n" s="0">
        <x:v>2.770434</x:v>
      </x:c>
      <x:c t="n" s="0">
        <x:v>6.844747</x:v>
      </x:c>
      <x:c t="n" s="0">
        <x:v>4.216209</x:v>
      </x:c>
      <x:c t="n" s="0">
        <x:v>6.46337</x:v>
      </x:c>
      <x:c t="n" s="0">
        <x:v>8.403146</x:v>
      </x:c>
      <x:c t="n" s="0">
        <x:v>15.93904</x:v>
      </x:c>
      <x:c t="n" s="0">
        <x:v>16.59106</x:v>
      </x:c>
      <x:c t="n" s="0">
        <x:v>10.02109</x:v>
      </x:c>
      <x:c t="n" s="0">
        <x:v>14.14426</x:v>
      </x:c>
      <x:c t="n" s="0">
        <x:v>14.66402</x:v>
      </x:c>
      <x:c t="n" s="0">
        <x:v>15.47231</x:v>
      </x:c>
      <x:c t="n" s="0">
        <x:v>18.14552</x:v>
      </x:c>
      <x:c t="n" s="0">
        <x:v>27.82423</x:v>
      </x:c>
      <x:c t="n" s="0">
        <x:v>31.48384</x:v>
      </x:c>
      <x:c t="n" s="0">
        <x:v>32.7692</x:v>
      </x:c>
      <x:c t="n" s="0">
        <x:v>28.66853</x:v>
      </x:c>
      <x:c t="n" s="0">
        <x:v>26.56973</x:v>
      </x:c>
      <x:c t="n" s="0">
        <x:v>31.69785</x:v>
      </x:c>
      <x:c t="n" s="0">
        <x:v>24.8209</x:v>
      </x:c>
      <x:c t="n" s="0">
        <x:v>22.13971</x:v>
      </x:c>
      <x:c t="n" s="0">
        <x:v>23.17656</x:v>
      </x:c>
      <x:c t="n" s="0">
        <x:v>19.29872</x:v>
      </x:c>
      <x:c t="n" s="0">
        <x:v>16.41862</x:v>
      </x:c>
      <x:c t="n" s="0">
        <x:v>17.09462</x:v>
      </x:c>
      <x:c t="n" s="0">
        <x:v>12.33991</x:v>
      </x:c>
      <x:c t="n" s="0">
        <x:v>8.71287</x:v>
      </x:c>
      <x:c t="n" s="0">
        <x:v>7.963336</x:v>
      </x:c>
      <x:c t="n" s="0">
        <x:v>6.270279</x:v>
      </x:c>
      <x:c t="n" s="0">
        <x:v>4.89173</x:v>
      </x:c>
      <x:c t="n" s="0">
        <x:v>3.976044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43948.91</x:v>
      </x:c>
      <x:c t="n" s="7">
        <x:v>43948.91</x:v>
      </x:c>
      <x:c t="n" s="0">
        <x:v>38.87663</x:v>
      </x:c>
      <x:c t="n" s="0">
        <x:v>54.20069</x:v>
      </x:c>
      <x:c t="n" s="0">
        <x:v>48.94035</x:v>
      </x:c>
      <x:c t="n" s="0">
        <x:v>59.65408</x:v>
      </x:c>
      <x:c t="n" s="0">
        <x:v>-29.53635</x:v>
      </x:c>
      <x:c t="n" s="0">
        <x:v>-25.72071</x:v>
      </x:c>
      <x:c t="n" s="0">
        <x:v>-20.62185</x:v>
      </x:c>
      <x:c t="n" s="0">
        <x:v>-21.77229</x:v>
      </x:c>
      <x:c t="n" s="0">
        <x:v>-8.092329</x:v>
      </x:c>
      <x:c t="n" s="0">
        <x:v>1.026865</x:v>
      </x:c>
      <x:c t="n" s="0">
        <x:v>1.991893</x:v>
      </x:c>
      <x:c t="n" s="0">
        <x:v>3.780019</x:v>
      </x:c>
      <x:c t="n" s="0">
        <x:v>7.298293</x:v>
      </x:c>
      <x:c t="n" s="0">
        <x:v>6.081753</x:v>
      </x:c>
      <x:c t="n" s="0">
        <x:v>12.342</x:v>
      </x:c>
      <x:c t="n" s="0">
        <x:v>15.28984</x:v>
      </x:c>
      <x:c t="n" s="0">
        <x:v>15.10528</x:v>
      </x:c>
      <x:c t="n" s="0">
        <x:v>14.33325</x:v>
      </x:c>
      <x:c t="n" s="0">
        <x:v>12.14346</x:v>
      </x:c>
      <x:c t="n" s="0">
        <x:v>13.20152</x:v>
      </x:c>
      <x:c t="n" s="0">
        <x:v>18.2159</x:v>
      </x:c>
      <x:c t="n" s="0">
        <x:v>23.93914</x:v>
      </x:c>
      <x:c t="n" s="0">
        <x:v>27.3901</x:v>
      </x:c>
      <x:c t="n" s="0">
        <x:v>31.43428</x:v>
      </x:c>
      <x:c t="n" s="0">
        <x:v>34.764</x:v>
      </x:c>
      <x:c t="n" s="0">
        <x:v>31.5933</x:v>
      </x:c>
      <x:c t="n" s="0">
        <x:v>29.80553</x:v>
      </x:c>
      <x:c t="n" s="0">
        <x:v>30.67309</x:v>
      </x:c>
      <x:c t="n" s="0">
        <x:v>27.57454</x:v>
      </x:c>
      <x:c t="n" s="0">
        <x:v>26.08506</x:v>
      </x:c>
      <x:c t="n" s="0">
        <x:v>23.09312</x:v>
      </x:c>
      <x:c t="n" s="0">
        <x:v>21.38863</x:v>
      </x:c>
      <x:c t="n" s="0">
        <x:v>19.30348</x:v>
      </x:c>
      <x:c t="n" s="0">
        <x:v>18.5859</x:v>
      </x:c>
      <x:c t="n" s="0">
        <x:v>17.92034</x:v>
      </x:c>
      <x:c t="n" s="0">
        <x:v>14.37538</x:v>
      </x:c>
      <x:c t="n" s="0">
        <x:v>19.04887</x:v>
      </x:c>
      <x:c t="n" s="0">
        <x:v>9.729656</x:v>
      </x:c>
      <x:c t="n" s="0">
        <x:v>5.924783</x:v>
      </x:c>
      <x:c t="n" s="0">
        <x:v>4.225893</x:v>
      </x:c>
      <x:c t="n" s="0">
        <x:v>-30.06697</x:v>
      </x:c>
      <x:c t="n" s="0">
        <x:v>-27.29723</x:v>
      </x:c>
      <x:c t="n" s="0">
        <x:v>-19.5944</x:v>
      </x:c>
      <x:c t="n" s="0">
        <x:v>-22.85446</x:v>
      </x:c>
      <x:c t="n" s="0">
        <x:v>-6.814142</x:v>
      </x:c>
      <x:c t="n" s="0">
        <x:v>-11.1046</x:v>
      </x:c>
      <x:c t="n" s="0">
        <x:v>-2.364452</x:v>
      </x:c>
      <x:c t="n" s="0">
        <x:v>5.2489</x:v>
      </x:c>
      <x:c t="n" s="0">
        <x:v>4.216209</x:v>
      </x:c>
      <x:c t="n" s="0">
        <x:v>6.652845</x:v>
      </x:c>
      <x:c t="n" s="0">
        <x:v>5.745606</x:v>
      </x:c>
      <x:c t="n" s="0">
        <x:v>15.47739</x:v>
      </x:c>
      <x:c t="n" s="0">
        <x:v>16.10763</x:v>
      </x:c>
      <x:c t="n" s="0">
        <x:v>8.799735</x:v>
      </x:c>
      <x:c t="n" s="0">
        <x:v>12.37764</x:v>
      </x:c>
      <x:c t="n" s="0">
        <x:v>14.64535</x:v>
      </x:c>
      <x:c t="n" s="0">
        <x:v>17.42294</x:v>
      </x:c>
      <x:c t="n" s="0">
        <x:v>27.31167</x:v>
      </x:c>
      <x:c t="n" s="0">
        <x:v>27.68291</x:v>
      </x:c>
      <x:c t="n" s="0">
        <x:v>31.07615</x:v>
      </x:c>
      <x:c t="n" s="0">
        <x:v>39.49384</x:v>
      </x:c>
      <x:c t="n" s="0">
        <x:v>33.37775</x:v>
      </x:c>
      <x:c t="n" s="0">
        <x:v>28.2279</x:v>
      </x:c>
      <x:c t="n" s="0">
        <x:v>27.97041</x:v>
      </x:c>
      <x:c t="n" s="0">
        <x:v>24.80866</x:v>
      </x:c>
      <x:c t="n" s="0">
        <x:v>23.17325</x:v>
      </x:c>
      <x:c t="n" s="0">
        <x:v>20.59897</x:v>
      </x:c>
      <x:c t="n" s="0">
        <x:v>21.46277</x:v>
      </x:c>
      <x:c t="n" s="0">
        <x:v>16.11372</x:v>
      </x:c>
      <x:c t="n" s="0">
        <x:v>16.95607</x:v>
      </x:c>
      <x:c t="n" s="0">
        <x:v>14.25296</x:v>
      </x:c>
      <x:c t="n" s="0">
        <x:v>7.646743</x:v>
      </x:c>
      <x:c t="n" s="0">
        <x:v>8.836236</x:v>
      </x:c>
      <x:c t="n" s="0">
        <x:v>5.254776</x:v>
      </x:c>
      <x:c t="n" s="0">
        <x:v>5.035921</x:v>
      </x:c>
      <x:c t="n" s="0">
        <x:v>3.032143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43948.91</x:v>
      </x:c>
      <x:c t="n" s="7">
        <x:v>43948.91</x:v>
      </x:c>
      <x:c t="n" s="0">
        <x:v>40.11757</x:v>
      </x:c>
      <x:c t="n" s="0">
        <x:v>54.20069</x:v>
      </x:c>
      <x:c t="n" s="0">
        <x:v>60.93295</x:v>
      </x:c>
      <x:c t="n" s="0">
        <x:v>66.08861</x:v>
      </x:c>
      <x:c t="n" s="0">
        <x:v>-30.04651</x:v>
      </x:c>
      <x:c t="n" s="0">
        <x:v>-26.2079</x:v>
      </x:c>
      <x:c t="n" s="0">
        <x:v>-20.45607</x:v>
      </x:c>
      <x:c t="n" s="0">
        <x:v>-21.91465</x:v>
      </x:c>
      <x:c t="n" s="0">
        <x:v>-8.1203</x:v>
      </x:c>
      <x:c t="n" s="0">
        <x:v>0.3867692</x:v>
      </x:c>
      <x:c t="n" s="0">
        <x:v>1.48706</x:v>
      </x:c>
      <x:c t="n" s="0">
        <x:v>3.974344</x:v>
      </x:c>
      <x:c t="n" s="0">
        <x:v>6.963537</x:v>
      </x:c>
      <x:c t="n" s="0">
        <x:v>6.322019</x:v>
      </x:c>
      <x:c t="n" s="0">
        <x:v>11.81627</x:v>
      </x:c>
      <x:c t="n" s="0">
        <x:v>14.92288</x:v>
      </x:c>
      <x:c t="n" s="0">
        <x:v>15.11314</x:v>
      </x:c>
      <x:c t="n" s="0">
        <x:v>13.80007</x:v>
      </x:c>
      <x:c t="n" s="0">
        <x:v>12.29054</x:v>
      </x:c>
      <x:c t="n" s="0">
        <x:v>13.09803</x:v>
      </x:c>
      <x:c t="n" s="0">
        <x:v>17.87312</x:v>
      </x:c>
      <x:c t="n" s="0">
        <x:v>24.06034</x:v>
      </x:c>
      <x:c t="n" s="0">
        <x:v>27.11921</x:v>
      </x:c>
      <x:c t="n" s="0">
        <x:v>31.38416</x:v>
      </x:c>
      <x:c t="n" s="0">
        <x:v>35.32708</x:v>
      </x:c>
      <x:c t="n" s="0">
        <x:v>31.61826</x:v>
      </x:c>
      <x:c t="n" s="0">
        <x:v>29.77019</x:v>
      </x:c>
      <x:c t="n" s="0">
        <x:v>30.48937</x:v>
      </x:c>
      <x:c t="n" s="0">
        <x:v>27.32181</x:v>
      </x:c>
      <x:c t="n" s="0">
        <x:v>25.83421</x:v>
      </x:c>
      <x:c t="n" s="0">
        <x:v>22.83233</x:v>
      </x:c>
      <x:c t="n" s="0">
        <x:v>21.3041</x:v>
      </x:c>
      <x:c t="n" s="0">
        <x:v>19.14321</x:v>
      </x:c>
      <x:c t="n" s="0">
        <x:v>18.4972</x:v>
      </x:c>
      <x:c t="n" s="0">
        <x:v>17.66794</x:v>
      </x:c>
      <x:c t="n" s="0">
        <x:v>13.86074</x:v>
      </x:c>
      <x:c t="n" s="0">
        <x:v>18.47782</x:v>
      </x:c>
      <x:c t="n" s="0">
        <x:v>9.400898</x:v>
      </x:c>
      <x:c t="n" s="0">
        <x:v>5.937278</x:v>
      </x:c>
      <x:c t="n" s="0">
        <x:v>4.136711</x:v>
      </x:c>
      <x:c t="n" s="0">
        <x:v>-30.06697</x:v>
      </x:c>
      <x:c t="n" s="0">
        <x:v>-29.16826</x:v>
      </x:c>
      <x:c t="n" s="0">
        <x:v>-19.5944</x:v>
      </x:c>
      <x:c t="n" s="0">
        <x:v>-22.85446</x:v>
      </x:c>
      <x:c t="n" s="0">
        <x:v>-8.986566</x:v>
      </x:c>
      <x:c t="n" s="0">
        <x:v>-11.1046</x:v>
      </x:c>
      <x:c t="n" s="0">
        <x:v>-4.059513</x:v>
      </x:c>
      <x:c t="n" s="0">
        <x:v>4.964271</x:v>
      </x:c>
      <x:c t="n" s="0">
        <x:v>3.527644</x:v>
      </x:c>
      <x:c t="n" s="0">
        <x:v>7.788373</x:v>
      </x:c>
      <x:c t="n" s="0">
        <x:v>5.745606</x:v>
      </x:c>
      <x:c t="n" s="0">
        <x:v>8.800077</x:v>
      </x:c>
      <x:c t="n" s="0">
        <x:v>15.15887</x:v>
      </x:c>
      <x:c t="n" s="0">
        <x:v>5.922296</x:v>
      </x:c>
      <x:c t="n" s="0">
        <x:v>14.52442</x:v>
      </x:c>
      <x:c t="n" s="0">
        <x:v>12.80523</x:v>
      </x:c>
      <x:c t="n" s="0">
        <x:v>15.09624</x:v>
      </x:c>
      <x:c t="n" s="0">
        <x:v>23.01512</x:v>
      </x:c>
      <x:c t="n" s="0">
        <x:v>23.13843</x:v>
      </x:c>
      <x:c t="n" s="0">
        <x:v>29.8572</x:v>
      </x:c>
      <x:c t="n" s="0">
        <x:v>36.14498</x:v>
      </x:c>
      <x:c t="n" s="0">
        <x:v>33.58976</x:v>
      </x:c>
      <x:c t="n" s="0">
        <x:v>28.60836</x:v>
      </x:c>
      <x:c t="n" s="0">
        <x:v>29.37901</x:v>
      </x:c>
      <x:c t="n" s="0">
        <x:v>26.66185</x:v>
      </x:c>
      <x:c t="n" s="0">
        <x:v>23.58354</x:v>
      </x:c>
      <x:c t="n" s="0">
        <x:v>20.03631</x:v>
      </x:c>
      <x:c t="n" s="0">
        <x:v>21.3192</x:v>
      </x:c>
      <x:c t="n" s="0">
        <x:v>17.29656</x:v>
      </x:c>
      <x:c t="n" s="0">
        <x:v>18.20815</x:v>
      </x:c>
      <x:c t="n" s="0">
        <x:v>15.00378</x:v>
      </x:c>
      <x:c t="n" s="0">
        <x:v>7.644681</x:v>
      </x:c>
      <x:c t="n" s="0">
        <x:v>10.77374</x:v>
      </x:c>
      <x:c t="n" s="0">
        <x:v>6.719264</x:v>
      </x:c>
      <x:c t="n" s="0">
        <x:v>5.422781</x:v>
      </x:c>
      <x:c t="n" s="0">
        <x:v>3.288723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43948.91</x:v>
      </x:c>
      <x:c t="n" s="7">
        <x:v>43948.91</x:v>
      </x:c>
      <x:c t="n" s="0">
        <x:v>39.30771</x:v>
      </x:c>
      <x:c t="n" s="0">
        <x:v>54.20069</x:v>
      </x:c>
      <x:c t="n" s="0">
        <x:v>66.09288</x:v>
      </x:c>
      <x:c t="n" s="0">
        <x:v>70.14626</x:v>
      </x:c>
      <x:c t="n" s="0">
        <x:v>-30.06697</x:v>
      </x:c>
      <x:c t="n" s="0">
        <x:v>-26.79633</x:v>
      </x:c>
      <x:c t="n" s="0">
        <x:v>-20.31936</x:v>
      </x:c>
      <x:c t="n" s="0">
        <x:v>-22.04004</x:v>
      </x:c>
      <x:c t="n" s="0">
        <x:v>-8.23649</x:v>
      </x:c>
      <x:c t="n" s="0">
        <x:v>-0.2375939</x:v>
      </x:c>
      <x:c t="n" s="0">
        <x:v>1.003963</x:v>
      </x:c>
      <x:c t="n" s="0">
        <x:v>4.133685</x:v>
      </x:c>
      <x:c t="n" s="0">
        <x:v>6.511988</x:v>
      </x:c>
      <x:c t="n" s="0">
        <x:v>6.569457</x:v>
      </x:c>
      <x:c t="n" s="0">
        <x:v>11.31066</x:v>
      </x:c>
      <x:c t="n" s="0">
        <x:v>14.41516</x:v>
      </x:c>
      <x:c t="n" s="0">
        <x:v>15.11985</x:v>
      </x:c>
      <x:c t="n" s="0">
        <x:v>13.19709</x:v>
      </x:c>
      <x:c t="n" s="0">
        <x:v>13.05842</x:v>
      </x:c>
      <x:c t="n" s="0">
        <x:v>13.17787</x:v>
      </x:c>
      <x:c t="n" s="0">
        <x:v>18.45668</x:v>
      </x:c>
      <x:c t="n" s="0">
        <x:v>23.70036</x:v>
      </x:c>
      <x:c t="n" s="0">
        <x:v>26.71859</x:v>
      </x:c>
      <x:c t="n" s="0">
        <x:v>30.88784</x:v>
      </x:c>
      <x:c t="n" s="0">
        <x:v>35.07383</x:v>
      </x:c>
      <x:c t="n" s="0">
        <x:v>31.84387</x:v>
      </x:c>
      <x:c t="n" s="0">
        <x:v>29.53563</x:v>
      </x:c>
      <x:c t="n" s="0">
        <x:v>30.41179</x:v>
      </x:c>
      <x:c t="n" s="0">
        <x:v>27.28864</x:v>
      </x:c>
      <x:c t="n" s="0">
        <x:v>25.81573</x:v>
      </x:c>
      <x:c t="n" s="0">
        <x:v>22.5221</x:v>
      </x:c>
      <x:c t="n" s="0">
        <x:v>21.04065</x:v>
      </x:c>
      <x:c t="n" s="0">
        <x:v>19.0084</x:v>
      </x:c>
      <x:c t="n" s="0">
        <x:v>18.43112</x:v>
      </x:c>
      <x:c t="n" s="0">
        <x:v>17.24806</x:v>
      </x:c>
      <x:c t="n" s="0">
        <x:v>13.39442</x:v>
      </x:c>
      <x:c t="n" s="0">
        <x:v>17.87506</x:v>
      </x:c>
      <x:c t="n" s="0">
        <x:v>9.001991</x:v>
      </x:c>
      <x:c t="n" s="0">
        <x:v>5.77063</x:v>
      </x:c>
      <x:c t="n" s="0">
        <x:v>4.127117</x:v>
      </x:c>
      <x:c t="n" s="0">
        <x:v>-30.06697</x:v>
      </x:c>
      <x:c t="n" s="0">
        <x:v>-29.16826</x:v>
      </x:c>
      <x:c t="n" s="0">
        <x:v>-19.5944</x:v>
      </x:c>
      <x:c t="n" s="0">
        <x:v>-22.85446</x:v>
      </x:c>
      <x:c t="n" s="0">
        <x:v>-8.986566</x:v>
      </x:c>
      <x:c t="n" s="0">
        <x:v>-9.673903</x:v>
      </x:c>
      <x:c t="n" s="0">
        <x:v>-4.059513</x:v>
      </x:c>
      <x:c t="n" s="0">
        <x:v>4.964271</x:v>
      </x:c>
      <x:c t="n" s="0">
        <x:v>2.062515</x:v>
      </x:c>
      <x:c t="n" s="0">
        <x:v>7.788373</x:v>
      </x:c>
      <x:c t="n" s="0">
        <x:v>5.918024</x:v>
      </x:c>
      <x:c t="n" s="0">
        <x:v>8.800077</x:v>
      </x:c>
      <x:c t="n" s="0">
        <x:v>15.15887</x:v>
      </x:c>
      <x:c t="n" s="0">
        <x:v>4.2903</x:v>
      </x:c>
      <x:c t="n" s="0">
        <x:v>14.8019</x:v>
      </x:c>
      <x:c t="n" s="0">
        <x:v>14.49037</x:v>
      </x:c>
      <x:c t="n" s="0">
        <x:v>20.64159</x:v>
      </x:c>
      <x:c t="n" s="0">
        <x:v>21.31238</x:v>
      </x:c>
      <x:c t="n" s="0">
        <x:v>23.20642</x:v>
      </x:c>
      <x:c t="n" s="0">
        <x:v>28.09532</x:v>
      </x:c>
      <x:c t="n" s="0">
        <x:v>33.5375</x:v>
      </x:c>
      <x:c t="n" s="0">
        <x:v>29.80975</x:v>
      </x:c>
      <x:c t="n" s="0">
        <x:v>28.8551</x:v>
      </x:c>
      <x:c t="n" s="0">
        <x:v>30.4625</x:v>
      </x:c>
      <x:c t="n" s="0">
        <x:v>24.9132</x:v>
      </x:c>
      <x:c t="n" s="0">
        <x:v>25.03929</x:v>
      </x:c>
      <x:c t="n" s="0">
        <x:v>21.62026</x:v>
      </x:c>
      <x:c t="n" s="0">
        <x:v>17.43032</x:v>
      </x:c>
      <x:c t="n" s="0">
        <x:v>18.33055</x:v>
      </x:c>
      <x:c t="n" s="0">
        <x:v>17.81397</x:v>
      </x:c>
      <x:c t="n" s="0">
        <x:v>14.27178</x:v>
      </x:c>
      <x:c t="n" s="0">
        <x:v>8.792433</x:v>
      </x:c>
      <x:c t="n" s="0">
        <x:v>9.089769</x:v>
      </x:c>
      <x:c t="n" s="0">
        <x:v>5.651063</x:v>
      </x:c>
      <x:c t="n" s="0">
        <x:v>4.888609</x:v>
      </x:c>
      <x:c t="n" s="0">
        <x:v>4.29512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43948.91</x:v>
      </x:c>
      <x:c t="n" s="7">
        <x:v>43948.91</x:v>
      </x:c>
      <x:c t="n" s="0">
        <x:v>41.87444</x:v>
      </x:c>
      <x:c t="n" s="0">
        <x:v>54.20069</x:v>
      </x:c>
      <x:c t="n" s="0">
        <x:v>68.82648</x:v>
      </x:c>
      <x:c t="n" s="0">
        <x:v>71.95856</x:v>
      </x:c>
      <x:c t="n" s="0">
        <x:v>-30.06697</x:v>
      </x:c>
      <x:c t="n" s="0">
        <x:v>-27.37069</x:v>
      </x:c>
      <x:c t="n" s="0">
        <x:v>-20.20585</x:v>
      </x:c>
      <x:c t="n" s="0">
        <x:v>-22.15007</x:v>
      </x:c>
      <x:c t="n" s="0">
        <x:v>-8.338243</x:v>
      </x:c>
      <x:c t="n" s="0">
        <x:v>-0.8252472</x:v>
      </x:c>
      <x:c t="n" s="0">
        <x:v>0.5440498</x:v>
      </x:c>
      <x:c t="n" s="0">
        <x:v>3.970819</x:v>
      </x:c>
      <x:c t="n" s="0">
        <x:v>6.085303</x:v>
      </x:c>
      <x:c t="n" s="0">
        <x:v>6.770159</x:v>
      </x:c>
      <x:c t="n" s="0">
        <x:v>10.85479</x:v>
      </x:c>
      <x:c t="n" s="0">
        <x:v>13.92897</x:v>
      </x:c>
      <x:c t="n" s="0">
        <x:v>15.99778</x:v>
      </x:c>
      <x:c t="n" s="0">
        <x:v>12.61831</x:v>
      </x:c>
      <x:c t="n" s="0">
        <x:v>12.62076</x:v>
      </x:c>
      <x:c t="n" s="0">
        <x:v>14.004</x:v>
      </x:c>
      <x:c t="n" s="0">
        <x:v>17.95895</x:v>
      </x:c>
      <x:c t="n" s="0">
        <x:v>23.81016</x:v>
      </x:c>
      <x:c t="n" s="0">
        <x:v>26.27836</x:v>
      </x:c>
      <x:c t="n" s="0">
        <x:v>30.89296</x:v>
      </x:c>
      <x:c t="n" s="0">
        <x:v>35.07748</x:v>
      </x:c>
      <x:c t="n" s="0">
        <x:v>31.79328</x:v>
      </x:c>
      <x:c t="n" s="0">
        <x:v>29.52898</x:v>
      </x:c>
      <x:c t="n" s="0">
        <x:v>30.09517</x:v>
      </x:c>
      <x:c t="n" s="0">
        <x:v>27.11402</x:v>
      </x:c>
      <x:c t="n" s="0">
        <x:v>25.51977</x:v>
      </x:c>
      <x:c t="n" s="0">
        <x:v>22.35795</x:v>
      </x:c>
      <x:c t="n" s="0">
        <x:v>20.85074</x:v>
      </x:c>
      <x:c t="n" s="0">
        <x:v>18.97288</x:v>
      </x:c>
      <x:c t="n" s="0">
        <x:v>18.07347</x:v>
      </x:c>
      <x:c t="n" s="0">
        <x:v>16.91271</x:v>
      </x:c>
      <x:c t="n" s="0">
        <x:v>12.94668</x:v>
      </x:c>
      <x:c t="n" s="0">
        <x:v>17.27353</x:v>
      </x:c>
      <x:c t="n" s="0">
        <x:v>8.692404</x:v>
      </x:c>
      <x:c t="n" s="0">
        <x:v>5.671767</x:v>
      </x:c>
      <x:c t="n" s="0">
        <x:v>4.058161</x:v>
      </x:c>
      <x:c t="n" s="0">
        <x:v>-30.06697</x:v>
      </x:c>
      <x:c t="n" s="0">
        <x:v>-29.16826</x:v>
      </x:c>
      <x:c t="n" s="0">
        <x:v>-19.5944</x:v>
      </x:c>
      <x:c t="n" s="0">
        <x:v>-22.85446</x:v>
      </x:c>
      <x:c t="n" s="0">
        <x:v>-8.986566</x:v>
      </x:c>
      <x:c t="n" s="0">
        <x:v>-8.997986</x:v>
      </x:c>
      <x:c t="n" s="0">
        <x:v>-4.059513</x:v>
      </x:c>
      <x:c t="n" s="0">
        <x:v>-0.6981156</x:v>
      </x:c>
      <x:c t="n" s="0">
        <x:v>2.062515</x:v>
      </x:c>
      <x:c t="n" s="0">
        <x:v>7.788373</x:v>
      </x:c>
      <x:c t="n" s="0">
        <x:v>6.397658</x:v>
      </x:c>
      <x:c t="n" s="0">
        <x:v>15.75313</x:v>
      </x:c>
      <x:c t="n" s="0">
        <x:v>20.40961</x:v>
      </x:c>
      <x:c t="n" s="0">
        <x:v>5.085864</x:v>
      </x:c>
      <x:c t="n" s="0">
        <x:v>4.250435</x:v>
      </x:c>
      <x:c t="n" s="0">
        <x:v>17.7014</x:v>
      </x:c>
      <x:c t="n" s="0">
        <x:v>14.49498</x:v>
      </x:c>
      <x:c t="n" s="0">
        <x:v>26.50616</x:v>
      </x:c>
      <x:c t="n" s="0">
        <x:v>23.56775</x:v>
      </x:c>
      <x:c t="n" s="0">
        <x:v>29.4474</x:v>
      </x:c>
      <x:c t="n" s="0">
        <x:v>33.80542</x:v>
      </x:c>
      <x:c t="n" s="0">
        <x:v>33.02581</x:v>
      </x:c>
      <x:c t="n" s="0">
        <x:v>28.33356</x:v>
      </x:c>
      <x:c t="n" s="0">
        <x:v>29.17979</x:v>
      </x:c>
      <x:c t="n" s="0">
        <x:v>26.6715</x:v>
      </x:c>
      <x:c t="n" s="0">
        <x:v>24.04529</x:v>
      </x:c>
      <x:c t="n" s="0">
        <x:v>20.91004</x:v>
      </x:c>
      <x:c t="n" s="0">
        <x:v>20.39134</x:v>
      </x:c>
      <x:c t="n" s="0">
        <x:v>18.55929</x:v>
      </x:c>
      <x:c t="n" s="0">
        <x:v>16.21136</x:v>
      </x:c>
      <x:c t="n" s="0">
        <x:v>14.64028</x:v>
      </x:c>
      <x:c t="n" s="0">
        <x:v>10.22379</x:v>
      </x:c>
      <x:c t="n" s="0">
        <x:v>7.610729</x:v>
      </x:c>
      <x:c t="n" s="0">
        <x:v>5.817413</x:v>
      </x:c>
      <x:c t="n" s="0">
        <x:v>5.487794</x:v>
      </x:c>
      <x:c t="n" s="0">
        <x:v>4.187506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43948.91</x:v>
      </x:c>
      <x:c t="n" s="7">
        <x:v>43948.91</x:v>
      </x:c>
      <x:c t="n" s="0">
        <x:v>39.28321</x:v>
      </x:c>
      <x:c t="n" s="0">
        <x:v>54.20069</x:v>
      </x:c>
      <x:c t="n" s="0">
        <x:v>69.66365</x:v>
      </x:c>
      <x:c t="n" s="0">
        <x:v>72.05957</x:v>
      </x:c>
      <x:c t="n" s="0">
        <x:v>-30.06697</x:v>
      </x:c>
      <x:c t="n" s="0">
        <x:v>-27.92978</x:v>
      </x:c>
      <x:c t="n" s="0">
        <x:v>-20.11116</x:v>
      </x:c>
      <x:c t="n" s="0">
        <x:v>-22.24629</x:v>
      </x:c>
      <x:c t="n" s="0">
        <x:v>-8.427073</x:v>
      </x:c>
      <x:c t="n" s="0">
        <x:v>-1.398932</x:v>
      </x:c>
      <x:c t="n" s="0">
        <x:v>0.1086026</x:v>
      </x:c>
      <x:c t="n" s="0">
        <x:v>3.31218</x:v>
      </x:c>
      <x:c t="n" s="0">
        <x:v>5.550841</x:v>
      </x:c>
      <x:c t="n" s="0">
        <x:v>7.72871</x:v>
      </x:c>
      <x:c t="n" s="0">
        <x:v>10.42767</x:v>
      </x:c>
      <x:c t="n" s="0">
        <x:v>15.3019</x:v>
      </x:c>
      <x:c t="n" s="0">
        <x:v>16.99172</x:v>
      </x:c>
      <x:c t="n" s="0">
        <x:v>12.06209</x:v>
      </x:c>
      <x:c t="n" s="0">
        <x:v>12.18137</x:v>
      </x:c>
      <x:c t="n" s="0">
        <x:v>14.5275</x:v>
      </x:c>
      <x:c t="n" s="0">
        <x:v>18.31633</x:v>
      </x:c>
      <x:c t="n" s="0">
        <x:v>24.86263</x:v>
      </x:c>
      <x:c t="n" s="0">
        <x:v>25.99522</x:v>
      </x:c>
      <x:c t="n" s="0">
        <x:v>30.81549</x:v>
      </x:c>
      <x:c t="n" s="0">
        <x:v>34.55119</x:v>
      </x:c>
      <x:c t="n" s="0">
        <x:v>32.19978</x:v>
      </x:c>
      <x:c t="n" s="0">
        <x:v>29.33147</x:v>
      </x:c>
      <x:c t="n" s="0">
        <x:v>30.04029</x:v>
      </x:c>
      <x:c t="n" s="0">
        <x:v>26.77525</x:v>
      </x:c>
      <x:c t="n" s="0">
        <x:v>25.14977</x:v>
      </x:c>
      <x:c t="n" s="0">
        <x:v>22.08782</x:v>
      </x:c>
      <x:c t="n" s="0">
        <x:v>20.65117</x:v>
      </x:c>
      <x:c t="n" s="0">
        <x:v>18.71124</x:v>
      </x:c>
      <x:c t="n" s="0">
        <x:v>18.0452</x:v>
      </x:c>
      <x:c t="n" s="0">
        <x:v>16.75594</x:v>
      </x:c>
      <x:c t="n" s="0">
        <x:v>12.64457</x:v>
      </x:c>
      <x:c t="n" s="0">
        <x:v>16.65031</x:v>
      </x:c>
      <x:c t="n" s="0">
        <x:v>8.399056</x:v>
      </x:c>
      <x:c t="n" s="0">
        <x:v>5.581856</x:v>
      </x:c>
      <x:c t="n" s="0">
        <x:v>4.146414</x:v>
      </x:c>
      <x:c t="n" s="0">
        <x:v>-30.06697</x:v>
      </x:c>
      <x:c t="n" s="0">
        <x:v>-29.16826</x:v>
      </x:c>
      <x:c t="n" s="0">
        <x:v>-20.10341</x:v>
      </x:c>
      <x:c t="n" s="0">
        <x:v>-22.01004</x:v>
      </x:c>
      <x:c t="n" s="0">
        <x:v>-8.986566</x:v>
      </x:c>
      <x:c t="n" s="0">
        <x:v>-8.997986</x:v>
      </x:c>
      <x:c t="n" s="0">
        <x:v>-1.40546</x:v>
      </x:c>
      <x:c t="n" s="0">
        <x:v>-10.46302</x:v>
      </x:c>
      <x:c t="n" s="0">
        <x:v>-3.835027</x:v>
      </x:c>
      <x:c t="n" s="0">
        <x:v>12.18997</x:v>
      </x:c>
      <x:c t="n" s="0">
        <x:v>6.397658</x:v>
      </x:c>
      <x:c t="n" s="0">
        <x:v>19.42764</x:v>
      </x:c>
      <x:c t="n" s="0">
        <x:v>20.40961</x:v>
      </x:c>
      <x:c t="n" s="0">
        <x:v>11.61787</x:v>
      </x:c>
      <x:c t="n" s="0">
        <x:v>10.44658</x:v>
      </x:c>
      <x:c t="n" s="0">
        <x:v>16.0983</x:v>
      </x:c>
      <x:c t="n" s="0">
        <x:v>20.72436</x:v>
      </x:c>
      <x:c t="n" s="0">
        <x:v>28.09355</x:v>
      </x:c>
      <x:c t="n" s="0">
        <x:v>24.71144</x:v>
      </x:c>
      <x:c t="n" s="0">
        <x:v>30.67585</x:v>
      </x:c>
      <x:c t="n" s="0">
        <x:v>34.22696</x:v>
      </x:c>
      <x:c t="n" s="0">
        <x:v>32.53959</x:v>
      </x:c>
      <x:c t="n" s="0">
        <x:v>28.65659</x:v>
      </x:c>
      <x:c t="n" s="0">
        <x:v>26.58926</x:v>
      </x:c>
      <x:c t="n" s="0">
        <x:v>21.59775</x:v>
      </x:c>
      <x:c t="n" s="0">
        <x:v>22.96491</x:v>
      </x:c>
      <x:c t="n" s="0">
        <x:v>21.16309</x:v>
      </x:c>
      <x:c t="n" s="0">
        <x:v>19.09635</x:v>
      </x:c>
      <x:c t="n" s="0">
        <x:v>19.18919</x:v>
      </x:c>
      <x:c t="n" s="0">
        <x:v>19.42357</x:v>
      </x:c>
      <x:c t="n" s="0">
        <x:v>15.36614</x:v>
      </x:c>
      <x:c t="n" s="0">
        <x:v>8.837065</x:v>
      </x:c>
      <x:c t="n" s="0">
        <x:v>7.276247</x:v>
      </x:c>
      <x:c t="n" s="0">
        <x:v>7.508925</x:v>
      </x:c>
      <x:c t="n" s="0">
        <x:v>4.111338</x:v>
      </x:c>
      <x:c t="n" s="0">
        <x:v>4.30547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43948.9100115741</x:v>
      </x:c>
      <x:c t="n" s="7">
        <x:v>43948.9100115741</x:v>
      </x:c>
      <x:c t="n" s="0">
        <x:v>38.29477</x:v>
      </x:c>
      <x:c t="n" s="0">
        <x:v>54.20069</x:v>
      </x:c>
      <x:c t="n" s="0">
        <x:v>69.99463</x:v>
      </x:c>
      <x:c t="n" s="0">
        <x:v>72.39566</x:v>
      </x:c>
      <x:c t="n" s="0">
        <x:v>-30.06697</x:v>
      </x:c>
      <x:c t="n" s="0">
        <x:v>-28.35567</x:v>
      </x:c>
      <x:c t="n" s="0">
        <x:v>-20.31498</x:v>
      </x:c>
      <x:c t="n" s="0">
        <x:v>-21.92363</x:v>
      </x:c>
      <x:c t="n" s="0">
        <x:v>-8.504401</x:v>
      </x:c>
      <x:c t="n" s="0">
        <x:v>-1.957083</x:v>
      </x:c>
      <x:c t="n" s="0">
        <x:v>0.4282587</x:v>
      </x:c>
      <x:c t="n" s="0">
        <x:v>2.672818</x:v>
      </x:c>
      <x:c t="n" s="0">
        <x:v>4.950218</x:v>
      </x:c>
      <x:c t="n" s="0">
        <x:v>8.738567</x:v>
      </x:c>
      <x:c t="n" s="0">
        <x:v>10.02637</x:v>
      </x:c>
      <x:c t="n" s="0">
        <x:v>16.20614</x:v>
      </x:c>
      <x:c t="n" s="0">
        <x:v>17.08118</x:v>
      </x:c>
      <x:c t="n" s="0">
        <x:v>13.01559</x:v>
      </x:c>
      <x:c t="n" s="0">
        <x:v>12.16643</x:v>
      </x:c>
      <x:c t="n" s="0">
        <x:v>14.35281</x:v>
      </x:c>
      <x:c t="n" s="0">
        <x:v>18.85396</x:v>
      </x:c>
      <x:c t="n" s="0">
        <x:v>24.78931</x:v>
      </x:c>
      <x:c t="n" s="0">
        <x:v>26.36138</x:v>
      </x:c>
      <x:c t="n" s="0">
        <x:v>30.35459</x:v>
      </x:c>
      <x:c t="n" s="0">
        <x:v>34.54211</x:v>
      </x:c>
      <x:c t="n" s="0">
        <x:v>32.1083</x:v>
      </x:c>
      <x:c t="n" s="0">
        <x:v>29.1849</x:v>
      </x:c>
      <x:c t="n" s="0">
        <x:v>29.61136</x:v>
      </x:c>
      <x:c t="n" s="0">
        <x:v>26.60778</x:v>
      </x:c>
      <x:c t="n" s="0">
        <x:v>25.36061</x:v>
      </x:c>
      <x:c t="n" s="0">
        <x:v>22.66652</x:v>
      </x:c>
      <x:c t="n" s="0">
        <x:v>20.86182</x:v>
      </x:c>
      <x:c t="n" s="0">
        <x:v>18.94738</x:v>
      </x:c>
      <x:c t="n" s="0">
        <x:v>18.48865</x:v>
      </x:c>
      <x:c t="n" s="0">
        <x:v>16.69416</x:v>
      </x:c>
      <x:c t="n" s="0">
        <x:v>12.32202</x:v>
      </x:c>
      <x:c t="n" s="0">
        <x:v>16.09745</x:v>
      </x:c>
      <x:c t="n" s="0">
        <x:v>8.112556</x:v>
      </x:c>
      <x:c t="n" s="0">
        <x:v>5.535278</x:v>
      </x:c>
      <x:c t="n" s="0">
        <x:v>4.343218</x:v>
      </x:c>
      <x:c t="n" s="0">
        <x:v>-30.06697</x:v>
      </x:c>
      <x:c t="n" s="0">
        <x:v>-29.16826</x:v>
      </x:c>
      <x:c t="n" s="0">
        <x:v>-22.13103</x:v>
      </x:c>
      <x:c t="n" s="0">
        <x:v>-20.16285</x:v>
      </x:c>
      <x:c t="n" s="0">
        <x:v>-8.986566</x:v>
      </x:c>
      <x:c t="n" s="0">
        <x:v>-8.997986</x:v>
      </x:c>
      <x:c t="n" s="0">
        <x:v>2.345264</x:v>
      </x:c>
      <x:c t="n" s="0">
        <x:v>-5.978718</x:v>
      </x:c>
      <x:c t="n" s="0">
        <x:v>-3.835027</x:v>
      </x:c>
      <x:c t="n" s="0">
        <x:v>12.18997</x:v>
      </x:c>
      <x:c t="n" s="0">
        <x:v>6.397658</x:v>
      </x:c>
      <x:c t="n" s="0">
        <x:v>19.42764</x:v>
      </x:c>
      <x:c t="n" s="0">
        <x:v>13.24366</x:v>
      </x:c>
      <x:c t="n" s="0">
        <x:v>16.84663</x:v>
      </x:c>
      <x:c t="n" s="0">
        <x:v>11.95375</x:v>
      </x:c>
      <x:c t="n" s="0">
        <x:v>8.461705</x:v>
      </x:c>
      <x:c t="n" s="0">
        <x:v>21.22198</x:v>
      </x:c>
      <x:c t="n" s="0">
        <x:v>23.10834</x:v>
      </x:c>
      <x:c t="n" s="0">
        <x:v>27.34275</x:v>
      </x:c>
      <x:c t="n" s="0">
        <x:v>27.31</x:v>
      </x:c>
      <x:c t="n" s="0">
        <x:v>32.13415</x:v>
      </x:c>
      <x:c t="n" s="0">
        <x:v>31.65928</x:v>
      </x:c>
      <x:c t="n" s="0">
        <x:v>27.93362</x:v>
      </x:c>
      <x:c t="n" s="0">
        <x:v>23.83016</x:v>
      </x:c>
      <x:c t="n" s="0">
        <x:v>26.59265</x:v>
      </x:c>
      <x:c t="n" s="0">
        <x:v>25.82324</x:v>
      </x:c>
      <x:c t="n" s="0">
        <x:v>25.22861</x:v>
      </x:c>
      <x:c t="n" s="0">
        <x:v>22.51794</x:v>
      </x:c>
      <x:c t="n" s="0">
        <x:v>19.72615</x:v>
      </x:c>
      <x:c t="n" s="0">
        <x:v>19.83952</x:v>
      </x:c>
      <x:c t="n" s="0">
        <x:v>16.14513</x:v>
      </x:c>
      <x:c t="n" s="0">
        <x:v>11.11375</x:v>
      </x:c>
      <x:c t="n" s="0">
        <x:v>9.38713</x:v>
      </x:c>
      <x:c t="n" s="0">
        <x:v>4.90518</x:v>
      </x:c>
      <x:c t="n" s="0">
        <x:v>5.523844</x:v>
      </x:c>
      <x:c t="n" s="0">
        <x:v>5.195038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43948.9100115741</x:v>
      </x:c>
      <x:c t="n" s="7">
        <x:v>43948.9100115741</x:v>
      </x:c>
      <x:c t="n" s="0">
        <x:v>39.82686</x:v>
      </x:c>
      <x:c t="n" s="0">
        <x:v>54.20069</x:v>
      </x:c>
      <x:c t="n" s="0">
        <x:v>67.34759</x:v>
      </x:c>
      <x:c t="n" s="0">
        <x:v>70.14626</x:v>
      </x:c>
      <x:c t="n" s="0">
        <x:v>-30.06697</x:v>
      </x:c>
      <x:c t="n" s="0">
        <x:v>-28.73901</x:v>
      </x:c>
      <x:c t="n" s="0">
        <x:v>-20.53741</x:v>
      </x:c>
      <x:c t="n" s="0">
        <x:v>-21.6179</x:v>
      </x:c>
      <x:c t="n" s="0">
        <x:v>-8.560169</x:v>
      </x:c>
      <x:c t="n" s="0">
        <x:v>-2.498085</x:v>
      </x:c>
      <x:c t="n" s="0">
        <x:v>0.7665184</x:v>
      </x:c>
      <x:c t="n" s="0">
        <x:v>2.15087</x:v>
      </x:c>
      <x:c t="n" s="0">
        <x:v>4.362016</x:v>
      </x:c>
      <x:c t="n" s="0">
        <x:v>9.447021</x:v>
      </x:c>
      <x:c t="n" s="0">
        <x:v>9.959484</x:v>
      </x:c>
      <x:c t="n" s="0">
        <x:v>16.85269</x:v>
      </x:c>
      <x:c t="n" s="0">
        <x:v>16.51659</x:v>
      </x:c>
      <x:c t="n" s="0">
        <x:v>13.71267</x:v>
      </x:c>
      <x:c t="n" s="0">
        <x:v>12.09108</x:v>
      </x:c>
      <x:c t="n" s="0">
        <x:v>14.17091</x:v>
      </x:c>
      <x:c t="n" s="0">
        <x:v>19.08881</x:v>
      </x:c>
      <x:c t="n" s="0">
        <x:v>24.6788</x:v>
      </x:c>
      <x:c t="n" s="0">
        <x:v>25.83098</x:v>
      </x:c>
      <x:c t="n" s="0">
        <x:v>32.40262</x:v>
      </x:c>
      <x:c t="n" s="0">
        <x:v>34.31339</x:v>
      </x:c>
      <x:c t="n" s="0">
        <x:v>31.69444</x:v>
      </x:c>
      <x:c t="n" s="0">
        <x:v>28.94536</x:v>
      </x:c>
      <x:c t="n" s="0">
        <x:v>29.19874</x:v>
      </x:c>
      <x:c t="n" s="0">
        <x:v>26.86495</x:v>
      </x:c>
      <x:c t="n" s="0">
        <x:v>25.36058</x:v>
      </x:c>
      <x:c t="n" s="0">
        <x:v>22.46128</x:v>
      </x:c>
      <x:c t="n" s="0">
        <x:v>21.14206</x:v>
      </x:c>
      <x:c t="n" s="0">
        <x:v>19.09902</x:v>
      </x:c>
      <x:c t="n" s="0">
        <x:v>18.49832</x:v>
      </x:c>
      <x:c t="n" s="0">
        <x:v>16.61663</x:v>
      </x:c>
      <x:c t="n" s="0">
        <x:v>12.08676</x:v>
      </x:c>
      <x:c t="n" s="0">
        <x:v>15.51746</x:v>
      </x:c>
      <x:c t="n" s="0">
        <x:v>7.8183</x:v>
      </x:c>
      <x:c t="n" s="0">
        <x:v>5.454133</x:v>
      </x:c>
      <x:c t="n" s="0">
        <x:v>4.236204</x:v>
      </x:c>
      <x:c t="n" s="0">
        <x:v>-30.06697</x:v>
      </x:c>
      <x:c t="n" s="0">
        <x:v>-29.16826</x:v>
      </x:c>
      <x:c t="n" s="0">
        <x:v>-22.13103</x:v>
      </x:c>
      <x:c t="n" s="0">
        <x:v>-20.16285</x:v>
      </x:c>
      <x:c t="n" s="0">
        <x:v>-8.788633</x:v>
      </x:c>
      <x:c t="n" s="0">
        <x:v>-8.997986</x:v>
      </x:c>
      <x:c t="n" s="0">
        <x:v>2.345264</x:v>
      </x:c>
      <x:c t="n" s="0">
        <x:v>-3.819959</x:v>
      </x:c>
      <x:c t="n" s="0">
        <x:v>-3.835027</x:v>
      </x:c>
      <x:c t="n" s="0">
        <x:v>11.22759</x:v>
      </x:c>
      <x:c t="n" s="0">
        <x:v>11.85211</x:v>
      </x:c>
      <x:c t="n" s="0">
        <x:v>18.61743</x:v>
      </x:c>
      <x:c t="n" s="0">
        <x:v>9.253237</x:v>
      </x:c>
      <x:c t="n" s="0">
        <x:v>15.0063</x:v>
      </x:c>
      <x:c t="n" s="0">
        <x:v>11.55807</x:v>
      </x:c>
      <x:c t="n" s="0">
        <x:v>15.48165</x:v>
      </x:c>
      <x:c t="n" s="0">
        <x:v>18.05204</x:v>
      </x:c>
      <x:c t="n" s="0">
        <x:v>21.23083</x:v>
      </x:c>
      <x:c t="n" s="0">
        <x:v>27.03623</x:v>
      </x:c>
      <x:c t="n" s="0">
        <x:v>39.21025</x:v>
      </x:c>
      <x:c t="n" s="0">
        <x:v>35.28123</x:v>
      </x:c>
      <x:c t="n" s="0">
        <x:v>25.5677</x:v>
      </x:c>
      <x:c t="n" s="0">
        <x:v>28.01919</x:v>
      </x:c>
      <x:c t="n" s="0">
        <x:v>26.49643</x:v>
      </x:c>
      <x:c t="n" s="0">
        <x:v>27.93185</x:v>
      </x:c>
      <x:c t="n" s="0">
        <x:v>25.6219</x:v>
      </x:c>
      <x:c t="n" s="0">
        <x:v>17.13018</x:v>
      </x:c>
      <x:c t="n" s="0">
        <x:v>22.28811</x:v>
      </x:c>
      <x:c t="n" s="0">
        <x:v>19.11135</x:v>
      </x:c>
      <x:c t="n" s="0">
        <x:v>16.63295</x:v>
      </x:c>
      <x:c t="n" s="0">
        <x:v>16.60259</x:v>
      </x:c>
      <x:c t="n" s="0">
        <x:v>9.50415</x:v>
      </x:c>
      <x:c t="n" s="0">
        <x:v>6.251693</x:v>
      </x:c>
      <x:c t="n" s="0">
        <x:v>4.461173</x:v>
      </x:c>
      <x:c t="n" s="0">
        <x:v>5.210836</x:v>
      </x:c>
      <x:c t="n" s="0">
        <x:v>3.569926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43948.9100115741</x:v>
      </x:c>
      <x:c t="n" s="7">
        <x:v>43948.9100115741</x:v>
      </x:c>
      <x:c t="n" s="0">
        <x:v>40.24592</x:v>
      </x:c>
      <x:c t="n" s="0">
        <x:v>54.20069</x:v>
      </x:c>
      <x:c t="n" s="0">
        <x:v>65.05753</x:v>
      </x:c>
      <x:c t="n" s="0">
        <x:v>69.09891</x:v>
      </x:c>
      <x:c t="n" s="0">
        <x:v>-30.06697</x:v>
      </x:c>
      <x:c t="n" s="0">
        <x:v>-29.09568</x:v>
      </x:c>
      <x:c t="n" s="0">
        <x:v>-20.73683</x:v>
      </x:c>
      <x:c t="n" s="0">
        <x:v>-21.37282</x:v>
      </x:c>
      <x:c t="n" s="0">
        <x:v>-8.576626</x:v>
      </x:c>
      <x:c t="n" s="0">
        <x:v>-3.020299</x:v>
      </x:c>
      <x:c t="n" s="0">
        <x:v>1.035907</x:v>
      </x:c>
      <x:c t="n" s="0">
        <x:v>1.649346</x:v>
      </x:c>
      <x:c t="n" s="0">
        <x:v>4.36066</x:v>
      </x:c>
      <x:c t="n" s="0">
        <x:v>9.158509</x:v>
      </x:c>
      <x:c t="n" s="0">
        <x:v>10.66572</x:v>
      </x:c>
      <x:c t="n" s="0">
        <x:v>16.67219</x:v>
      </x:c>
      <x:c t="n" s="0">
        <x:v>15.99692</x:v>
      </x:c>
      <x:c t="n" s="0">
        <x:v>13.47569</x:v>
      </x:c>
      <x:c t="n" s="0">
        <x:v>11.86166</x:v>
      </x:c>
      <x:c t="n" s="0">
        <x:v>14.50036</x:v>
      </x:c>
      <x:c t="n" s="0">
        <x:v>18.68187</x:v>
      </x:c>
      <x:c t="n" s="0">
        <x:v>24.45511</x:v>
      </x:c>
      <x:c t="n" s="0">
        <x:v>26.60413</x:v>
      </x:c>
      <x:c t="n" s="0">
        <x:v>33.2104</x:v>
      </x:c>
      <x:c t="n" s="0">
        <x:v>34.55556</x:v>
      </x:c>
      <x:c t="n" s="0">
        <x:v>31.68044</x:v>
      </x:c>
      <x:c t="n" s="0">
        <x:v>28.98254</x:v>
      </x:c>
      <x:c t="n" s="0">
        <x:v>29.0313</x:v>
      </x:c>
      <x:c t="n" s="0">
        <x:v>26.7125</x:v>
      </x:c>
      <x:c t="n" s="0">
        <x:v>25.23467</x:v>
      </x:c>
      <x:c t="n" s="0">
        <x:v>22.55255</x:v>
      </x:c>
      <x:c t="n" s="0">
        <x:v>21.2305</x:v>
      </x:c>
      <x:c t="n" s="0">
        <x:v>18.96148</x:v>
      </x:c>
      <x:c t="n" s="0">
        <x:v>18.2742</x:v>
      </x:c>
      <x:c t="n" s="0">
        <x:v>16.42848</x:v>
      </x:c>
      <x:c t="n" s="0">
        <x:v>11.82759</x:v>
      </x:c>
      <x:c t="n" s="0">
        <x:v>14.91481</x:v>
      </x:c>
      <x:c t="n" s="0">
        <x:v>7.424109</x:v>
      </x:c>
      <x:c t="n" s="0">
        <x:v>5.39023</x:v>
      </x:c>
      <x:c t="n" s="0">
        <x:v>4.171153</x:v>
      </x:c>
      <x:c t="n" s="0">
        <x:v>-30.06697</x:v>
      </x:c>
      <x:c t="n" s="0">
        <x:v>-29.16826</x:v>
      </x:c>
      <x:c t="n" s="0">
        <x:v>-22.13103</x:v>
      </x:c>
      <x:c t="n" s="0">
        <x:v>-20.16285</x:v>
      </x:c>
      <x:c t="n" s="0">
        <x:v>-8.674065</x:v>
      </x:c>
      <x:c t="n" s="0">
        <x:v>-8.997986</x:v>
      </x:c>
      <x:c t="n" s="0">
        <x:v>2.345264</x:v>
      </x:c>
      <x:c t="n" s="0">
        <x:v>-3.819959</x:v>
      </x:c>
      <x:c t="n" s="0">
        <x:v>6.338896</x:v>
      </x:c>
      <x:c t="n" s="0">
        <x:v>5.306689</x:v>
      </x:c>
      <x:c t="n" s="0">
        <x:v>13.40278</x:v>
      </x:c>
      <x:c t="n" s="0">
        <x:v>14.46888</x:v>
      </x:c>
      <x:c t="n" s="0">
        <x:v>11.77929</x:v>
      </x:c>
      <x:c t="n" s="0">
        <x:v>11.74865</x:v>
      </x:c>
      <x:c t="n" s="0">
        <x:v>8.455051</x:v>
      </x:c>
      <x:c t="n" s="0">
        <x:v>15.03621</x:v>
      </x:c>
      <x:c t="n" s="0">
        <x:v>16.21116</x:v>
      </x:c>
      <x:c t="n" s="0">
        <x:v>24.15429</x:v>
      </x:c>
      <x:c t="n" s="0">
        <x:v>28.90045</x:v>
      </x:c>
      <x:c t="n" s="0">
        <x:v>30.83598</x:v>
      </x:c>
      <x:c t="n" s="0">
        <x:v>33.35123</x:v>
      </x:c>
      <x:c t="n" s="0">
        <x:v>32.10295</x:v>
      </x:c>
      <x:c t="n" s="0">
        <x:v>29.95625</x:v>
      </x:c>
      <x:c t="n" s="0">
        <x:v>28.92182</x:v>
      </x:c>
      <x:c t="n" s="0">
        <x:v>26.50147</x:v>
      </x:c>
      <x:c t="n" s="0">
        <x:v>24.93273</x:v>
      </x:c>
      <x:c t="n" s="0">
        <x:v>25.48325</x:v>
      </x:c>
      <x:c t="n" s="0">
        <x:v>21.24795</x:v>
      </x:c>
      <x:c t="n" s="0">
        <x:v>18.32564</x:v>
      </x:c>
      <x:c t="n" s="0">
        <x:v>16.81225</x:v>
      </x:c>
      <x:c t="n" s="0">
        <x:v>13.89444</x:v>
      </x:c>
      <x:c t="n" s="0">
        <x:v>9.394923</x:v>
      </x:c>
      <x:c t="n" s="0">
        <x:v>7.28452</x:v>
      </x:c>
      <x:c t="n" s="0">
        <x:v>3.829769</x:v>
      </x:c>
      <x:c t="n" s="0">
        <x:v>6.161558</x:v>
      </x:c>
      <x:c t="n" s="0">
        <x:v>3.966209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43948.9100115741</x:v>
      </x:c>
      <x:c t="n" s="7">
        <x:v>43948.9100115741</x:v>
      </x:c>
      <x:c t="n" s="0">
        <x:v>38.37099</x:v>
      </x:c>
      <x:c t="n" s="0">
        <x:v>54.20069</x:v>
      </x:c>
      <x:c t="n" s="0">
        <x:v>58.60194</x:v>
      </x:c>
      <x:c t="n" s="0">
        <x:v>65.88657</x:v>
      </x:c>
      <x:c t="n" s="0">
        <x:v>-30.06697</x:v>
      </x:c>
      <x:c t="n" s="0">
        <x:v>-29.16826</x:v>
      </x:c>
      <x:c t="n" s="0">
        <x:v>-20.91472</x:v>
      </x:c>
      <x:c t="n" s="0">
        <x:v>-21.17405</x:v>
      </x:c>
      <x:c t="n" s="0">
        <x:v>-8.590725</x:v>
      </x:c>
      <x:c t="n" s="0">
        <x:v>-3.52211</x:v>
      </x:c>
      <x:c t="n" s="0">
        <x:v>1.25344</x:v>
      </x:c>
      <x:c t="n" s="0">
        <x:v>1.169794</x:v>
      </x:c>
      <x:c t="n" s="0">
        <x:v>4.829317</x:v>
      </x:c>
      <x:c t="n" s="0">
        <x:v>8.768708</x:v>
      </x:c>
      <x:c t="n" s="0">
        <x:v>11.18948</x:v>
      </x:c>
      <x:c t="n" s="0">
        <x:v>16.41231</x:v>
      </x:c>
      <x:c t="n" s="0">
        <x:v>15.69888</x:v>
      </x:c>
      <x:c t="n" s="0">
        <x:v>13.5761</x:v>
      </x:c>
      <x:c t="n" s="0">
        <x:v>11.39191</x:v>
      </x:c>
      <x:c t="n" s="0">
        <x:v>14.42016</x:v>
      </x:c>
      <x:c t="n" s="0">
        <x:v>18.5212</x:v>
      </x:c>
      <x:c t="n" s="0">
        <x:v>24.14087</x:v>
      </x:c>
      <x:c t="n" s="0">
        <x:v>27.08729</x:v>
      </x:c>
      <x:c t="n" s="0">
        <x:v>32.84251</x:v>
      </x:c>
      <x:c t="n" s="0">
        <x:v>34.21632</x:v>
      </x:c>
      <x:c t="n" s="0">
        <x:v>31.32652</x:v>
      </x:c>
      <x:c t="n" s="0">
        <x:v>28.8115</x:v>
      </x:c>
      <x:c t="n" s="0">
        <x:v>29.09134</x:v>
      </x:c>
      <x:c t="n" s="0">
        <x:v>26.93637</x:v>
      </x:c>
      <x:c t="n" s="0">
        <x:v>25.25715</x:v>
      </x:c>
      <x:c t="n" s="0">
        <x:v>22.75863</x:v>
      </x:c>
      <x:c t="n" s="0">
        <x:v>21.41549</x:v>
      </x:c>
      <x:c t="n" s="0">
        <x:v>18.93512</x:v>
      </x:c>
      <x:c t="n" s="0">
        <x:v>18.0377</x:v>
      </x:c>
      <x:c t="n" s="0">
        <x:v>16.18693</x:v>
      </x:c>
      <x:c t="n" s="0">
        <x:v>11.46705</x:v>
      </x:c>
      <x:c t="n" s="0">
        <x:v>14.3601</x:v>
      </x:c>
      <x:c t="n" s="0">
        <x:v>7.100675</x:v>
      </x:c>
      <x:c t="n" s="0">
        <x:v>5.472741</x:v>
      </x:c>
      <x:c t="n" s="0">
        <x:v>4.116601</x:v>
      </x:c>
      <x:c t="n" s="0">
        <x:v>-30.06697</x:v>
      </x:c>
      <x:c t="n" s="0">
        <x:v>-29.16826</x:v>
      </x:c>
      <x:c t="n" s="0">
        <x:v>-22.13103</x:v>
      </x:c>
      <x:c t="n" s="0">
        <x:v>-20.16285</x:v>
      </x:c>
      <x:c t="n" s="0">
        <x:v>-8.674065</x:v>
      </x:c>
      <x:c t="n" s="0">
        <x:v>-7.237924</x:v>
      </x:c>
      <x:c t="n" s="0">
        <x:v>3.363143</x:v>
      </x:c>
      <x:c t="n" s="0">
        <x:v>1.189703</x:v>
      </x:c>
      <x:c t="n" s="0">
        <x:v>6.866343</x:v>
      </x:c>
      <x:c t="n" s="0">
        <x:v>5.306689</x:v>
      </x:c>
      <x:c t="n" s="0">
        <x:v>13.40278</x:v>
      </x:c>
      <x:c t="n" s="0">
        <x:v>14.46888</x:v>
      </x:c>
      <x:c t="n" s="0">
        <x:v>13.366</x:v>
      </x:c>
      <x:c t="n" s="0">
        <x:v>15.52343</x:v>
      </x:c>
      <x:c t="n" s="0">
        <x:v>9.183575</x:v>
      </x:c>
      <x:c t="n" s="0">
        <x:v>14.57023</x:v>
      </x:c>
      <x:c t="n" s="0">
        <x:v>17.86885</x:v>
      </x:c>
      <x:c t="n" s="0">
        <x:v>19.43669</x:v>
      </x:c>
      <x:c t="n" s="0">
        <x:v>27.46378</x:v>
      </x:c>
      <x:c t="n" s="0">
        <x:v>30.69632</x:v>
      </x:c>
      <x:c t="n" s="0">
        <x:v>31.19443</x:v>
      </x:c>
      <x:c t="n" s="0">
        <x:v>29.55922</x:v>
      </x:c>
      <x:c t="n" s="0">
        <x:v>24.38369</x:v>
      </x:c>
      <x:c t="n" s="0">
        <x:v>28.70906</x:v>
      </x:c>
      <x:c t="n" s="0">
        <x:v>27.81721</x:v>
      </x:c>
      <x:c t="n" s="0">
        <x:v>25.70144</x:v>
      </x:c>
      <x:c t="n" s="0">
        <x:v>20.69833</x:v>
      </x:c>
      <x:c t="n" s="0">
        <x:v>23.64904</x:v>
      </x:c>
      <x:c t="n" s="0">
        <x:v>19.48845</x:v>
      </x:c>
      <x:c t="n" s="0">
        <x:v>17.35108</x:v>
      </x:c>
      <x:c t="n" s="0">
        <x:v>14.86275</x:v>
      </x:c>
      <x:c t="n" s="0">
        <x:v>8.855169</x:v>
      </x:c>
      <x:c t="n" s="0">
        <x:v>6.824174</x:v>
      </x:c>
      <x:c t="n" s="0">
        <x:v>4.894704</x:v>
      </x:c>
      <x:c t="n" s="0">
        <x:v>4.764945</x:v>
      </x:c>
      <x:c t="n" s="0">
        <x:v>3.853702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43948.9100115741</x:v>
      </x:c>
      <x:c t="n" s="7">
        <x:v>43948.9100115741</x:v>
      </x:c>
      <x:c t="n" s="0">
        <x:v>40.16157</x:v>
      </x:c>
      <x:c t="n" s="0">
        <x:v>54.20069</x:v>
      </x:c>
      <x:c t="n" s="0">
        <x:v>49.56831</x:v>
      </x:c>
      <x:c t="n" s="0">
        <x:v>61.11536</x:v>
      </x:c>
      <x:c t="n" s="0">
        <x:v>-30.06697</x:v>
      </x:c>
      <x:c t="n" s="0">
        <x:v>-29.16826</x:v>
      </x:c>
      <x:c t="n" s="0">
        <x:v>-21.07263</x:v>
      </x:c>
      <x:c t="n" s="0">
        <x:v>-21.01113</x:v>
      </x:c>
      <x:c t="n" s="0">
        <x:v>-8.602804</x:v>
      </x:c>
      <x:c t="n" s="0">
        <x:v>-3.742486</x:v>
      </x:c>
      <x:c t="n" s="0">
        <x:v>1.949839</x:v>
      </x:c>
      <x:c t="n" s="0">
        <x:v>1.844088</x:v>
      </x:c>
      <x:c t="n" s="0">
        <x:v>5.133808</x:v>
      </x:c>
      <x:c t="n" s="0">
        <x:v>8.40565</x:v>
      </x:c>
      <x:c t="n" s="0">
        <x:v>11.59165</x:v>
      </x:c>
      <x:c t="n" s="0">
        <x:v>16.17695</x:v>
      </x:c>
      <x:c t="n" s="0">
        <x:v>15.42707</x:v>
      </x:c>
      <x:c t="n" s="0">
        <x:v>14.0947</x:v>
      </x:c>
      <x:c t="n" s="0">
        <x:v>11.42406</x:v>
      </x:c>
      <x:c t="n" s="0">
        <x:v>14.56484</x:v>
      </x:c>
      <x:c t="n" s="0">
        <x:v>18.80125</x:v>
      </x:c>
      <x:c t="n" s="0">
        <x:v>23.56022</x:v>
      </x:c>
      <x:c t="n" s="0">
        <x:v>27.35529</x:v>
      </x:c>
      <x:c t="n" s="0">
        <x:v>32.36491</x:v>
      </x:c>
      <x:c t="n" s="0">
        <x:v>34.43871</x:v>
      </x:c>
      <x:c t="n" s="0">
        <x:v>31.15704</x:v>
      </x:c>
      <x:c t="n" s="0">
        <x:v>28.50484</x:v>
      </x:c>
      <x:c t="n" s="0">
        <x:v>28.72705</x:v>
      </x:c>
      <x:c t="n" s="0">
        <x:v>26.74459</x:v>
      </x:c>
      <x:c t="n" s="0">
        <x:v>25.23321</x:v>
      </x:c>
      <x:c t="n" s="0">
        <x:v>22.42378</x:v>
      </x:c>
      <x:c t="n" s="0">
        <x:v>21.51128</x:v>
      </x:c>
      <x:c t="n" s="0">
        <x:v>18.88654</x:v>
      </x:c>
      <x:c t="n" s="0">
        <x:v>17.82594</x:v>
      </x:c>
      <x:c t="n" s="0">
        <x:v>15.94016</x:v>
      </x:c>
      <x:c t="n" s="0">
        <x:v>11.23898</x:v>
      </x:c>
      <x:c t="n" s="0">
        <x:v>13.83266</x:v>
      </x:c>
      <x:c t="n" s="0">
        <x:v>6.892133</x:v>
      </x:c>
      <x:c t="n" s="0">
        <x:v>5.383476</x:v>
      </x:c>
      <x:c t="n" s="0">
        <x:v>4.094995</x:v>
      </x:c>
      <x:c t="n" s="0">
        <x:v>-30.06697</x:v>
      </x:c>
      <x:c t="n" s="0">
        <x:v>-29.16826</x:v>
      </x:c>
      <x:c t="n" s="0">
        <x:v>-22.13103</x:v>
      </x:c>
      <x:c t="n" s="0">
        <x:v>-20.16285</x:v>
      </x:c>
      <x:c t="n" s="0">
        <x:v>-8.674065</x:v>
      </x:c>
      <x:c t="n" s="0">
        <x:v>-5.319676</x:v>
      </x:c>
      <x:c t="n" s="0">
        <x:v>4.660768</x:v>
      </x:c>
      <x:c t="n" s="0">
        <x:v>4.495448</x:v>
      </x:c>
      <x:c t="n" s="0">
        <x:v>5.697506</x:v>
      </x:c>
      <x:c t="n" s="0">
        <x:v>5.529947</x:v>
      </x:c>
      <x:c t="n" s="0">
        <x:v>13.60215</x:v>
      </x:c>
      <x:c t="n" s="0">
        <x:v>14.4536</x:v>
      </x:c>
      <x:c t="n" s="0">
        <x:v>14.42853</x:v>
      </x:c>
      <x:c t="n" s="0">
        <x:v>16.2919</x:v>
      </x:c>
      <x:c t="n" s="0">
        <x:v>11.60756</x:v>
      </x:c>
      <x:c t="n" s="0">
        <x:v>13.52074</x:v>
      </x:c>
      <x:c t="n" s="0">
        <x:v>21.13319</x:v>
      </x:c>
      <x:c t="n" s="0">
        <x:v>14.99516</x:v>
      </x:c>
      <x:c t="n" s="0">
        <x:v>29.56393</x:v>
      </x:c>
      <x:c t="n" s="0">
        <x:v>25.33802</x:v>
      </x:c>
      <x:c t="n" s="0">
        <x:v>37.53331</x:v>
      </x:c>
      <x:c t="n" s="0">
        <x:v>28.0795</x:v>
      </x:c>
      <x:c t="n" s="0">
        <x:v>29.40042</x:v>
      </x:c>
      <x:c t="n" s="0">
        <x:v>24.19801</x:v>
      </x:c>
      <x:c t="n" s="0">
        <x:v>26.25584</x:v>
      </x:c>
      <x:c t="n" s="0">
        <x:v>27.04486</x:v>
      </x:c>
      <x:c t="n" s="0">
        <x:v>19.64898</x:v>
      </x:c>
      <x:c t="n" s="0">
        <x:v>19.49423</x:v>
      </x:c>
      <x:c t="n" s="0">
        <x:v>16.98513</x:v>
      </x:c>
      <x:c t="n" s="0">
        <x:v>15.09932</x:v>
      </x:c>
      <x:c t="n" s="0">
        <x:v>14.42238</x:v>
      </x:c>
      <x:c t="n" s="0">
        <x:v>9.085184</x:v>
      </x:c>
      <x:c t="n" s="0">
        <x:v>6.843562</x:v>
      </x:c>
      <x:c t="n" s="0">
        <x:v>5.378638</x:v>
      </x:c>
      <x:c t="n" s="0">
        <x:v>5.137565</x:v>
      </x:c>
      <x:c t="n" s="0">
        <x:v>3.52492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43948.9100115741</x:v>
      </x:c>
      <x:c t="n" s="7">
        <x:v>43948.9100115741</x:v>
      </x:c>
      <x:c t="n" s="0">
        <x:v>38.19556</x:v>
      </x:c>
      <x:c t="n" s="0">
        <x:v>54.20069</x:v>
      </x:c>
      <x:c t="n" s="0">
        <x:v>52.57695</x:v>
      </x:c>
      <x:c t="n" s="0">
        <x:v>58.68498</x:v>
      </x:c>
      <x:c t="n" s="0">
        <x:v>-30.06697</x:v>
      </x:c>
      <x:c t="n" s="0">
        <x:v>-29.16826</x:v>
      </x:c>
      <x:c t="n" s="0">
        <x:v>-21.35212</x:v>
      </x:c>
      <x:c t="n" s="0">
        <x:v>-19.87076</x:v>
      </x:c>
      <x:c t="n" s="0">
        <x:v>-8.613149</x:v>
      </x:c>
      <x:c t="n" s="0">
        <x:v>-3.939971</x:v>
      </x:c>
      <x:c t="n" s="0">
        <x:v>2.467262</x:v>
      </x:c>
      <x:c t="n" s="0">
        <x:v>2.347176</x:v>
      </x:c>
      <x:c t="n" s="0">
        <x:v>4.996603</x:v>
      </x:c>
      <x:c t="n" s="0">
        <x:v>8.176537</x:v>
      </x:c>
      <x:c t="n" s="0">
        <x:v>12.15759</x:v>
      </x:c>
      <x:c t="n" s="0">
        <x:v>15.96259</x:v>
      </x:c>
      <x:c t="n" s="0">
        <x:v>15.47876</x:v>
      </x:c>
      <x:c t="n" s="0">
        <x:v>14.20964</x:v>
      </x:c>
      <x:c t="n" s="0">
        <x:v>11.24697</x:v>
      </x:c>
      <x:c t="n" s="0">
        <x:v>13.96092</x:v>
      </x:c>
      <x:c t="n" s="0">
        <x:v>19.4501</x:v>
      </x:c>
      <x:c t="n" s="0">
        <x:v>23.01363</x:v>
      </x:c>
      <x:c t="n" s="0">
        <x:v>28.05178</x:v>
      </x:c>
      <x:c t="n" s="0">
        <x:v>32.07705</x:v>
      </x:c>
      <x:c t="n" s="0">
        <x:v>34.53061</x:v>
      </x:c>
      <x:c t="n" s="0">
        <x:v>30.92179</x:v>
      </x:c>
      <x:c t="n" s="0">
        <x:v>28.62579</x:v>
      </x:c>
      <x:c t="n" s="0">
        <x:v>28.6216</x:v>
      </x:c>
      <x:c t="n" s="0">
        <x:v>26.94652</x:v>
      </x:c>
      <x:c t="n" s="0">
        <x:v>25.72738</x:v>
      </x:c>
      <x:c t="n" s="0">
        <x:v>22.20261</x:v>
      </x:c>
      <x:c t="n" s="0">
        <x:v>21.4112</x:v>
      </x:c>
      <x:c t="n" s="0">
        <x:v>18.66708</x:v>
      </x:c>
      <x:c t="n" s="0">
        <x:v>17.64651</x:v>
      </x:c>
      <x:c t="n" s="0">
        <x:v>15.87115</x:v>
      </x:c>
      <x:c t="n" s="0">
        <x:v>10.88353</x:v>
      </x:c>
      <x:c t="n" s="0">
        <x:v>13.26528</x:v>
      </x:c>
      <x:c t="n" s="0">
        <x:v>6.672955</x:v>
      </x:c>
      <x:c t="n" s="0">
        <x:v>5.424364</x:v>
      </x:c>
      <x:c t="n" s="0">
        <x:v>4.044654</x:v>
      </x:c>
      <x:c t="n" s="0">
        <x:v>-30.06697</x:v>
      </x:c>
      <x:c t="n" s="0">
        <x:v>-29.16826</x:v>
      </x:c>
      <x:c t="n" s="0">
        <x:v>-25.23991</x:v>
      </x:c>
      <x:c t="n" s="0">
        <x:v>-14.26699</x:v>
      </x:c>
      <x:c t="n" s="0">
        <x:v>-8.674065</x:v>
      </x:c>
      <x:c t="n" s="0">
        <x:v>-5.319676</x:v>
      </x:c>
      <x:c t="n" s="0">
        <x:v>4.660768</x:v>
      </x:c>
      <x:c t="n" s="0">
        <x:v>4.495448</x:v>
      </x:c>
      <x:c t="n" s="0">
        <x:v>4.093345</x:v>
      </x:c>
      <x:c t="n" s="0">
        <x:v>6.835722</x:v>
      </x:c>
      <x:c t="n" s="0">
        <x:v>14.78839</x:v>
      </x:c>
      <x:c t="n" s="0">
        <x:v>14.43826</x:v>
      </x:c>
      <x:c t="n" s="0">
        <x:v>15.76939</x:v>
      </x:c>
      <x:c t="n" s="0">
        <x:v>13.73507</x:v>
      </x:c>
      <x:c t="n" s="0">
        <x:v>7.852058</x:v>
      </x:c>
      <x:c t="n" s="0">
        <x:v>6.341554</x:v>
      </x:c>
      <x:c t="n" s="0">
        <x:v>21.78823</x:v>
      </x:c>
      <x:c t="n" s="0">
        <x:v>19.51527</x:v>
      </x:c>
      <x:c t="n" s="0">
        <x:v>30.52403</x:v>
      </x:c>
      <x:c t="n" s="0">
        <x:v>32.59539</x:v>
      </x:c>
      <x:c t="n" s="0">
        <x:v>30.67619</x:v>
      </x:c>
      <x:c t="n" s="0">
        <x:v>29.88819</x:v>
      </x:c>
      <x:c t="n" s="0">
        <x:v>24.93489</x:v>
      </x:c>
      <x:c t="n" s="0">
        <x:v>29.25927</x:v>
      </x:c>
      <x:c t="n" s="0">
        <x:v>27.91204</x:v>
      </x:c>
      <x:c t="n" s="0">
        <x:v>24.86099</x:v>
      </x:c>
      <x:c t="n" s="0">
        <x:v>19.599</x:v>
      </x:c>
      <x:c t="n" s="0">
        <x:v>20.90201</x:v>
      </x:c>
      <x:c t="n" s="0">
        <x:v>17.18781</x:v>
      </x:c>
      <x:c t="n" s="0">
        <x:v>17.80483</x:v>
      </x:c>
      <x:c t="n" s="0">
        <x:v>14.90529</x:v>
      </x:c>
      <x:c t="n" s="0">
        <x:v>9.224084</x:v>
      </x:c>
      <x:c t="n" s="0">
        <x:v>7.130684</x:v>
      </x:c>
      <x:c t="n" s="0">
        <x:v>5.184824</x:v>
      </x:c>
      <x:c t="n" s="0">
        <x:v>5.413441</x:v>
      </x:c>
      <x:c t="n" s="0">
        <x:v>4.237776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43948.9100115741</x:v>
      </x:c>
      <x:c t="n" s="7">
        <x:v>43948.9100115741</x:v>
      </x:c>
      <x:c t="n" s="0">
        <x:v>39.1633</x:v>
      </x:c>
      <x:c t="n" s="0">
        <x:v>54.20069</x:v>
      </x:c>
      <x:c t="n" s="0">
        <x:v>60.22455</x:v>
      </x:c>
      <x:c t="n" s="0">
        <x:v>65.67467</x:v>
      </x:c>
      <x:c t="n" s="0">
        <x:v>-30.06697</x:v>
      </x:c>
      <x:c t="n" s="0">
        <x:v>-29.16826</x:v>
      </x:c>
      <x:c t="n" s="0">
        <x:v>-21.84444</x:v>
      </x:c>
      <x:c t="n" s="0">
        <x:v>-18.06441</x:v>
      </x:c>
      <x:c t="n" s="0">
        <x:v>-8.622001</x:v>
      </x:c>
      <x:c t="n" s="0">
        <x:v>-4.116045</x:v>
      </x:c>
      <x:c t="n" s="0">
        <x:v>2.865057</x:v>
      </x:c>
      <x:c t="n" s="0">
        <x:v>3.242151</x:v>
      </x:c>
      <x:c t="n" s="0">
        <x:v>4.875896</x:v>
      </x:c>
      <x:c t="n" s="0">
        <x:v>8.004787</x:v>
      </x:c>
      <x:c t="n" s="0">
        <x:v>12.65577</x:v>
      </x:c>
      <x:c t="n" s="0">
        <x:v>15.77076</x:v>
      </x:c>
      <x:c t="n" s="0">
        <x:v>15.52241</x:v>
      </x:c>
      <x:c t="n" s="0">
        <x:v>14.14352</x:v>
      </x:c>
      <x:c t="n" s="0">
        <x:v>10.74195</x:v>
      </x:c>
      <x:c t="n" s="0">
        <x:v>13.56807</x:v>
      </x:c>
      <x:c t="n" s="0">
        <x:v>19.15151</x:v>
      </x:c>
      <x:c t="n" s="0">
        <x:v>22.92539</x:v>
      </x:c>
      <x:c t="n" s="0">
        <x:v>27.66301</x:v>
      </x:c>
      <x:c t="n" s="0">
        <x:v>32.63446</x:v>
      </x:c>
      <x:c t="n" s="0">
        <x:v>34.23203</x:v>
      </x:c>
      <x:c t="n" s="0">
        <x:v>30.71104</x:v>
      </x:c>
      <x:c t="n" s="0">
        <x:v>28.05026</x:v>
      </x:c>
      <x:c t="n" s="0">
        <x:v>28.40817</x:v>
      </x:c>
      <x:c t="n" s="0">
        <x:v>26.87852</x:v>
      </x:c>
      <x:c t="n" s="0">
        <x:v>25.31025</x:v>
      </x:c>
      <x:c t="n" s="0">
        <x:v>22.09647</x:v>
      </x:c>
      <x:c t="n" s="0">
        <x:v>21.09171</x:v>
      </x:c>
      <x:c t="n" s="0">
        <x:v>18.38595</x:v>
      </x:c>
      <x:c t="n" s="0">
        <x:v>17.72057</x:v>
      </x:c>
      <x:c t="n" s="0">
        <x:v>15.502</x:v>
      </x:c>
      <x:c t="n" s="0">
        <x:v>10.6946</x:v>
      </x:c>
      <x:c t="n" s="0">
        <x:v>12.82588</x:v>
      </x:c>
      <x:c t="n" s="0">
        <x:v>6.558243</x:v>
      </x:c>
      <x:c t="n" s="0">
        <x:v>5.408514</x:v>
      </x:c>
      <x:c t="n" s="0">
        <x:v>3.924005</x:v>
      </x:c>
      <x:c t="n" s="0">
        <x:v>-30.06697</x:v>
      </x:c>
      <x:c t="n" s="0">
        <x:v>-29.16826</x:v>
      </x:c>
      <x:c t="n" s="0">
        <x:v>-27.1017</x:v>
      </x:c>
      <x:c t="n" s="0">
        <x:v>-13.30633</x:v>
      </x:c>
      <x:c t="n" s="0">
        <x:v>-8.674065</x:v>
      </x:c>
      <x:c t="n" s="0">
        <x:v>-5.319676</x:v>
      </x:c>
      <x:c t="n" s="0">
        <x:v>4.660768</x:v>
      </x:c>
      <x:c t="n" s="0">
        <x:v>7.235489</x:v>
      </x:c>
      <x:c t="n" s="0">
        <x:v>4.093345</x:v>
      </x:c>
      <x:c t="n" s="0">
        <x:v>6.835722</x:v>
      </x:c>
      <x:c t="n" s="0">
        <x:v>14.78839</x:v>
      </x:c>
      <x:c t="n" s="0">
        <x:v>14.43826</x:v>
      </x:c>
      <x:c t="n" s="0">
        <x:v>15.76939</x:v>
      </x:c>
      <x:c t="n" s="0">
        <x:v>13.26625</x:v>
      </x:c>
      <x:c t="n" s="0">
        <x:v>7.09723</x:v>
      </x:c>
      <x:c t="n" s="0">
        <x:v>10.89688</x:v>
      </x:c>
      <x:c t="n" s="0">
        <x:v>10.56791</x:v>
      </x:c>
      <x:c t="n" s="0">
        <x:v>22.75464</x:v>
      </x:c>
      <x:c t="n" s="0">
        <x:v>21.13881</x:v>
      </x:c>
      <x:c t="n" s="0">
        <x:v>35.4356</x:v>
      </x:c>
      <x:c t="n" s="0">
        <x:v>29.94279</x:v>
      </x:c>
      <x:c t="n" s="0">
        <x:v>33.87458</x:v>
      </x:c>
      <x:c t="n" s="0">
        <x:v>22.73432</x:v>
      </x:c>
      <x:c t="n" s="0">
        <x:v>25.49669</x:v>
      </x:c>
      <x:c t="n" s="0">
        <x:v>25.45588</x:v>
      </x:c>
      <x:c t="n" s="0">
        <x:v>23.46646</x:v>
      </x:c>
      <x:c t="n" s="0">
        <x:v>23.80715</x:v>
      </x:c>
      <x:c t="n" s="0">
        <x:v>19.51741</x:v>
      </x:c>
      <x:c t="n" s="0">
        <x:v>15.39941</x:v>
      </x:c>
      <x:c t="n" s="0">
        <x:v>16.6778</x:v>
      </x:c>
      <x:c t="n" s="0">
        <x:v>11.89246</x:v>
      </x:c>
      <x:c t="n" s="0">
        <x:v>8.165754</x:v>
      </x:c>
      <x:c t="n" s="0">
        <x:v>8.017007</x:v>
      </x:c>
      <x:c t="n" s="0">
        <x:v>5.906704</x:v>
      </x:c>
      <x:c t="n" s="0">
        <x:v>5.495324</x:v>
      </x:c>
      <x:c t="n" s="0">
        <x:v>2.948308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43948.9100115741</x:v>
      </x:c>
      <x:c t="n" s="7">
        <x:v>43948.9100115741</x:v>
      </x:c>
      <x:c t="n" s="0">
        <x:v>38.95244</x:v>
      </x:c>
      <x:c t="n" s="0">
        <x:v>54.20069</x:v>
      </x:c>
      <x:c t="n" s="0">
        <x:v>63.66022</x:v>
      </x:c>
      <x:c t="n" s="0">
        <x:v>66.64378</x:v>
      </x:c>
      <x:c t="n" s="0">
        <x:v>-30.06697</x:v>
      </x:c>
      <x:c t="n" s="0">
        <x:v>-29.16826</x:v>
      </x:c>
      <x:c t="n" s="0">
        <x:v>-22.31437</x:v>
      </x:c>
      <x:c t="n" s="0">
        <x:v>-16.95649</x:v>
      </x:c>
      <x:c t="n" s="0">
        <x:v>-8.629575</x:v>
      </x:c>
      <x:c t="n" s="0">
        <x:v>-4.272282</x:v>
      </x:c>
      <x:c t="n" s="0">
        <x:v>3.178128</x:v>
      </x:c>
      <x:c t="n" s="0">
        <x:v>4.106237</x:v>
      </x:c>
      <x:c t="n" s="0">
        <x:v>4.770083</x:v>
      </x:c>
      <x:c t="n" s="0">
        <x:v>7.852533</x:v>
      </x:c>
      <x:c t="n" s="0">
        <x:v>13.0402</x:v>
      </x:c>
      <x:c t="n" s="0">
        <x:v>15.59994</x:v>
      </x:c>
      <x:c t="n" s="0">
        <x:v>15.27528</x:v>
      </x:c>
      <x:c t="n" s="0">
        <x:v>13.86947</x:v>
      </x:c>
      <x:c t="n" s="0">
        <x:v>10.53941</x:v>
      </x:c>
      <x:c t="n" s="0">
        <x:v>13.15498</x:v>
      </x:c>
      <x:c t="n" s="0">
        <x:v>18.59642</x:v>
      </x:c>
      <x:c t="n" s="0">
        <x:v>22.65629</x:v>
      </x:c>
      <x:c t="n" s="0">
        <x:v>27.26324</x:v>
      </x:c>
      <x:c t="n" s="0">
        <x:v>32.69758</x:v>
      </x:c>
      <x:c t="n" s="0">
        <x:v>34.21173</x:v>
      </x:c>
      <x:c t="n" s="0">
        <x:v>31.24287</x:v>
      </x:c>
      <x:c t="n" s="0">
        <x:v>27.7824</x:v>
      </x:c>
      <x:c t="n" s="0">
        <x:v>28.56476</x:v>
      </x:c>
      <x:c t="n" s="0">
        <x:v>26.85584</x:v>
      </x:c>
      <x:c t="n" s="0">
        <x:v>25.38022</x:v>
      </x:c>
      <x:c t="n" s="0">
        <x:v>22.54089</x:v>
      </x:c>
      <x:c t="n" s="0">
        <x:v>20.92064</x:v>
      </x:c>
      <x:c t="n" s="0">
        <x:v>18.42197</x:v>
      </x:c>
      <x:c t="n" s="0">
        <x:v>17.53665</x:v>
      </x:c>
      <x:c t="n" s="0">
        <x:v>15.4009</x:v>
      </x:c>
      <x:c t="n" s="0">
        <x:v>10.53346</x:v>
      </x:c>
      <x:c t="n" s="0">
        <x:v>12.34056</x:v>
      </x:c>
      <x:c t="n" s="0">
        <x:v>6.52757</x:v>
      </x:c>
      <x:c t="n" s="0">
        <x:v>5.372416</x:v>
      </x:c>
      <x:c t="n" s="0">
        <x:v>4.011514</x:v>
      </x:c>
      <x:c t="n" s="0">
        <x:v>-30.06697</x:v>
      </x:c>
      <x:c t="n" s="0">
        <x:v>-28.27967</x:v>
      </x:c>
      <x:c t="n" s="0">
        <x:v>-27.1017</x:v>
      </x:c>
      <x:c t="n" s="0">
        <x:v>-13.30633</x:v>
      </x:c>
      <x:c t="n" s="0">
        <x:v>-5.697762</x:v>
      </x:c>
      <x:c t="n" s="0">
        <x:v>-5.319676</x:v>
      </x:c>
      <x:c t="n" s="0">
        <x:v>4.660768</x:v>
      </x:c>
      <x:c t="n" s="0">
        <x:v>7.235489</x:v>
      </x:c>
      <x:c t="n" s="0">
        <x:v>4.099431</x:v>
      </x:c>
      <x:c t="n" s="0">
        <x:v>6.776054</x:v>
      </x:c>
      <x:c t="n" s="0">
        <x:v>14.78839</x:v>
      </x:c>
      <x:c t="n" s="0">
        <x:v>14.35239</x:v>
      </x:c>
      <x:c t="n" s="0">
        <x:v>11.30375</x:v>
      </x:c>
      <x:c t="n" s="0">
        <x:v>11.44864</x:v>
      </x:c>
      <x:c t="n" s="0">
        <x:v>9.116956</x:v>
      </x:c>
      <x:c t="n" s="0">
        <x:v>8.170044</x:v>
      </x:c>
      <x:c t="n" s="0">
        <x:v>11.69427</x:v>
      </x:c>
      <x:c t="n" s="0">
        <x:v>21.93384</x:v>
      </x:c>
      <x:c t="n" s="0">
        <x:v>24.21393</x:v>
      </x:c>
      <x:c t="n" s="0">
        <x:v>29.13665</x:v>
      </x:c>
      <x:c t="n" s="0">
        <x:v>34.45311</x:v>
      </x:c>
      <x:c t="n" s="0">
        <x:v>27.3248</x:v>
      </x:c>
      <x:c t="n" s="0">
        <x:v>26.08372</x:v>
      </x:c>
      <x:c t="n" s="0">
        <x:v>31.96361</x:v>
      </x:c>
      <x:c t="n" s="0">
        <x:v>28.48206</x:v>
      </x:c>
      <x:c t="n" s="0">
        <x:v>25.36694</x:v>
      </x:c>
      <x:c t="n" s="0">
        <x:v>23.16656</x:v>
      </x:c>
      <x:c t="n" s="0">
        <x:v>18.10746</x:v>
      </x:c>
      <x:c t="n" s="0">
        <x:v>20.10992</x:v>
      </x:c>
      <x:c t="n" s="0">
        <x:v>17.39303</x:v>
      </x:c>
      <x:c t="n" s="0">
        <x:v>15.94922</x:v>
      </x:c>
      <x:c t="n" s="0">
        <x:v>10.0064</x:v>
      </x:c>
      <x:c t="n" s="0">
        <x:v>7.81107</x:v>
      </x:c>
      <x:c t="n" s="0">
        <x:v>6.190269</x:v>
      </x:c>
      <x:c t="n" s="0">
        <x:v>5.582381</x:v>
      </x:c>
      <x:c t="n" s="0">
        <x:v>4.609051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43948.9100115741</x:v>
      </x:c>
      <x:c t="n" s="7">
        <x:v>43948.9100115741</x:v>
      </x:c>
      <x:c t="n" s="0">
        <x:v>39.63667</x:v>
      </x:c>
      <x:c t="n" s="0">
        <x:v>54.20069</x:v>
      </x:c>
      <x:c t="n" s="0">
        <x:v>62.85542</x:v>
      </x:c>
      <x:c t="n" s="0">
        <x:v>67.97917</x:v>
      </x:c>
      <x:c t="n" s="0">
        <x:v>-30.06697</x:v>
      </x:c>
      <x:c t="n" s="0">
        <x:v>-29.16826</x:v>
      </x:c>
      <x:c t="n" s="0">
        <x:v>-22.76014</x:v>
      </x:c>
      <x:c t="n" s="0">
        <x:v>-16.19263</x:v>
      </x:c>
      <x:c t="n" s="0">
        <x:v>-7.237706</x:v>
      </x:c>
      <x:c t="n" s="0">
        <x:v>-4.410311</x:v>
      </x:c>
      <x:c t="n" s="0">
        <x:v>3.292658</x:v>
      </x:c>
      <x:c t="n" s="0">
        <x:v>4.728607</x:v>
      </x:c>
      <x:c t="n" s="0">
        <x:v>4.679702</x:v>
      </x:c>
      <x:c t="n" s="0">
        <x:v>7.699274</x:v>
      </x:c>
      <x:c t="n" s="0">
        <x:v>13.30336</x:v>
      </x:c>
      <x:c t="n" s="0">
        <x:v>15.42223</x:v>
      </x:c>
      <x:c t="n" s="0">
        <x:v>14.8777</x:v>
      </x:c>
      <x:c t="n" s="0">
        <x:v>13.55817</x:v>
      </x:c>
      <x:c t="n" s="0">
        <x:v>11.08416</x:v>
      </x:c>
      <x:c t="n" s="0">
        <x:v>12.94565</x:v>
      </x:c>
      <x:c t="n" s="0">
        <x:v>18.04815</x:v>
      </x:c>
      <x:c t="n" s="0">
        <x:v>22.99596</x:v>
      </x:c>
      <x:c t="n" s="0">
        <x:v>26.91661</x:v>
      </x:c>
      <x:c t="n" s="0">
        <x:v>32.32087</x:v>
      </x:c>
      <x:c t="n" s="0">
        <x:v>33.65876</x:v>
      </x:c>
      <x:c t="n" s="0">
        <x:v>30.83511</x:v>
      </x:c>
      <x:c t="n" s="0">
        <x:v>27.63393</x:v>
      </x:c>
      <x:c t="n" s="0">
        <x:v>28.94129</x:v>
      </x:c>
      <x:c t="n" s="0">
        <x:v>27.11555</x:v>
      </x:c>
      <x:c t="n" s="0">
        <x:v>25.20365</x:v>
      </x:c>
      <x:c t="n" s="0">
        <x:v>22.70664</x:v>
      </x:c>
      <x:c t="n" s="0">
        <x:v>20.73693</x:v>
      </x:c>
      <x:c t="n" s="0">
        <x:v>18.71025</x:v>
      </x:c>
      <x:c t="n" s="0">
        <x:v>18.05404</x:v>
      </x:c>
      <x:c t="n" s="0">
        <x:v>15.76225</x:v>
      </x:c>
      <x:c t="n" s="0">
        <x:v>10.63214</x:v>
      </x:c>
      <x:c t="n" s="0">
        <x:v>11.91034</x:v>
      </x:c>
      <x:c t="n" s="0">
        <x:v>6.2041</x:v>
      </x:c>
      <x:c t="n" s="0">
        <x:v>5.640976</x:v>
      </x:c>
      <x:c t="n" s="0">
        <x:v>4.109588</x:v>
      </x:c>
      <x:c t="n" s="0">
        <x:v>-30.06697</x:v>
      </x:c>
      <x:c t="n" s="0">
        <x:v>-26.69156</x:v>
      </x:c>
      <x:c t="n" s="0">
        <x:v>-27.1017</x:v>
      </x:c>
      <x:c t="n" s="0">
        <x:v>-13.30633</x:v>
      </x:c>
      <x:c t="n" s="0">
        <x:v>-3.08089</x:v>
      </x:c>
      <x:c t="n" s="0">
        <x:v>-5.319676</x:v>
      </x:c>
      <x:c t="n" s="0">
        <x:v>2.617703</x:v>
      </x:c>
      <x:c t="n" s="0">
        <x:v>7.235489</x:v>
      </x:c>
      <x:c t="n" s="0">
        <x:v>4.109556</x:v>
      </x:c>
      <x:c t="n" s="0">
        <x:v>6.674748</x:v>
      </x:c>
      <x:c t="n" s="0">
        <x:v>14.29829</x:v>
      </x:c>
      <x:c t="n" s="0">
        <x:v>14.20539</x:v>
      </x:c>
      <x:c t="n" s="0">
        <x:v>11.30375</x:v>
      </x:c>
      <x:c t="n" s="0">
        <x:v>9.876491</x:v>
      </x:c>
      <x:c t="n" s="0">
        <x:v>14.90461</x:v>
      </x:c>
      <x:c t="n" s="0">
        <x:v>12.81149</x:v>
      </x:c>
      <x:c t="n" s="0">
        <x:v>13.51457</x:v>
      </x:c>
      <x:c t="n" s="0">
        <x:v>24.26494</x:v>
      </x:c>
      <x:c t="n" s="0">
        <x:v>24.4533</x:v>
      </x:c>
      <x:c t="n" s="0">
        <x:v>32.37576</x:v>
      </x:c>
      <x:c t="n" s="0">
        <x:v>27.35023</x:v>
      </x:c>
      <x:c t="n" s="0">
        <x:v>27.37684</x:v>
      </x:c>
      <x:c t="n" s="0">
        <x:v>25.94599</x:v>
      </x:c>
      <x:c t="n" s="0">
        <x:v>26.13175</x:v>
      </x:c>
      <x:c t="n" s="0">
        <x:v>25.31973</x:v>
      </x:c>
      <x:c t="n" s="0">
        <x:v>23.62751</x:v>
      </x:c>
      <x:c t="n" s="0">
        <x:v>23.86233</x:v>
      </x:c>
      <x:c t="n" s="0">
        <x:v>20.02433</x:v>
      </x:c>
      <x:c t="n" s="0">
        <x:v>18.8269</x:v>
      </x:c>
      <x:c t="n" s="0">
        <x:v>21.12267</x:v>
      </x:c>
      <x:c t="n" s="0">
        <x:v>16.74264</x:v>
      </x:c>
      <x:c t="n" s="0">
        <x:v>11.61969</x:v>
      </x:c>
      <x:c t="n" s="0">
        <x:v>7.572602</x:v>
      </x:c>
      <x:c t="n" s="0">
        <x:v>3.704569</x:v>
      </x:c>
      <x:c t="n" s="0">
        <x:v>6.316462</x:v>
      </x:c>
      <x:c t="n" s="0">
        <x:v>4.661595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43948.9100115741</x:v>
      </x:c>
      <x:c t="n" s="7">
        <x:v>43948.9100115741</x:v>
      </x:c>
      <x:c t="n" s="0">
        <x:v>37.82841</x:v>
      </x:c>
      <x:c t="n" s="0">
        <x:v>54.20069</x:v>
      </x:c>
      <x:c t="n" s="0">
        <x:v>66.53391</x:v>
      </x:c>
      <x:c t="n" s="0">
        <x:v>69.90714</x:v>
      </x:c>
      <x:c t="n" s="0">
        <x:v>-30.06697</x:v>
      </x:c>
      <x:c t="n" s="0">
        <x:v>-29.09468</x:v>
      </x:c>
      <x:c t="n" s="0">
        <x:v>-23.18079</x:v>
      </x:c>
      <x:c t="n" s="0">
        <x:v>-15.63222</x:v>
      </x:c>
      <x:c t="n" s="0">
        <x:v>-6.323924</x:v>
      </x:c>
      <x:c t="n" s="0">
        <x:v>-4.06029</x:v>
      </x:c>
      <x:c t="n" s="0">
        <x:v>2.995892</x:v>
      </x:c>
      <x:c t="n" s="0">
        <x:v>4.758616</x:v>
      </x:c>
      <x:c t="n" s="0">
        <x:v>4.600996</x:v>
      </x:c>
      <x:c t="n" s="0">
        <x:v>7.563962</x:v>
      </x:c>
      <x:c t="n" s="0">
        <x:v>13.40817</x:v>
      </x:c>
      <x:c t="n" s="0">
        <x:v>15.26449</x:v>
      </x:c>
      <x:c t="n" s="0">
        <x:v>14.58405</x:v>
      </x:c>
      <x:c t="n" s="0">
        <x:v>13.04856</x:v>
      </x:c>
      <x:c t="n" s="0">
        <x:v>11.97931</x:v>
      </x:c>
      <x:c t="n" s="0">
        <x:v>12.88694</x:v>
      </x:c>
      <x:c t="n" s="0">
        <x:v>17.97686</x:v>
      </x:c>
      <x:c t="n" s="0">
        <x:v>22.80321</x:v>
      </x:c>
      <x:c t="n" s="0">
        <x:v>27.00655</x:v>
      </x:c>
      <x:c t="n" s="0">
        <x:v>32.45414</x:v>
      </x:c>
      <x:c t="n" s="0">
        <x:v>33.61993</x:v>
      </x:c>
      <x:c t="n" s="0">
        <x:v>30.79304</x:v>
      </x:c>
      <x:c t="n" s="0">
        <x:v>27.30105</x:v>
      </x:c>
      <x:c t="n" s="0">
        <x:v>28.7904</x:v>
      </x:c>
      <x:c t="n" s="0">
        <x:v>27.09845</x:v>
      </x:c>
      <x:c t="n" s="0">
        <x:v>25.33258</x:v>
      </x:c>
      <x:c t="n" s="0">
        <x:v>22.75985</x:v>
      </x:c>
      <x:c t="n" s="0">
        <x:v>20.66578</x:v>
      </x:c>
      <x:c t="n" s="0">
        <x:v>19.0944</x:v>
      </x:c>
      <x:c t="n" s="0">
        <x:v>18.79937</x:v>
      </x:c>
      <x:c t="n" s="0">
        <x:v>15.85854</x:v>
      </x:c>
      <x:c t="n" s="0">
        <x:v>10.90044</x:v>
      </x:c>
      <x:c t="n" s="0">
        <x:v>11.611</x:v>
      </x:c>
      <x:c t="n" s="0">
        <x:v>6.001158</x:v>
      </x:c>
      <x:c t="n" s="0">
        <x:v>5.555825</x:v>
      </x:c>
      <x:c t="n" s="0">
        <x:v>4.047575</x:v>
      </x:c>
      <x:c t="n" s="0">
        <x:v>-30.06697</x:v>
      </x:c>
      <x:c t="n" s="0">
        <x:v>-26.69156</x:v>
      </x:c>
      <x:c t="n" s="0">
        <x:v>-27.1017</x:v>
      </x:c>
      <x:c t="n" s="0">
        <x:v>-13.30633</x:v>
      </x:c>
      <x:c t="n" s="0">
        <x:v>-3.08089</x:v>
      </x:c>
      <x:c t="n" s="0">
        <x:v>-1.193929</x:v>
      </x:c>
      <x:c t="n" s="0">
        <x:v>0.6767056</x:v>
      </x:c>
      <x:c t="n" s="0">
        <x:v>2.100529</x:v>
      </x:c>
      <x:c t="n" s="0">
        <x:v>4.363835</x:v>
      </x:c>
      <x:c t="n" s="0">
        <x:v>6.674748</x:v>
      </x:c>
      <x:c t="n" s="0">
        <x:v>13.97528</x:v>
      </x:c>
      <x:c t="n" s="0">
        <x:v>14.20539</x:v>
      </x:c>
      <x:c t="n" s="0">
        <x:v>12.86651</x:v>
      </x:c>
      <x:c t="n" s="0">
        <x:v>7.387741</x:v>
      </x:c>
      <x:c t="n" s="0">
        <x:v>14.71352</x:v>
      </x:c>
      <x:c t="n" s="0">
        <x:v>11.81011</x:v>
      </x:c>
      <x:c t="n" s="0">
        <x:v>20.36625</x:v>
      </x:c>
      <x:c t="n" s="0">
        <x:v>18.30713</x:v>
      </x:c>
      <x:c t="n" s="0">
        <x:v>27.54067</x:v>
      </x:c>
      <x:c t="n" s="0">
        <x:v>31.2829</x:v>
      </x:c>
      <x:c t="n" s="0">
        <x:v>34.59217</x:v>
      </x:c>
      <x:c t="n" s="0">
        <x:v>31.16491</x:v>
      </x:c>
      <x:c t="n" s="0">
        <x:v>24.42262</x:v>
      </x:c>
      <x:c t="n" s="0">
        <x:v>28.61892</x:v>
      </x:c>
      <x:c t="n" s="0">
        <x:v>28.04206</x:v>
      </x:c>
      <x:c t="n" s="0">
        <x:v>26.45752</x:v>
      </x:c>
      <x:c t="n" s="0">
        <x:v>23.46301</x:v>
      </x:c>
      <x:c t="n" s="0">
        <x:v>20.7962</x:v>
      </x:c>
      <x:c t="n" s="0">
        <x:v>21.54957</x:v>
      </x:c>
      <x:c t="n" s="0">
        <x:v>20.81543</x:v>
      </x:c>
      <x:c t="n" s="0">
        <x:v>16.82583</x:v>
      </x:c>
      <x:c t="n" s="0">
        <x:v>12.25088</x:v>
      </x:c>
      <x:c t="n" s="0">
        <x:v>10.15906</x:v>
      </x:c>
      <x:c t="n" s="0">
        <x:v>4.307115</x:v>
      </x:c>
      <x:c t="n" s="0">
        <x:v>6.401355</x:v>
      </x:c>
      <x:c t="n" s="0">
        <x:v>3.979115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43948.9100115741</x:v>
      </x:c>
      <x:c t="n" s="7">
        <x:v>43948.9100115741</x:v>
      </x:c>
      <x:c t="n" s="0">
        <x:v>39.59369</x:v>
      </x:c>
      <x:c t="n" s="0">
        <x:v>54.20069</x:v>
      </x:c>
      <x:c t="n" s="0">
        <x:v>67.03662</x:v>
      </x:c>
      <x:c t="n" s="0">
        <x:v>69.98832</x:v>
      </x:c>
      <x:c t="n" s="0">
        <x:v>-30.06697</x:v>
      </x:c>
      <x:c t="n" s="0">
        <x:v>-28.65081</x:v>
      </x:c>
      <x:c t="n" s="0">
        <x:v>-23.57551</x:v>
      </x:c>
      <x:c t="n" s="0">
        <x:v>-15.20491</x:v>
      </x:c>
      <x:c t="n" s="0">
        <x:v>-5.671688</x:v>
      </x:c>
      <x:c t="n" s="0">
        <x:v>-3.411217</x:v>
      </x:c>
      <x:c t="n" s="0">
        <x:v>2.72533</x:v>
      </x:c>
      <x:c t="n" s="0">
        <x:v>4.337555</x:v>
      </x:c>
      <x:c t="n" s="0">
        <x:v>4.739734</x:v>
      </x:c>
      <x:c t="n" s="0">
        <x:v>7.444969</x:v>
      </x:c>
      <x:c t="n" s="0">
        <x:v>13.49571</x:v>
      </x:c>
      <x:c t="n" s="0">
        <x:v>14.92798</x:v>
      </x:c>
      <x:c t="n" s="0">
        <x:v>14.39118</x:v>
      </x:c>
      <x:c t="n" s="0">
        <x:v>12.81324</x:v>
      </x:c>
      <x:c t="n" s="0">
        <x:v>12.33584</x:v>
      </x:c>
      <x:c t="n" s="0">
        <x:v>13.05818</x:v>
      </x:c>
      <x:c t="n" s="0">
        <x:v>18.64328</x:v>
      </x:c>
      <x:c t="n" s="0">
        <x:v>22.3477</x:v>
      </x:c>
      <x:c t="n" s="0">
        <x:v>26.70044</x:v>
      </x:c>
      <x:c t="n" s="0">
        <x:v>32.09135</x:v>
      </x:c>
      <x:c t="n" s="0">
        <x:v>33.83968</x:v>
      </x:c>
      <x:c t="n" s="0">
        <x:v>30.73216</x:v>
      </x:c>
      <x:c t="n" s="0">
        <x:v>27.29346</x:v>
      </x:c>
      <x:c t="n" s="0">
        <x:v>28.8235</x:v>
      </x:c>
      <x:c t="n" s="0">
        <x:v>26.8933</x:v>
      </x:c>
      <x:c t="n" s="0">
        <x:v>25.30256</x:v>
      </x:c>
      <x:c t="n" s="0">
        <x:v>22.73417</x:v>
      </x:c>
      <x:c t="n" s="0">
        <x:v>20.76707</x:v>
      </x:c>
      <x:c t="n" s="0">
        <x:v>19.21761</x:v>
      </x:c>
      <x:c t="n" s="0">
        <x:v>19.64003</x:v>
      </x:c>
      <x:c t="n" s="0">
        <x:v>16.53429</x:v>
      </x:c>
      <x:c t="n" s="0">
        <x:v>11.08783</x:v>
      </x:c>
      <x:c t="n" s="0">
        <x:v>11.3672</x:v>
      </x:c>
      <x:c t="n" s="0">
        <x:v>6.224145</x:v>
      </x:c>
      <x:c t="n" s="0">
        <x:v>5.573197</x:v>
      </x:c>
      <x:c t="n" s="0">
        <x:v>4.055661</x:v>
      </x:c>
      <x:c t="n" s="0">
        <x:v>-30.06697</x:v>
      </x:c>
      <x:c t="n" s="0">
        <x:v>-26.69156</x:v>
      </x:c>
      <x:c t="n" s="0">
        <x:v>-27.1017</x:v>
      </x:c>
      <x:c t="n" s="0">
        <x:v>-13.30633</x:v>
      </x:c>
      <x:c t="n" s="0">
        <x:v>-3.08089</x:v>
      </x:c>
      <x:c t="n" s="0">
        <x:v>-0.8292058</x:v>
      </x:c>
      <x:c t="n" s="0">
        <x:v>0.6767056</x:v>
      </x:c>
      <x:c t="n" s="0">
        <x:v>0.4054163</x:v>
      </x:c>
      <x:c t="n" s="0">
        <x:v>5.819158</x:v>
      </x:c>
      <x:c t="n" s="0">
        <x:v>5.634423</x:v>
      </x:c>
      <x:c t="n" s="0">
        <x:v>13.97528</x:v>
      </x:c>
      <x:c t="n" s="0">
        <x:v>8.741932</x:v>
      </x:c>
      <x:c t="n" s="0">
        <x:v>13.05007</x:v>
      </x:c>
      <x:c t="n" s="0">
        <x:v>12.92121</x:v>
      </x:c>
      <x:c t="n" s="0">
        <x:v>13.98265</x:v>
      </x:c>
      <x:c t="n" s="0">
        <x:v>16.07089</x:v>
      </x:c>
      <x:c t="n" s="0">
        <x:v>18.55611</x:v>
      </x:c>
      <x:c t="n" s="0">
        <x:v>21.10579</x:v>
      </x:c>
      <x:c t="n" s="0">
        <x:v>24.00079</x:v>
      </x:c>
      <x:c t="n" s="0">
        <x:v>29.22059</x:v>
      </x:c>
      <x:c t="n" s="0">
        <x:v>33.93063</x:v>
      </x:c>
      <x:c t="n" s="0">
        <x:v>31.38411</x:v>
      </x:c>
      <x:c t="n" s="0">
        <x:v>28.88253</x:v>
      </x:c>
      <x:c t="n" s="0">
        <x:v>30.18057</x:v>
      </x:c>
      <x:c t="n" s="0">
        <x:v>25.65365</x:v>
      </x:c>
      <x:c t="n" s="0">
        <x:v>23.75378</x:v>
      </x:c>
      <x:c t="n" s="0">
        <x:v>22.99483</x:v>
      </x:c>
      <x:c t="n" s="0">
        <x:v>22.23733</x:v>
      </x:c>
      <x:c t="n" s="0">
        <x:v>18.87833</x:v>
      </x:c>
      <x:c t="n" s="0">
        <x:v>24.06748</x:v>
      </x:c>
      <x:c t="n" s="0">
        <x:v>20.96081</x:v>
      </x:c>
      <x:c t="n" s="0">
        <x:v>13.18539</x:v>
      </x:c>
      <x:c t="n" s="0">
        <x:v>10.89678</x:v>
      </x:c>
      <x:c t="n" s="0">
        <x:v>7.596441</x:v>
      </x:c>
      <x:c t="n" s="0">
        <x:v>4.299452</x:v>
      </x:c>
      <x:c t="n" s="0">
        <x:v>3.394274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43948.9100115741</x:v>
      </x:c>
      <x:c t="n" s="7">
        <x:v>43948.9100115741</x:v>
      </x:c>
      <x:c t="n" s="0">
        <x:v>39.60279</x:v>
      </x:c>
      <x:c t="n" s="0">
        <x:v>54.20069</x:v>
      </x:c>
      <x:c t="n" s="0">
        <x:v>68.06209</x:v>
      </x:c>
      <x:c t="n" s="0">
        <x:v>71.29761</x:v>
      </x:c>
      <x:c t="n" s="0">
        <x:v>-30.06697</x:v>
      </x:c>
      <x:c t="n" s="0">
        <x:v>-28.24321</x:v>
      </x:c>
      <x:c t="n" s="0">
        <x:v>-23.77846</x:v>
      </x:c>
      <x:c t="n" s="0">
        <x:v>-14.70988</x:v>
      </x:c>
      <x:c t="n" s="0">
        <x:v>-5.183026</x:v>
      </x:c>
      <x:c t="n" s="0">
        <x:v>-2.924634</x:v>
      </x:c>
      <x:c t="n" s="0">
        <x:v>2.480122</x:v>
      </x:c>
      <x:c t="n" s="0">
        <x:v>3.941612</x:v>
      </x:c>
      <x:c t="n" s="0">
        <x:v>4.915027</x:v>
      </x:c>
      <x:c t="n" s="0">
        <x:v>6.910724</x:v>
      </x:c>
      <x:c t="n" s="0">
        <x:v>13.56911</x:v>
      </x:c>
      <x:c t="n" s="0">
        <x:v>14.27126</x:v>
      </x:c>
      <x:c t="n" s="0">
        <x:v>14.25888</x:v>
      </x:c>
      <x:c t="n" s="0">
        <x:v>12.98193</x:v>
      </x:c>
      <x:c t="n" s="0">
        <x:v>12.39897</x:v>
      </x:c>
      <x:c t="n" s="0">
        <x:v>13.94616</x:v>
      </x:c>
      <x:c t="n" s="0">
        <x:v>18.10658</x:v>
      </x:c>
      <x:c t="n" s="0">
        <x:v>22.49737</x:v>
      </x:c>
      <x:c t="n" s="0">
        <x:v>26.44758</x:v>
      </x:c>
      <x:c t="n" s="0">
        <x:v>31.79067</x:v>
      </x:c>
      <x:c t="n" s="0">
        <x:v>33.77427</x:v>
      </x:c>
      <x:c t="n" s="0">
        <x:v>30.94954</x:v>
      </x:c>
      <x:c t="n" s="0">
        <x:v>28.1743</x:v>
      </x:c>
      <x:c t="n" s="0">
        <x:v>28.69333</x:v>
      </x:c>
      <x:c t="n" s="0">
        <x:v>27.08204</x:v>
      </x:c>
      <x:c t="n" s="0">
        <x:v>25.59305</x:v>
      </x:c>
      <x:c t="n" s="0">
        <x:v>23.26737</x:v>
      </x:c>
      <x:c t="n" s="0">
        <x:v>22.22817</x:v>
      </x:c>
      <x:c t="n" s="0">
        <x:v>20.21381</x:v>
      </x:c>
      <x:c t="n" s="0">
        <x:v>20.45438</x:v>
      </x:c>
      <x:c t="n" s="0">
        <x:v>17.77317</x:v>
      </x:c>
      <x:c t="n" s="0">
        <x:v>11.72366</x:v>
      </x:c>
      <x:c t="n" s="0">
        <x:v>11.477</x:v>
      </x:c>
      <x:c t="n" s="0">
        <x:v>5.974303</x:v>
      </x:c>
      <x:c t="n" s="0">
        <x:v>5.573385</x:v>
      </x:c>
      <x:c t="n" s="0">
        <x:v>4.03756</x:v>
      </x:c>
      <x:c t="n" s="0">
        <x:v>-30.06697</x:v>
      </x:c>
      <x:c t="n" s="0">
        <x:v>-25.71603</x:v>
      </x:c>
      <x:c t="n" s="0">
        <x:v>-22.25722</x:v>
      </x:c>
      <x:c t="n" s="0">
        <x:v>-11.07114</x:v>
      </x:c>
      <x:c t="n" s="0">
        <x:v>-3.08089</x:v>
      </x:c>
      <x:c t="n" s="0">
        <x:v>-0.8292058</x:v>
      </x:c>
      <x:c t="n" s="0">
        <x:v>0.6767056</x:v>
      </x:c>
      <x:c t="n" s="0">
        <x:v>0.3528968</x:v>
      </x:c>
      <x:c t="n" s="0">
        <x:v>5.819158</x:v>
      </x:c>
      <x:c t="n" s="0">
        <x:v>-1.624162</x:v>
      </x:c>
      <x:c t="n" s="0">
        <x:v>13.43078</x:v>
      </x:c>
      <x:c t="n" s="0">
        <x:v>0.797506</x:v>
      </x:c>
      <x:c t="n" s="0">
        <x:v>14.20955</x:v>
      </x:c>
      <x:c t="n" s="0">
        <x:v>13.8558</x:v>
      </x:c>
      <x:c t="n" s="0">
        <x:v>11.64863</x:v>
      </x:c>
      <x:c t="n" s="0">
        <x:v>15.75002</x:v>
      </x:c>
      <x:c t="n" s="0">
        <x:v>13.47557</x:v>
      </x:c>
      <x:c t="n" s="0">
        <x:v>23.33358</x:v>
      </x:c>
      <x:c t="n" s="0">
        <x:v>24.04704</x:v>
      </x:c>
      <x:c t="n" s="0">
        <x:v>31.08223</x:v>
      </x:c>
      <x:c t="n" s="0">
        <x:v>34.52654</x:v>
      </x:c>
      <x:c t="n" s="0">
        <x:v>30.20876</x:v>
      </x:c>
      <x:c t="n" s="0">
        <x:v>31.11921</x:v>
      </x:c>
      <x:c t="n" s="0">
        <x:v>27.51042</x:v>
      </x:c>
      <x:c t="n" s="0">
        <x:v>28.05285</x:v>
      </x:c>
      <x:c t="n" s="0">
        <x:v>27.11555</x:v>
      </x:c>
      <x:c t="n" s="0">
        <x:v>24.77427</x:v>
      </x:c>
      <x:c t="n" s="0">
        <x:v>26.57721</x:v>
      </x:c>
      <x:c t="n" s="0">
        <x:v>24.80365</x:v>
      </x:c>
      <x:c t="n" s="0">
        <x:v>22.9409</x:v>
      </x:c>
      <x:c t="n" s="0">
        <x:v>22.30339</x:v>
      </x:c>
      <x:c t="n" s="0">
        <x:v>15.6801</x:v>
      </x:c>
      <x:c t="n" s="0">
        <x:v>12.61438</x:v>
      </x:c>
      <x:c t="n" s="0">
        <x:v>3.950675</x:v>
      </x:c>
      <x:c t="n" s="0">
        <x:v>6.556081</x:v>
      </x:c>
      <x:c t="n" s="0">
        <x:v>4.758344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43948.9100115741</x:v>
      </x:c>
      <x:c t="n" s="7">
        <x:v>43948.9100115741</x:v>
      </x:c>
      <x:c t="n" s="0">
        <x:v>38.88001</x:v>
      </x:c>
      <x:c t="n" s="0">
        <x:v>54.20069</x:v>
      </x:c>
      <x:c t="n" s="0">
        <x:v>72.05655</x:v>
      </x:c>
      <x:c t="n" s="0">
        <x:v>74.27806</x:v>
      </x:c>
      <x:c t="n" s="0">
        <x:v>-30.06697</x:v>
      </x:c>
      <x:c t="n" s="0">
        <x:v>-27.57083</x:v>
      </x:c>
      <x:c t="n" s="0">
        <x:v>-22.98503</x:v>
      </x:c>
      <x:c t="n" s="0">
        <x:v>-13.48063</x:v>
      </x:c>
      <x:c t="n" s="0">
        <x:v>-4.805238</x:v>
      </x:c>
      <x:c t="n" s="0">
        <x:v>-2.548299</x:v>
      </x:c>
      <x:c t="n" s="0">
        <x:v>2.103379</x:v>
      </x:c>
      <x:c t="n" s="0">
        <x:v>3.565936</x:v>
      </x:c>
      <x:c t="n" s="0">
        <x:v>5.059327</x:v>
      </x:c>
      <x:c t="n" s="0">
        <x:v>6.328215</x:v>
      </x:c>
      <x:c t="n" s="0">
        <x:v>13.10564</x:v>
      </x:c>
      <x:c t="n" s="0">
        <x:v>13.61919</x:v>
      </x:c>
      <x:c t="n" s="0">
        <x:v>14.39639</x:v>
      </x:c>
      <x:c t="n" s="0">
        <x:v>12.8521</x:v>
      </x:c>
      <x:c t="n" s="0">
        <x:v>12.18467</x:v>
      </x:c>
      <x:c t="n" s="0">
        <x:v>13.77867</x:v>
      </x:c>
      <x:c t="n" s="0">
        <x:v>18.00564</x:v>
      </x:c>
      <x:c t="n" s="0">
        <x:v>22.87116</x:v>
      </x:c>
      <x:c t="n" s="0">
        <x:v>26.63898</x:v>
      </x:c>
      <x:c t="n" s="0">
        <x:v>31.69967</x:v>
      </x:c>
      <x:c t="n" s="0">
        <x:v>33.63881</x:v>
      </x:c>
      <x:c t="n" s="0">
        <x:v>30.43563</x:v>
      </x:c>
      <x:c t="n" s="0">
        <x:v>28.53348</x:v>
      </x:c>
      <x:c t="n" s="0">
        <x:v>28.58174</x:v>
      </x:c>
      <x:c t="n" s="0">
        <x:v>27.05548</x:v>
      </x:c>
      <x:c t="n" s="0">
        <x:v>25.53654</x:v>
      </x:c>
      <x:c t="n" s="0">
        <x:v>23.6091</x:v>
      </x:c>
      <x:c t="n" s="0">
        <x:v>22.53374</x:v>
      </x:c>
      <x:c t="n" s="0">
        <x:v>21.27096</x:v>
      </x:c>
      <x:c t="n" s="0">
        <x:v>21.37523</x:v>
      </x:c>
      <x:c t="n" s="0">
        <x:v>19.09854</x:v>
      </x:c>
      <x:c t="n" s="0">
        <x:v>13.07036</x:v>
      </x:c>
      <x:c t="n" s="0">
        <x:v>11.70813</x:v>
      </x:c>
      <x:c t="n" s="0">
        <x:v>5.855074</x:v>
      </x:c>
      <x:c t="n" s="0">
        <x:v>5.776255</x:v>
      </x:c>
      <x:c t="n" s="0">
        <x:v>4.199373</x:v>
      </x:c>
      <x:c t="n" s="0">
        <x:v>-30.06697</x:v>
      </x:c>
      <x:c t="n" s="0">
        <x:v>-24.91994</x:v>
      </x:c>
      <x:c t="n" s="0">
        <x:v>-20.02423</x:v>
      </x:c>
      <x:c t="n" s="0">
        <x:v>-9.602726</x:v>
      </x:c>
      <x:c t="n" s="0">
        <x:v>-3.08089</x:v>
      </x:c>
      <x:c t="n" s="0">
        <x:v>-0.8292058</x:v>
      </x:c>
      <x:c t="n" s="0">
        <x:v>-4.035271</x:v>
      </x:c>
      <x:c t="n" s="0">
        <x:v>0.2997345</x:v>
      </x:c>
      <x:c t="n" s="0">
        <x:v>5.819158</x:v>
      </x:c>
      <x:c t="n" s="0">
        <x:v>-1.624162</x:v>
      </x:c>
      <x:c t="n" s="0">
        <x:v>1.557892</x:v>
      </x:c>
      <x:c t="n" s="0">
        <x:v>0.797506</x:v>
      </x:c>
      <x:c t="n" s="0">
        <x:v>15.12379</x:v>
      </x:c>
      <x:c t="n" s="0">
        <x:v>10.03996</x:v>
      </x:c>
      <x:c t="n" s="0">
        <x:v>8.792179</x:v>
      </x:c>
      <x:c t="n" s="0">
        <x:v>15.23355</x:v>
      </x:c>
      <x:c t="n" s="0">
        <x:v>18.63238</x:v>
      </x:c>
      <x:c t="n" s="0">
        <x:v>24.16655</x:v>
      </x:c>
      <x:c t="n" s="0">
        <x:v>27.99368</x:v>
      </x:c>
      <x:c t="n" s="0">
        <x:v>27.31756</x:v>
      </x:c>
      <x:c t="n" s="0">
        <x:v>30.33919</x:v>
      </x:c>
      <x:c t="n" s="0">
        <x:v>28.22402</x:v>
      </x:c>
      <x:c t="n" s="0">
        <x:v>29.02621</x:v>
      </x:c>
      <x:c t="n" s="0">
        <x:v>27.99192</x:v>
      </x:c>
      <x:c t="n" s="0">
        <x:v>25.81396</x:v>
      </x:c>
      <x:c t="n" s="0">
        <x:v>25.03897</x:v>
      </x:c>
      <x:c t="n" s="0">
        <x:v>26.53173</x:v>
      </x:c>
      <x:c t="n" s="0">
        <x:v>26.20032</x:v>
      </x:c>
      <x:c t="n" s="0">
        <x:v>24.88456</x:v>
      </x:c>
      <x:c t="n" s="0">
        <x:v>25.72459</x:v>
      </x:c>
      <x:c t="n" s="0">
        <x:v>24.465</x:v>
      </x:c>
      <x:c t="n" s="0">
        <x:v>17.22931</x:v>
      </x:c>
      <x:c t="n" s="0">
        <x:v>12.16544</x:v>
      </x:c>
      <x:c t="n" s="0">
        <x:v>4.906417</x:v>
      </x:c>
      <x:c t="n" s="0">
        <x:v>6.653715</x:v>
      </x:c>
      <x:c t="n" s="0">
        <x:v>4.874098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43948.9100115741</x:v>
      </x:c>
      <x:c t="n" s="7">
        <x:v>43948.9100115741</x:v>
      </x:c>
      <x:c t="n" s="0">
        <x:v>38.84976</x:v>
      </x:c>
      <x:c t="n" s="0">
        <x:v>54.20069</x:v>
      </x:c>
      <x:c t="n" s="0">
        <x:v>72.98596</x:v>
      </x:c>
      <x:c t="n" s="0">
        <x:v>74.67835</x:v>
      </x:c>
      <x:c t="n" s="0">
        <x:v>-30.06697</x:v>
      </x:c>
      <x:c t="n" s="0">
        <x:v>-27.06882</x:v>
      </x:c>
      <x:c t="n" s="0">
        <x:v>-22.40615</x:v>
      </x:c>
      <x:c t="n" s="0">
        <x:v>-12.6509</x:v>
      </x:c>
      <x:c t="n" s="0">
        <x:v>-4.838077</x:v>
      </x:c>
      <x:c t="n" s="0">
        <x:v>-2.250854</x:v>
      </x:c>
      <x:c t="n" s="0">
        <x:v>1.48028</x:v>
      </x:c>
      <x:c t="n" s="0">
        <x:v>3.217178</x:v>
      </x:c>
      <x:c t="n" s="0">
        <x:v>5.251167</x:v>
      </x:c>
      <x:c t="n" s="0">
        <x:v>5.932866</x:v>
      </x:c>
      <x:c t="n" s="0">
        <x:v>12.47201</x:v>
      </x:c>
      <x:c t="n" s="0">
        <x:v>13.51542</x:v>
      </x:c>
      <x:c t="n" s="0">
        <x:v>14.51047</x:v>
      </x:c>
      <x:c t="n" s="0">
        <x:v>12.46658</x:v>
      </x:c>
      <x:c t="n" s="0">
        <x:v>11.58881</x:v>
      </x:c>
      <x:c t="n" s="0">
        <x:v>14.60965</x:v>
      </x:c>
      <x:c t="n" s="0">
        <x:v>17.99516</x:v>
      </x:c>
      <x:c t="n" s="0">
        <x:v>23.24666</x:v>
      </x:c>
      <x:c t="n" s="0">
        <x:v>26.47049</x:v>
      </x:c>
      <x:c t="n" s="0">
        <x:v>31.38206</x:v>
      </x:c>
      <x:c t="n" s="0">
        <x:v>33.13468</x:v>
      </x:c>
      <x:c t="n" s="0">
        <x:v>30.82524</x:v>
      </x:c>
      <x:c t="n" s="0">
        <x:v>28.97519</x:v>
      </x:c>
      <x:c t="n" s="0">
        <x:v>28.8995</x:v>
      </x:c>
      <x:c t="n" s="0">
        <x:v>26.92633</x:v>
      </x:c>
      <x:c t="n" s="0">
        <x:v>25.58829</x:v>
      </x:c>
      <x:c t="n" s="0">
        <x:v>24.0672</x:v>
      </x:c>
      <x:c t="n" s="0">
        <x:v>23.63639</x:v>
      </x:c>
      <x:c t="n" s="0">
        <x:v>22.33562</x:v>
      </x:c>
      <x:c t="n" s="0">
        <x:v>22.38588</x:v>
      </x:c>
      <x:c t="n" s="0">
        <x:v>20.13045</x:v>
      </x:c>
      <x:c t="n" s="0">
        <x:v>13.91763</x:v>
      </x:c>
      <x:c t="n" s="0">
        <x:v>11.76349</x:v>
      </x:c>
      <x:c t="n" s="0">
        <x:v>5.717812</x:v>
      </x:c>
      <x:c t="n" s="0">
        <x:v>5.862823</x:v>
      </x:c>
      <x:c t="n" s="0">
        <x:v>4.358472</x:v>
      </x:c>
      <x:c t="n" s="0">
        <x:v>-30.06697</x:v>
      </x:c>
      <x:c t="n" s="0">
        <x:v>-24.91994</x:v>
      </x:c>
      <x:c t="n" s="0">
        <x:v>-20.02423</x:v>
      </x:c>
      <x:c t="n" s="0">
        <x:v>-9.602726</x:v>
      </x:c>
      <x:c t="n" s="0">
        <x:v>-6.678717</x:v>
      </x:c>
      <x:c t="n" s="0">
        <x:v>-0.8292058</x:v>
      </x:c>
      <x:c t="n" s="0">
        <x:v>-8.633474</x:v>
      </x:c>
      <x:c t="n" s="0">
        <x:v>0.2997345</x:v>
      </x:c>
      <x:c t="n" s="0">
        <x:v>6.44205</x:v>
      </x:c>
      <x:c t="n" s="0">
        <x:v>4.991257</x:v>
      </x:c>
      <x:c t="n" s="0">
        <x:v>1.557892</x:v>
      </x:c>
      <x:c t="n" s="0">
        <x:v>16.42088</x:v>
      </x:c>
      <x:c t="n" s="0">
        <x:v>15.69229</x:v>
      </x:c>
      <x:c t="n" s="0">
        <x:v>8.533459</x:v>
      </x:c>
      <x:c t="n" s="0">
        <x:v>3.038517</x:v>
      </x:c>
      <x:c t="n" s="0">
        <x:v>17.24631</x:v>
      </x:c>
      <x:c t="n" s="0">
        <x:v>17.01287</x:v>
      </x:c>
      <x:c t="n" s="0">
        <x:v>26.46163</x:v>
      </x:c>
      <x:c t="n" s="0">
        <x:v>25.89719</x:v>
      </x:c>
      <x:c t="n" s="0">
        <x:v>31.15497</x:v>
      </x:c>
      <x:c t="n" s="0">
        <x:v>27.00678</x:v>
      </x:c>
      <x:c t="n" s="0">
        <x:v>33.59828</x:v>
      </x:c>
      <x:c t="n" s="0">
        <x:v>31.29936</x:v>
      </x:c>
      <x:c t="n" s="0">
        <x:v>29.62662</x:v>
      </x:c>
      <x:c t="n" s="0">
        <x:v>27.4541</x:v>
      </x:c>
      <x:c t="n" s="0">
        <x:v>26.22551</x:v>
      </x:c>
      <x:c t="n" s="0">
        <x:v>25.92164</x:v>
      </x:c>
      <x:c t="n" s="0">
        <x:v>25.40926</x:v>
      </x:c>
      <x:c t="n" s="0">
        <x:v>25.71173</x:v>
      </x:c>
      <x:c t="n" s="0">
        <x:v>25.29225</x:v>
      </x:c>
      <x:c t="n" s="0">
        <x:v>21.50574</x:v>
      </x:c>
      <x:c t="n" s="0">
        <x:v>15.91639</x:v>
      </x:c>
      <x:c t="n" s="0">
        <x:v>12.34082</x:v>
      </x:c>
      <x:c t="n" s="0">
        <x:v>5.517046</x:v>
      </x:c>
      <x:c t="n" s="0">
        <x:v>6.012307</x:v>
      </x:c>
      <x:c t="n" s="0">
        <x:v>4.588039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43948.9100115741</x:v>
      </x:c>
      <x:c t="n" s="7">
        <x:v>43948.9100115741</x:v>
      </x:c>
      <x:c t="n" s="0">
        <x:v>39.32698</x:v>
      </x:c>
      <x:c t="n" s="0">
        <x:v>54.20069</x:v>
      </x:c>
      <x:c t="n" s="0">
        <x:v>71.59499</x:v>
      </x:c>
      <x:c t="n" s="0">
        <x:v>74.27806</x:v>
      </x:c>
      <x:c t="n" s="0">
        <x:v>-30.06697</x:v>
      </x:c>
      <x:c t="n" s="0">
        <x:v>-26.68157</x:v>
      </x:c>
      <x:c t="n" s="0">
        <x:v>-21.9663</x:v>
      </x:c>
      <x:c t="n" s="0">
        <x:v>-12.04949</x:v>
      </x:c>
      <x:c t="n" s="0">
        <x:v>-5.062807</x:v>
      </x:c>
      <x:c t="n" s="0">
        <x:v>-2.012023</x:v>
      </x:c>
      <x:c t="n" s="0">
        <x:v>0.8666973</x:v>
      </x:c>
      <x:c t="n" s="0">
        <x:v>2.895414</x:v>
      </x:c>
      <x:c t="n" s="0">
        <x:v>5.446709</x:v>
      </x:c>
      <x:c t="n" s="0">
        <x:v>6.047251</x:v>
      </x:c>
      <x:c t="n" s="0">
        <x:v>11.84644</x:v>
      </x:c>
      <x:c t="n" s="0">
        <x:v>14.67259</x:v>
      </x:c>
      <x:c t="n" s="0">
        <x:v>14.86413</x:v>
      </x:c>
      <x:c t="n" s="0">
        <x:v>11.88034</x:v>
      </x:c>
      <x:c t="n" s="0">
        <x:v>11.20221</x:v>
      </x:c>
      <x:c t="n" s="0">
        <x:v>14.83788</x:v>
      </x:c>
      <x:c t="n" s="0">
        <x:v>17.86011</x:v>
      </x:c>
      <x:c t="n" s="0">
        <x:v>23.67713</x:v>
      </x:c>
      <x:c t="n" s="0">
        <x:v>26.5776</x:v>
      </x:c>
      <x:c t="n" s="0">
        <x:v>31.50713</x:v>
      </x:c>
      <x:c t="n" s="0">
        <x:v>32.73823</x:v>
      </x:c>
      <x:c t="n" s="0">
        <x:v>30.91119</x:v>
      </x:c>
      <x:c t="n" s="0">
        <x:v>28.60316</x:v>
      </x:c>
      <x:c t="n" s="0">
        <x:v>28.78856</x:v>
      </x:c>
      <x:c t="n" s="0">
        <x:v>26.83874</x:v>
      </x:c>
      <x:c t="n" s="0">
        <x:v>25.57969</x:v>
      </x:c>
      <x:c t="n" s="0">
        <x:v>24.44793</x:v>
      </x:c>
      <x:c t="n" s="0">
        <x:v>23.38493</x:v>
      </x:c>
      <x:c t="n" s="0">
        <x:v>22.65319</x:v>
      </x:c>
      <x:c t="n" s="0">
        <x:v>22.73102</x:v>
      </x:c>
      <x:c t="n" s="0">
        <x:v>20.08941</x:v>
      </x:c>
      <x:c t="n" s="0">
        <x:v>14.13087</x:v>
      </x:c>
      <x:c t="n" s="0">
        <x:v>12.16382</x:v>
      </x:c>
      <x:c t="n" s="0">
        <x:v>5.83462</x:v>
      </x:c>
      <x:c t="n" s="0">
        <x:v>5.885748</x:v>
      </x:c>
      <x:c t="n" s="0">
        <x:v>4.276434</x:v>
      </x:c>
      <x:c t="n" s="0">
        <x:v>-30.06697</x:v>
      </x:c>
      <x:c t="n" s="0">
        <x:v>-24.91994</x:v>
      </x:c>
      <x:c t="n" s="0">
        <x:v>-20.02423</x:v>
      </x:c>
      <x:c t="n" s="0">
        <x:v>-9.602726</x:v>
      </x:c>
      <x:c t="n" s="0">
        <x:v>-6.678717</x:v>
      </x:c>
      <x:c t="n" s="0">
        <x:v>-0.8292058</x:v>
      </x:c>
      <x:c t="n" s="0">
        <x:v>-8.633474</x:v>
      </x:c>
      <x:c t="n" s="0">
        <x:v>1.444766</x:v>
      </x:c>
      <x:c t="n" s="0">
        <x:v>6.44205</x:v>
      </x:c>
      <x:c t="n" s="0">
        <x:v>6.662066</x:v>
      </x:c>
      <x:c t="n" s="0">
        <x:v>1.557892</x:v>
      </x:c>
      <x:c t="n" s="0">
        <x:v>18.41723</x:v>
      </x:c>
      <x:c t="n" s="0">
        <x:v>16.50032</x:v>
      </x:c>
      <x:c t="n" s="0">
        <x:v>-1.988407</x:v>
      </x:c>
      <x:c t="n" s="0">
        <x:v>9.147927</x:v>
      </x:c>
      <x:c t="n" s="0">
        <x:v>15.58279</x:v>
      </x:c>
      <x:c t="n" s="0">
        <x:v>16.71851</x:v>
      </x:c>
      <x:c t="n" s="0">
        <x:v>22.95482</x:v>
      </x:c>
      <x:c t="n" s="0">
        <x:v>25.34805</x:v>
      </x:c>
      <x:c t="n" s="0">
        <x:v>31.50877</x:v>
      </x:c>
      <x:c t="n" s="0">
        <x:v>31.35027</x:v>
      </x:c>
      <x:c t="n" s="0">
        <x:v>33.03924</x:v>
      </x:c>
      <x:c t="n" s="0">
        <x:v>26.54221</x:v>
      </x:c>
      <x:c t="n" s="0">
        <x:v>26.45825</x:v>
      </x:c>
      <x:c t="n" s="0">
        <x:v>27.40832</x:v>
      </x:c>
      <x:c t="n" s="0">
        <x:v>25.67652</x:v>
      </x:c>
      <x:c t="n" s="0">
        <x:v>25.8133</x:v>
      </x:c>
      <x:c t="n" s="0">
        <x:v>20.41965</x:v>
      </x:c>
      <x:c t="n" s="0">
        <x:v>23.48917</x:v>
      </x:c>
      <x:c t="n" s="0">
        <x:v>24.51946</x:v>
      </x:c>
      <x:c t="n" s="0">
        <x:v>20.57668</x:v>
      </x:c>
      <x:c t="n" s="0">
        <x:v>15.84818</x:v>
      </x:c>
      <x:c t="n" s="0">
        <x:v>13.63322</x:v>
      </x:c>
      <x:c t="n" s="0">
        <x:v>6.667995</x:v>
      </x:c>
      <x:c t="n" s="0">
        <x:v>5.697746</x:v>
      </x:c>
      <x:c t="n" s="0">
        <x:v>3.73603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43948.9100115741</x:v>
      </x:c>
      <x:c t="n" s="7">
        <x:v>43948.9100115741</x:v>
      </x:c>
      <x:c t="n" s="0">
        <x:v>39.37365</x:v>
      </x:c>
      <x:c t="n" s="0">
        <x:v>54.20069</x:v>
      </x:c>
      <x:c t="n" s="0">
        <x:v>62.51276</x:v>
      </x:c>
      <x:c t="n" s="0">
        <x:v>69.38536</x:v>
      </x:c>
      <x:c t="n" s="0">
        <x:v>-30.06697</x:v>
      </x:c>
      <x:c t="n" s="0">
        <x:v>-26.37609</x:v>
      </x:c>
      <x:c t="n" s="0">
        <x:v>-21.62299</x:v>
      </x:c>
      <x:c t="n" s="0">
        <x:v>-11.59453</x:v>
      </x:c>
      <x:c t="n" s="0">
        <x:v>-5.264392</x:v>
      </x:c>
      <x:c t="n" s="0">
        <x:v>-1.976349</x:v>
      </x:c>
      <x:c t="n" s="0">
        <x:v>0.263895</x:v>
      </x:c>
      <x:c t="n" s="0">
        <x:v>2.89073</x:v>
      </x:c>
      <x:c t="n" s="0">
        <x:v>5.759075</x:v>
      </x:c>
      <x:c t="n" s="0">
        <x:v>6.142607</x:v>
      </x:c>
      <x:c t="n" s="0">
        <x:v>11.89249</x:v>
      </x:c>
      <x:c t="n" s="0">
        <x:v>15.46354</x:v>
      </x:c>
      <x:c t="n" s="0">
        <x:v>15.14491</x:v>
      </x:c>
      <x:c t="n" s="0">
        <x:v>11.22539</x:v>
      </x:c>
      <x:c t="n" s="0">
        <x:v>10.88194</x:v>
      </x:c>
      <x:c t="n" s="0">
        <x:v>14.85542</x:v>
      </x:c>
      <x:c t="n" s="0">
        <x:v>17.43361</x:v>
      </x:c>
      <x:c t="n" s="0">
        <x:v>23.57389</x:v>
      </x:c>
      <x:c t="n" s="0">
        <x:v>25.9554</x:v>
      </x:c>
      <x:c t="n" s="0">
        <x:v>31.0207</x:v>
      </x:c>
      <x:c t="n" s="0">
        <x:v>32.68487</x:v>
      </x:c>
      <x:c t="n" s="0">
        <x:v>31.22393</x:v>
      </x:c>
      <x:c t="n" s="0">
        <x:v>28.51022</x:v>
      </x:c>
      <x:c t="n" s="0">
        <x:v>28.25361</x:v>
      </x:c>
      <x:c t="n" s="0">
        <x:v>26.98428</x:v>
      </x:c>
      <x:c t="n" s="0">
        <x:v>25.32709</x:v>
      </x:c>
      <x:c t="n" s="0">
        <x:v>24.61625</x:v>
      </x:c>
      <x:c t="n" s="0">
        <x:v>23.34225</x:v>
      </x:c>
      <x:c t="n" s="0">
        <x:v>22.54449</x:v>
      </x:c>
      <x:c t="n" s="0">
        <x:v>23.13018</x:v>
      </x:c>
      <x:c t="n" s="0">
        <x:v>20.53979</x:v>
      </x:c>
      <x:c t="n" s="0">
        <x:v>14.42867</x:v>
      </x:c>
      <x:c t="n" s="0">
        <x:v>12.25957</x:v>
      </x:c>
      <x:c t="n" s="0">
        <x:v>5.789584</x:v>
      </x:c>
      <x:c t="n" s="0">
        <x:v>5.780216</x:v>
      </x:c>
      <x:c t="n" s="0">
        <x:v>4.20498</x:v>
      </x:c>
      <x:c t="n" s="0">
        <x:v>-30.06697</x:v>
      </x:c>
      <x:c t="n" s="0">
        <x:v>-24.91994</x:v>
      </x:c>
      <x:c t="n" s="0">
        <x:v>-20.02423</x:v>
      </x:c>
      <x:c t="n" s="0">
        <x:v>-9.602726</x:v>
      </x:c>
      <x:c t="n" s="0">
        <x:v>-6.678717</x:v>
      </x:c>
      <x:c t="n" s="0">
        <x:v>-3.511971</x:v>
      </x:c>
      <x:c t="n" s="0">
        <x:v>-8.633474</x:v>
      </x:c>
      <x:c t="n" s="0">
        <x:v>2.863234</x:v>
      </x:c>
      <x:c t="n" s="0">
        <x:v>8.130172</x:v>
      </x:c>
      <x:c t="n" s="0">
        <x:v>6.662066</x:v>
      </x:c>
      <x:c t="n" s="0">
        <x:v>15.65535</x:v>
      </x:c>
      <x:c t="n" s="0">
        <x:v>18.41723</x:v>
      </x:c>
      <x:c t="n" s="0">
        <x:v>16.50032</x:v>
      </x:c>
      <x:c t="n" s="0">
        <x:v>11.07949</x:v>
      </x:c>
      <x:c t="n" s="0">
        <x:v>6.805582</x:v>
      </x:c>
      <x:c t="n" s="0">
        <x:v>14.70143</x:v>
      </x:c>
      <x:c t="n" s="0">
        <x:v>13.51338</x:v>
      </x:c>
      <x:c t="n" s="0">
        <x:v>25.44584</x:v>
      </x:c>
      <x:c t="n" s="0">
        <x:v>21.67632</x:v>
      </x:c>
      <x:c t="n" s="0">
        <x:v>17.66865</x:v>
      </x:c>
      <x:c t="n" s="0">
        <x:v>31.9956</x:v>
      </x:c>
      <x:c t="n" s="0">
        <x:v>26.72375</x:v>
      </x:c>
      <x:c t="n" s="0">
        <x:v>28.24587</x:v>
      </x:c>
      <x:c t="n" s="0">
        <x:v>20.87963</x:v>
      </x:c>
      <x:c t="n" s="0">
        <x:v>28.43906</x:v>
      </x:c>
      <x:c t="n" s="0">
        <x:v>21.38868</x:v>
      </x:c>
      <x:c t="n" s="0">
        <x:v>25.49388</x:v>
      </x:c>
      <x:c t="n" s="0">
        <x:v>25.55723</x:v>
      </x:c>
      <x:c t="n" s="0">
        <x:v>23.30259</x:v>
      </x:c>
      <x:c t="n" s="0">
        <x:v>25.24945</x:v>
      </x:c>
      <x:c t="n" s="0">
        <x:v>21.66866</x:v>
      </x:c>
      <x:c t="n" s="0">
        <x:v>15.15258</x:v>
      </x:c>
      <x:c t="n" s="0">
        <x:v>12.83024</x:v>
      </x:c>
      <x:c t="n" s="0">
        <x:v>4.841074</x:v>
      </x:c>
      <x:c t="n" s="0">
        <x:v>5.822818</x:v>
      </x:c>
      <x:c t="n" s="0">
        <x:v>4.141125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43948.9100115741</x:v>
      </x:c>
      <x:c t="n" s="7">
        <x:v>43948.9100115741</x:v>
      </x:c>
      <x:c t="n" s="0">
        <x:v>39.13128</x:v>
      </x:c>
      <x:c t="n" s="0">
        <x:v>54.20069</x:v>
      </x:c>
      <x:c t="n" s="0">
        <x:v>58.66197</x:v>
      </x:c>
      <x:c t="n" s="0">
        <x:v>64.12566</x:v>
      </x:c>
      <x:c t="n" s="0">
        <x:v>-30.06697</x:v>
      </x:c>
      <x:c t="n" s="0">
        <x:v>-26.13119</x:v>
      </x:c>
      <x:c t="n" s="0">
        <x:v>-21.34987</x:v>
      </x:c>
      <x:c t="n" s="0">
        <x:v>-11.24048</x:v>
      </x:c>
      <x:c t="n" s="0">
        <x:v>-5.444283</x:v>
      </x:c>
      <x:c t="n" s="0">
        <x:v>-2.414866</x:v>
      </x:c>
      <x:c t="n" s="0">
        <x:v>-0.326757</x:v>
      </x:c>
      <x:c t="n" s="0">
        <x:v>2.886727</x:v>
      </x:c>
      <x:c t="n" s="0">
        <x:v>6.383819</x:v>
      </x:c>
      <x:c t="n" s="0">
        <x:v>6.159279</x:v>
      </x:c>
      <x:c t="n" s="0">
        <x:v>13.35817</x:v>
      </x:c>
      <x:c t="n" s="0">
        <x:v>15.5184</x:v>
      </x:c>
      <x:c t="n" s="0">
        <x:v>15.75428</x:v>
      </x:c>
      <x:c t="n" s="0">
        <x:v>12.08481</x:v>
      </x:c>
      <x:c t="n" s="0">
        <x:v>10.35937</x:v>
      </x:c>
      <x:c t="n" s="0">
        <x:v>14.43633</x:v>
      </x:c>
      <x:c t="n" s="0">
        <x:v>17.33759</x:v>
      </x:c>
      <x:c t="n" s="0">
        <x:v>24.01888</x:v>
      </x:c>
      <x:c t="n" s="0">
        <x:v>25.93729</x:v>
      </x:c>
      <x:c t="n" s="0">
        <x:v>30.49765</x:v>
      </x:c>
      <x:c t="n" s="0">
        <x:v>32.44895</x:v>
      </x:c>
      <x:c t="n" s="0">
        <x:v>30.76642</x:v>
      </x:c>
      <x:c t="n" s="0">
        <x:v>28.44985</x:v>
      </x:c>
      <x:c t="n" s="0">
        <x:v>28.05729</x:v>
      </x:c>
      <x:c t="n" s="0">
        <x:v>27.14354</x:v>
      </x:c>
      <x:c t="n" s="0">
        <x:v>25.37309</x:v>
      </x:c>
      <x:c t="n" s="0">
        <x:v>24.62593</x:v>
      </x:c>
      <x:c t="n" s="0">
        <x:v>23.92252</x:v>
      </x:c>
      <x:c t="n" s="0">
        <x:v>22.84247</x:v>
      </x:c>
      <x:c t="n" s="0">
        <x:v>23.37887</x:v>
      </x:c>
      <x:c t="n" s="0">
        <x:v>20.73526</x:v>
      </x:c>
      <x:c t="n" s="0">
        <x:v>14.36397</x:v>
      </x:c>
      <x:c t="n" s="0">
        <x:v>12.22623</x:v>
      </x:c>
      <x:c t="n" s="0">
        <x:v>5.608016</x:v>
      </x:c>
      <x:c t="n" s="0">
        <x:v>5.950942</x:v>
      </x:c>
      <x:c t="n" s="0">
        <x:v>4.371437</x:v>
      </x:c>
      <x:c t="n" s="0">
        <x:v>-30.06697</x:v>
      </x:c>
      <x:c t="n" s="0">
        <x:v>-24.91994</x:v>
      </x:c>
      <x:c t="n" s="0">
        <x:v>-20.02423</x:v>
      </x:c>
      <x:c t="n" s="0">
        <x:v>-9.602726</x:v>
      </x:c>
      <x:c t="n" s="0">
        <x:v>-6.678717</x:v>
      </x:c>
      <x:c t="n" s="0">
        <x:v>-6.635144</x:v>
      </x:c>
      <x:c t="n" s="0">
        <x:v>-8.633474</x:v>
      </x:c>
      <x:c t="n" s="0">
        <x:v>2.863234</x:v>
      </x:c>
      <x:c t="n" s="0">
        <x:v>8.897447</x:v>
      </x:c>
      <x:c t="n" s="0">
        <x:v>4.897358</x:v>
      </x:c>
      <x:c t="n" s="0">
        <x:v>17.63269</x:v>
      </x:c>
      <x:c t="n" s="0">
        <x:v>12.28224</x:v>
      </x:c>
      <x:c t="n" s="0">
        <x:v>18.9486</x:v>
      </x:c>
      <x:c t="n" s="0">
        <x:v>15.20314</x:v>
      </x:c>
      <x:c t="n" s="0">
        <x:v>4.372475</x:v>
      </x:c>
      <x:c t="n" s="0">
        <x:v>0.8548087</x:v>
      </x:c>
      <x:c t="n" s="0">
        <x:v>18.20271</x:v>
      </x:c>
      <x:c t="n" s="0">
        <x:v>25.12025</x:v>
      </x:c>
      <x:c t="n" s="0">
        <x:v>26.89094</x:v>
      </x:c>
      <x:c t="n" s="0">
        <x:v>29.54566</x:v>
      </x:c>
      <x:c t="n" s="0">
        <x:v>28.77817</x:v>
      </x:c>
      <x:c t="n" s="0">
        <x:v>29.31506</x:v>
      </x:c>
      <x:c t="n" s="0">
        <x:v>26.25773</x:v>
      </x:c>
      <x:c t="n" s="0">
        <x:v>26.70324</x:v>
      </x:c>
      <x:c t="n" s="0">
        <x:v>27.214</x:v>
      </x:c>
      <x:c t="n" s="0">
        <x:v>26.4679</x:v>
      </x:c>
      <x:c t="n" s="0">
        <x:v>24.46855</x:v>
      </x:c>
      <x:c t="n" s="0">
        <x:v>25.19996</x:v>
      </x:c>
      <x:c t="n" s="0">
        <x:v>23.81993</x:v>
      </x:c>
      <x:c t="n" s="0">
        <x:v>22.5398</x:v>
      </x:c>
      <x:c t="n" s="0">
        <x:v>22.43796</x:v>
      </x:c>
      <x:c t="n" s="0">
        <x:v>13.42823</x:v>
      </x:c>
      <x:c t="n" s="0">
        <x:v>11.74614</x:v>
      </x:c>
      <x:c t="n" s="0">
        <x:v>4.06597</x:v>
      </x:c>
      <x:c t="n" s="0">
        <x:v>6.494905</x:v>
      </x:c>
      <x:c t="n" s="0">
        <x:v>5.248542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43948.9100115741</x:v>
      </x:c>
      <x:c t="n" s="7">
        <x:v>43948.9100115741</x:v>
      </x:c>
      <x:c t="n" s="0">
        <x:v>41.12751</x:v>
      </x:c>
      <x:c t="n" s="0">
        <x:v>54.20069</x:v>
      </x:c>
      <x:c t="n" s="0">
        <x:v>67.71806</x:v>
      </x:c>
      <x:c t="n" s="0">
        <x:v>73.56343</x:v>
      </x:c>
      <x:c t="n" s="0">
        <x:v>-30.06697</x:v>
      </x:c>
      <x:c t="n" s="0">
        <x:v>-25.93281</x:v>
      </x:c>
      <x:c t="n" s="0">
        <x:v>-20.64806</x:v>
      </x:c>
      <x:c t="n" s="0">
        <x:v>-11.33458</x:v>
      </x:c>
      <x:c t="n" s="0">
        <x:v>-5.604042</x:v>
      </x:c>
      <x:c t="n" s="0">
        <x:v>-2.827969</x:v>
      </x:c>
      <x:c t="n" s="0">
        <x:v>-0.8259459</x:v>
      </x:c>
      <x:c t="n" s="0">
        <x:v>2.537351</x:v>
      </x:c>
      <x:c t="n" s="0">
        <x:v>6.85433</x:v>
      </x:c>
      <x:c t="n" s="0">
        <x:v>5.742356</x:v>
      </x:c>
      <x:c t="n" s="0">
        <x:v>14.30856</x:v>
      </x:c>
      <x:c t="n" s="0">
        <x:v>15.02478</x:v>
      </x:c>
      <x:c t="n" s="0">
        <x:v>16.39366</x:v>
      </x:c>
      <x:c t="n" s="0">
        <x:v>12.39865</x:v>
      </x:c>
      <x:c t="n" s="0">
        <x:v>11.69153</x:v>
      </x:c>
      <x:c t="n" s="0">
        <x:v>14.07685</x:v>
      </x:c>
      <x:c t="n" s="0">
        <x:v>17.74075</x:v>
      </x:c>
      <x:c t="n" s="0">
        <x:v>24.25405</x:v>
      </x:c>
      <x:c t="n" s="0">
        <x:v>26.29316</x:v>
      </x:c>
      <x:c t="n" s="0">
        <x:v>31.0311</x:v>
      </x:c>
      <x:c t="n" s="0">
        <x:v>32.28376</x:v>
      </x:c>
      <x:c t="n" s="0">
        <x:v>30.52906</x:v>
      </x:c>
      <x:c t="n" s="0">
        <x:v>28.0088</x:v>
      </x:c>
      <x:c t="n" s="0">
        <x:v>27.62275</x:v>
      </x:c>
      <x:c t="n" s="0">
        <x:v>27.29564</x:v>
      </x:c>
      <x:c t="n" s="0">
        <x:v>25.37457</x:v>
      </x:c>
      <x:c t="n" s="0">
        <x:v>24.46993</x:v>
      </x:c>
      <x:c t="n" s="0">
        <x:v>23.91762</x:v>
      </x:c>
      <x:c t="n" s="0">
        <x:v>22.84442</x:v>
      </x:c>
      <x:c t="n" s="0">
        <x:v>23.23425</x:v>
      </x:c>
      <x:c t="n" s="0">
        <x:v>20.74037</x:v>
      </x:c>
      <x:c t="n" s="0">
        <x:v>14.24527</x:v>
      </x:c>
      <x:c t="n" s="0">
        <x:v>12.07524</x:v>
      </x:c>
      <x:c t="n" s="0">
        <x:v>5.577397</x:v>
      </x:c>
      <x:c t="n" s="0">
        <x:v>5.863567</x:v>
      </x:c>
      <x:c t="n" s="0">
        <x:v>4.514199</x:v>
      </x:c>
      <x:c t="n" s="0">
        <x:v>-30.06697</x:v>
      </x:c>
      <x:c t="n" s="0">
        <x:v>-24.91994</x:v>
      </x:c>
      <x:c t="n" s="0">
        <x:v>-17.08459</x:v>
      </x:c>
      <x:c t="n" s="0">
        <x:v>-14.09794</x:v>
      </x:c>
      <x:c t="n" s="0">
        <x:v>-6.678717</x:v>
      </x:c>
      <x:c t="n" s="0">
        <x:v>-6.635144</x:v>
      </x:c>
      <x:c t="n" s="0">
        <x:v>-5.325765</x:v>
      </x:c>
      <x:c t="n" s="0">
        <x:v>-4.561668</x:v>
      </x:c>
      <x:c t="n" s="0">
        <x:v>8.897447</x:v>
      </x:c>
      <x:c t="n" s="0">
        <x:v>1.875655</x:v>
      </x:c>
      <x:c t="n" s="0">
        <x:v>17.63269</x:v>
      </x:c>
      <x:c t="n" s="0">
        <x:v>9.734367</x:v>
      </x:c>
      <x:c t="n" s="0">
        <x:v>18.9486</x:v>
      </x:c>
      <x:c t="n" s="0">
        <x:v>11.02675</x:v>
      </x:c>
      <x:c t="n" s="0">
        <x:v>17.55032</x:v>
      </x:c>
      <x:c t="n" s="0">
        <x:v>13.1135</x:v>
      </x:c>
      <x:c t="n" s="0">
        <x:v>19.96739</x:v>
      </x:c>
      <x:c t="n" s="0">
        <x:v>26.39529</x:v>
      </x:c>
      <x:c t="n" s="0">
        <x:v>26.15958</x:v>
      </x:c>
      <x:c t="n" s="0">
        <x:v>32.76467</x:v>
      </x:c>
      <x:c t="n" s="0">
        <x:v>35.73328</x:v>
      </x:c>
      <x:c t="n" s="0">
        <x:v>24.94654</x:v>
      </x:c>
      <x:c t="n" s="0">
        <x:v>22.30454</x:v>
      </x:c>
      <x:c t="n" s="0">
        <x:v>24.86628</x:v>
      </x:c>
      <x:c t="n" s="0">
        <x:v>27.43968</x:v>
      </x:c>
      <x:c t="n" s="0">
        <x:v>25.38383</x:v>
      </x:c>
      <x:c t="n" s="0">
        <x:v>22.71475</x:v>
      </x:c>
      <x:c t="n" s="0">
        <x:v>24.20704</x:v>
      </x:c>
      <x:c t="n" s="0">
        <x:v>23.44467</x:v>
      </x:c>
      <x:c t="n" s="0">
        <x:v>24.02469</x:v>
      </x:c>
      <x:c t="n" s="0">
        <x:v>19.52148</x:v>
      </x:c>
      <x:c t="n" s="0">
        <x:v>14.09286</x:v>
      </x:c>
      <x:c t="n" s="0">
        <x:v>11.40608</x:v>
      </x:c>
      <x:c t="n" s="0">
        <x:v>6.081244</x:v>
      </x:c>
      <x:c t="n" s="0">
        <x:v>5.325531</x:v>
      </x:c>
      <x:c t="n" s="0">
        <x:v>5.18615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43948.9100115741</x:v>
      </x:c>
      <x:c t="n" s="7">
        <x:v>43948.9100115741</x:v>
      </x:c>
      <x:c t="n" s="0">
        <x:v>39.48591</x:v>
      </x:c>
      <x:c t="n" s="0">
        <x:v>54.20069</x:v>
      </x:c>
      <x:c t="n" s="0">
        <x:v>74.4361</x:v>
      </x:c>
      <x:c t="n" s="0">
        <x:v>76.72978</x:v>
      </x:c>
      <x:c t="n" s="0">
        <x:v>-30.06697</x:v>
      </x:c>
      <x:c t="n" s="0">
        <x:v>-25.76996</x:v>
      </x:c>
      <x:c t="n" s="0">
        <x:v>-19.90871</x:v>
      </x:c>
      <x:c t="n" s="0">
        <x:v>-11.64379</x:v>
      </x:c>
      <x:c t="n" s="0">
        <x:v>-5.745296</x:v>
      </x:c>
      <x:c t="n" s="0">
        <x:v>-3.214823</x:v>
      </x:c>
      <x:c t="n" s="0">
        <x:v>-1.255527</x:v>
      </x:c>
      <x:c t="n" s="0">
        <x:v>1.994464</x:v>
      </x:c>
      <x:c t="n" s="0">
        <x:v>7.111917</x:v>
      </x:c>
      <x:c t="n" s="0">
        <x:v>5.351577</x:v>
      </x:c>
      <x:c t="n" s="0">
        <x:v>14.98244</x:v>
      </x:c>
      <x:c t="n" s="0">
        <x:v>14.55367</x:v>
      </x:c>
      <x:c t="n" s="0">
        <x:v>16.47121</x:v>
      </x:c>
      <x:c t="n" s="0">
        <x:v>11.72977</x:v>
      </x:c>
      <x:c t="n" s="0">
        <x:v>12.86083</x:v>
      </x:c>
      <x:c t="n" s="0">
        <x:v>13.98981</x:v>
      </x:c>
      <x:c t="n" s="0">
        <x:v>18.1654</x:v>
      </x:c>
      <x:c t="n" s="0">
        <x:v>24.65389</x:v>
      </x:c>
      <x:c t="n" s="0">
        <x:v>26.03582</x:v>
      </x:c>
      <x:c t="n" s="0">
        <x:v>31.31195</x:v>
      </x:c>
      <x:c t="n" s="0">
        <x:v>32.63344</x:v>
      </x:c>
      <x:c t="n" s="0">
        <x:v>30.08397</x:v>
      </x:c>
      <x:c t="n" s="0">
        <x:v>27.95435</x:v>
      </x:c>
      <x:c t="n" s="0">
        <x:v>28.04114</x:v>
      </x:c>
      <x:c t="n" s="0">
        <x:v>27.7407</x:v>
      </x:c>
      <x:c t="n" s="0">
        <x:v>26.37463</x:v>
      </x:c>
      <x:c t="n" s="0">
        <x:v>24.44533</x:v>
      </x:c>
      <x:c t="n" s="0">
        <x:v>23.89354</x:v>
      </x:c>
      <x:c t="n" s="0">
        <x:v>22.93727</x:v>
      </x:c>
      <x:c t="n" s="0">
        <x:v>23.30059</x:v>
      </x:c>
      <x:c t="n" s="0">
        <x:v>20.71648</x:v>
      </x:c>
      <x:c t="n" s="0">
        <x:v>14.12291</x:v>
      </x:c>
      <x:c t="n" s="0">
        <x:v>11.93233</x:v>
      </x:c>
      <x:c t="n" s="0">
        <x:v>5.685608</x:v>
      </x:c>
      <x:c t="n" s="0">
        <x:v>6.014283</x:v>
      </x:c>
      <x:c t="n" s="0">
        <x:v>4.430711</x:v>
      </x:c>
      <x:c t="n" s="0">
        <x:v>-30.06697</x:v>
      </x:c>
      <x:c t="n" s="0">
        <x:v>-24.91994</x:v>
      </x:c>
      <x:c t="n" s="0">
        <x:v>-17.08459</x:v>
      </x:c>
      <x:c t="n" s="0">
        <x:v>-14.09794</x:v>
      </x:c>
      <x:c t="n" s="0">
        <x:v>-6.678717</x:v>
      </x:c>
      <x:c t="n" s="0">
        <x:v>-6.635144</x:v>
      </x:c>
      <x:c t="n" s="0">
        <x:v>-5.325765</x:v>
      </x:c>
      <x:c t="n" s="0">
        <x:v>-4.561668</x:v>
      </x:c>
      <x:c t="n" s="0">
        <x:v>6.493062</x:v>
      </x:c>
      <x:c t="n" s="0">
        <x:v>1.875655</x:v>
      </x:c>
      <x:c t="n" s="0">
        <x:v>17.27849</x:v>
      </x:c>
      <x:c t="n" s="0">
        <x:v>9.734367</x:v>
      </x:c>
      <x:c t="n" s="0">
        <x:v>14.59091</x:v>
      </x:c>
      <x:c t="n" s="0">
        <x:v>-4.145044</x:v>
      </x:c>
      <x:c t="n" s="0">
        <x:v>14.94485</x:v>
      </x:c>
      <x:c t="n" s="0">
        <x:v>13.23442</x:v>
      </x:c>
      <x:c t="n" s="0">
        <x:v>18.18203</x:v>
      </x:c>
      <x:c t="n" s="0">
        <x:v>25.20228</x:v>
      </x:c>
      <x:c t="n" s="0">
        <x:v>25.0999</x:v>
      </x:c>
      <x:c t="n" s="0">
        <x:v>34.56326</x:v>
      </x:c>
      <x:c t="n" s="0">
        <x:v>29.66393</x:v>
      </x:c>
      <x:c t="n" s="0">
        <x:v>27.62564</x:v>
      </x:c>
      <x:c t="n" s="0">
        <x:v>29.03066</x:v>
      </x:c>
      <x:c t="n" s="0">
        <x:v>30.5609</x:v>
      </x:c>
      <x:c t="n" s="0">
        <x:v>29.89168</x:v>
      </x:c>
      <x:c t="n" s="0">
        <x:v>29.68175</x:v>
      </x:c>
      <x:c t="n" s="0">
        <x:v>24.76118</x:v>
      </x:c>
      <x:c t="n" s="0">
        <x:v>22.43273</x:v>
      </x:c>
      <x:c t="n" s="0">
        <x:v>22.70526</x:v>
      </x:c>
      <x:c t="n" s="0">
        <x:v>22.58862</x:v>
      </x:c>
      <x:c t="n" s="0">
        <x:v>19.83734</x:v>
      </x:c>
      <x:c t="n" s="0">
        <x:v>13.31963</x:v>
      </x:c>
      <x:c t="n" s="0">
        <x:v>11.15225</x:v>
      </x:c>
      <x:c t="n" s="0">
        <x:v>6.419828</x:v>
      </x:c>
      <x:c t="n" s="0">
        <x:v>5.954074</x:v>
      </x:c>
      <x:c t="n" s="0">
        <x:v>3.822257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43948.9100115741</x:v>
      </x:c>
      <x:c t="n" s="7">
        <x:v>43948.9100115741</x:v>
      </x:c>
      <x:c t="n" s="0">
        <x:v>38.56868</x:v>
      </x:c>
      <x:c t="n" s="0">
        <x:v>54.20069</x:v>
      </x:c>
      <x:c t="n" s="0">
        <x:v>76.1028</x:v>
      </x:c>
      <x:c t="n" s="0">
        <x:v>77.46445</x:v>
      </x:c>
      <x:c t="n" s="0">
        <x:v>-30.06697</x:v>
      </x:c>
      <x:c t="n" s="0">
        <x:v>-25.63709</x:v>
      </x:c>
      <x:c t="n" s="0">
        <x:v>-19.36381</x:v>
      </x:c>
      <x:c t="n" s="0">
        <x:v>-11.92651</x:v>
      </x:c>
      <x:c t="n" s="0">
        <x:v>-6.081591</x:v>
      </x:c>
      <x:c t="n" s="0">
        <x:v>-3.57489</x:v>
      </x:c>
      <x:c t="n" s="0">
        <x:v>-1.659366</x:v>
      </x:c>
      <x:c t="n" s="0">
        <x:v>1.470193</x:v>
      </x:c>
      <x:c t="n" s="0">
        <x:v>6.59112</x:v>
      </x:c>
      <x:c t="n" s="0">
        <x:v>5.042414</x:v>
      </x:c>
      <x:c t="n" s="0">
        <x:v>14.95636</x:v>
      </x:c>
      <x:c t="n" s="0">
        <x:v>14.16593</x:v>
      </x:c>
      <x:c t="n" s="0">
        <x:v>16.13421</x:v>
      </x:c>
      <x:c t="n" s="0">
        <x:v>11.58389</x:v>
      </x:c>
      <x:c t="n" s="0">
        <x:v>12.74449</x:v>
      </x:c>
      <x:c t="n" s="0">
        <x:v>13.76039</x:v>
      </x:c>
      <x:c t="n" s="0">
        <x:v>17.66637</x:v>
      </x:c>
      <x:c t="n" s="0">
        <x:v>24.44081</x:v>
      </x:c>
      <x:c t="n" s="0">
        <x:v>25.92916</x:v>
      </x:c>
      <x:c t="n" s="0">
        <x:v>31.97326</x:v>
      </x:c>
      <x:c t="n" s="0">
        <x:v>32.74974</x:v>
      </x:c>
      <x:c t="n" s="0">
        <x:v>30.05584</x:v>
      </x:c>
      <x:c t="n" s="0">
        <x:v>27.79855</x:v>
      </x:c>
      <x:c t="n" s="0">
        <x:v>28.41442</x:v>
      </x:c>
      <x:c t="n" s="0">
        <x:v>27.87946</x:v>
      </x:c>
      <x:c t="n" s="0">
        <x:v>26.22637</x:v>
      </x:c>
      <x:c t="n" s="0">
        <x:v>24.398</x:v>
      </x:c>
      <x:c t="n" s="0">
        <x:v>23.78348</x:v>
      </x:c>
      <x:c t="n" s="0">
        <x:v>22.94672</x:v>
      </x:c>
      <x:c t="n" s="0">
        <x:v>23.08283</x:v>
      </x:c>
      <x:c t="n" s="0">
        <x:v>20.47105</x:v>
      </x:c>
      <x:c t="n" s="0">
        <x:v>14.08176</x:v>
      </x:c>
      <x:c t="n" s="0">
        <x:v>11.81972</x:v>
      </x:c>
      <x:c t="n" s="0">
        <x:v>5.944376</x:v>
      </x:c>
      <x:c t="n" s="0">
        <x:v>5.698165</x:v>
      </x:c>
      <x:c t="n" s="0">
        <x:v>4.425524</x:v>
      </x:c>
      <x:c t="n" s="0">
        <x:v>-30.06697</x:v>
      </x:c>
      <x:c t="n" s="0">
        <x:v>-24.93325</x:v>
      </x:c>
      <x:c t="n" s="0">
        <x:v>-17.08459</x:v>
      </x:c>
      <x:c t="n" s="0">
        <x:v>-14.09794</x:v>
      </x:c>
      <x:c t="n" s="0">
        <x:v>-12.59728</x:v>
      </x:c>
      <x:c t="n" s="0">
        <x:v>-6.635144</x:v>
      </x:c>
      <x:c t="n" s="0">
        <x:v>-5.325765</x:v>
      </x:c>
      <x:c t="n" s="0">
        <x:v>-4.561668</x:v>
      </x:c>
      <x:c t="n" s="0">
        <x:v>0.650205</x:v>
      </x:c>
      <x:c t="n" s="0">
        <x:v>3.146348</x:v>
      </x:c>
      <x:c t="n" s="0">
        <x:v>13.35482</x:v>
      </x:c>
      <x:c t="n" s="0">
        <x:v>11.47393</x:v>
      </x:c>
      <x:c t="n" s="0">
        <x:v>13.36007</x:v>
      </x:c>
      <x:c t="n" s="0">
        <x:v>12.81866</x:v>
      </x:c>
      <x:c t="n" s="0">
        <x:v>11.62228</x:v>
      </x:c>
      <x:c t="n" s="0">
        <x:v>10.27146</x:v>
      </x:c>
      <x:c t="n" s="0">
        <x:v>12.05214</x:v>
      </x:c>
      <x:c t="n" s="0">
        <x:v>22.20672</x:v>
      </x:c>
      <x:c t="n" s="0">
        <x:v>25.55537</x:v>
      </x:c>
      <x:c t="n" s="0">
        <x:v>32.93075</x:v>
      </x:c>
      <x:c t="n" s="0">
        <x:v>33.67108</x:v>
      </x:c>
      <x:c t="n" s="0">
        <x:v>30.29667</x:v>
      </x:c>
      <x:c t="n" s="0">
        <x:v>26.99682</x:v>
      </x:c>
      <x:c t="n" s="0">
        <x:v>29.66908</x:v>
      </x:c>
      <x:c t="n" s="0">
        <x:v>26.94249</x:v>
      </x:c>
      <x:c t="n" s="0">
        <x:v>25.24941</x:v>
      </x:c>
      <x:c t="n" s="0">
        <x:v>25.28722</x:v>
      </x:c>
      <x:c t="n" s="0">
        <x:v>23.38295</x:v>
      </x:c>
      <x:c t="n" s="0">
        <x:v>21.97234</x:v>
      </x:c>
      <x:c t="n" s="0">
        <x:v>21.28507</x:v>
      </x:c>
      <x:c t="n" s="0">
        <x:v>19.40824</x:v>
      </x:c>
      <x:c t="n" s="0">
        <x:v>12.90044</x:v>
      </x:c>
      <x:c t="n" s="0">
        <x:v>10.88625</x:v>
      </x:c>
      <x:c t="n" s="0">
        <x:v>6.818064</x:v>
      </x:c>
      <x:c t="n" s="0">
        <x:v>4.230651</x:v>
      </x:c>
      <x:c t="n" s="0">
        <x:v>4.883975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43948.9100115741</x:v>
      </x:c>
      <x:c t="n" s="7">
        <x:v>43948.9100115741</x:v>
      </x:c>
      <x:c t="n" s="0">
        <x:v>38.55392</x:v>
      </x:c>
      <x:c t="n" s="0">
        <x:v>54.20069</x:v>
      </x:c>
      <x:c t="n" s="0">
        <x:v>78.1149</x:v>
      </x:c>
      <x:c t="n" s="0">
        <x:v>79.36684</x:v>
      </x:c>
      <x:c t="n" s="0">
        <x:v>-30.06697</x:v>
      </x:c>
      <x:c t="n" s="0">
        <x:v>-25.52833</x:v>
      </x:c>
      <x:c t="n" s="0">
        <x:v>-18.94704</x:v>
      </x:c>
      <x:c t="n" s="0">
        <x:v>-12.18343</x:v>
      </x:c>
      <x:c t="n" s="0">
        <x:v>-6.765983</x:v>
      </x:c>
      <x:c t="n" s="0">
        <x:v>-3.907954</x:v>
      </x:c>
      <x:c t="n" s="0">
        <x:v>-2.036727</x:v>
      </x:c>
      <x:c t="n" s="0">
        <x:v>1.160506</x:v>
      </x:c>
      <x:c t="n" s="0">
        <x:v>6.090841</x:v>
      </x:c>
      <x:c t="n" s="0">
        <x:v>4.848519</x:v>
      </x:c>
      <x:c t="n" s="0">
        <x:v>14.75629</x:v>
      </x:c>
      <x:c t="n" s="0">
        <x:v>13.90276</x:v>
      </x:c>
      <x:c t="n" s="0">
        <x:v>15.78288</x:v>
      </x:c>
      <x:c t="n" s="0">
        <x:v>11.89861</x:v>
      </x:c>
      <x:c t="n" s="0">
        <x:v>12.36023</x:v>
      </x:c>
      <x:c t="n" s="0">
        <x:v>13.20863</x:v>
      </x:c>
      <x:c t="n" s="0">
        <x:v>17.54656</x:v>
      </x:c>
      <x:c t="n" s="0">
        <x:v>24.51323</x:v>
      </x:c>
      <x:c t="n" s="0">
        <x:v>25.70463</x:v>
      </x:c>
      <x:c t="n" s="0">
        <x:v>31.61065</x:v>
      </x:c>
      <x:c t="n" s="0">
        <x:v>32.90911</x:v>
      </x:c>
      <x:c t="n" s="0">
        <x:v>30.37089</x:v>
      </x:c>
      <x:c t="n" s="0">
        <x:v>27.76523</x:v>
      </x:c>
      <x:c t="n" s="0">
        <x:v>28.40856</x:v>
      </x:c>
      <x:c t="n" s="0">
        <x:v>27.38367</x:v>
      </x:c>
      <x:c t="n" s="0">
        <x:v>26.18912</x:v>
      </x:c>
      <x:c t="n" s="0">
        <x:v>24.6091</x:v>
      </x:c>
      <x:c t="n" s="0">
        <x:v>23.4466</x:v>
      </x:c>
      <x:c t="n" s="0">
        <x:v>22.66657</x:v>
      </x:c>
      <x:c t="n" s="0">
        <x:v>22.76132</x:v>
      </x:c>
      <x:c t="n" s="0">
        <x:v>20.25961</x:v>
      </x:c>
      <x:c t="n" s="0">
        <x:v>13.93832</x:v>
      </x:c>
      <x:c t="n" s="0">
        <x:v>11.82168</x:v>
      </x:c>
      <x:c t="n" s="0">
        <x:v>6.061864</x:v>
      </x:c>
      <x:c t="n" s="0">
        <x:v>5.536931</x:v>
      </x:c>
      <x:c t="n" s="0">
        <x:v>4.493675</x:v>
      </x:c>
      <x:c t="n" s="0">
        <x:v>-30.06697</x:v>
      </x:c>
      <x:c t="n" s="0">
        <x:v>-24.9377</x:v>
      </x:c>
      <x:c t="n" s="0">
        <x:v>-17.08459</x:v>
      </x:c>
      <x:c t="n" s="0">
        <x:v>-14.09794</x:v>
      </x:c>
      <x:c t="n" s="0">
        <x:v>-26.1948</x:v>
      </x:c>
      <x:c t="n" s="0">
        <x:v>-6.992299</x:v>
      </x:c>
      <x:c t="n" s="0">
        <x:v>-5.19624</x:v>
      </x:c>
      <x:c t="n" s="0">
        <x:v>0.0396769</x:v>
      </x:c>
      <x:c t="n" s="0">
        <x:v>0.3111215</x:v>
      </x:c>
      <x:c t="n" s="0">
        <x:v>3.49887</x:v>
      </x:c>
      <x:c t="n" s="0">
        <x:v>13.35482</x:v>
      </x:c>
      <x:c t="n" s="0">
        <x:v>11.92722</x:v>
      </x:c>
      <x:c t="n" s="0">
        <x:v>10.9432</x:v>
      </x:c>
      <x:c t="n" s="0">
        <x:v>12.99584</x:v>
      </x:c>
      <x:c t="n" s="0">
        <x:v>7.371905</x:v>
      </x:c>
      <x:c t="n" s="0">
        <x:v>4.779379</x:v>
      </x:c>
      <x:c t="n" s="0">
        <x:v>18.85254</x:v>
      </x:c>
      <x:c t="n" s="0">
        <x:v>26.5199</x:v>
      </x:c>
      <x:c t="n" s="0">
        <x:v>23.36176</x:v>
      </x:c>
      <x:c t="n" s="0">
        <x:v>26.10918</x:v>
      </x:c>
      <x:c t="n" s="0">
        <x:v>33.03734</x:v>
      </x:c>
      <x:c t="n" s="0">
        <x:v>31.89022</x:v>
      </x:c>
      <x:c t="n" s="0">
        <x:v>30.15813</x:v>
      </x:c>
      <x:c t="n" s="0">
        <x:v>28.66227</x:v>
      </x:c>
      <x:c t="n" s="0">
        <x:v>26.77299</x:v>
      </x:c>
      <x:c t="n" s="0">
        <x:v>26.48786</x:v>
      </x:c>
      <x:c t="n" s="0">
        <x:v>23.33021</x:v>
      </x:c>
      <x:c t="n" s="0">
        <x:v>21.66219</x:v>
      </x:c>
      <x:c t="n" s="0">
        <x:v>21.41112</x:v>
      </x:c>
      <x:c t="n" s="0">
        <x:v>20.07054</x:v>
      </x:c>
      <x:c t="n" s="0">
        <x:v>18.18008</x:v>
      </x:c>
      <x:c t="n" s="0">
        <x:v>13.09964</x:v>
      </x:c>
      <x:c t="n" s="0">
        <x:v>11.79654</x:v>
      </x:c>
      <x:c t="n" s="0">
        <x:v>6.152436</x:v>
      </x:c>
      <x:c t="n" s="0">
        <x:v>5.285342</x:v>
      </x:c>
      <x:c t="n" s="0">
        <x:v>4.757607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43948.9100115741</x:v>
      </x:c>
      <x:c t="n" s="7">
        <x:v>43948.9100115741</x:v>
      </x:c>
      <x:c t="n" s="0">
        <x:v>37.7387</x:v>
      </x:c>
      <x:c t="n" s="0">
        <x:v>54.20069</x:v>
      </x:c>
      <x:c t="n" s="0">
        <x:v>75.75005</x:v>
      </x:c>
      <x:c t="n" s="0">
        <x:v>78.5527</x:v>
      </x:c>
      <x:c t="n" s="0">
        <x:v>-30.06697</x:v>
      </x:c>
      <x:c t="n" s="0">
        <x:v>-25.43743</x:v>
      </x:c>
      <x:c t="n" s="0">
        <x:v>-18.6203</x:v>
      </x:c>
      <x:c t="n" s="0">
        <x:v>-12.41555</x:v>
      </x:c>
      <x:c t="n" s="0">
        <x:v>-7.450219</x:v>
      </x:c>
      <x:c t="n" s="0">
        <x:v>-4.393085</x:v>
      </x:c>
      <x:c t="n" s="0">
        <x:v>-2.327916</x:v>
      </x:c>
      <x:c t="n" s="0">
        <x:v>1.060878</x:v>
      </x:c>
      <x:c t="n" s="0">
        <x:v>5.518711</x:v>
      </x:c>
      <x:c t="n" s="0">
        <x:v>4.675786</x:v>
      </x:c>
      <x:c t="n" s="0">
        <x:v>14.57782</x:v>
      </x:c>
      <x:c t="n" s="0">
        <x:v>13.66465</x:v>
      </x:c>
      <x:c t="n" s="0">
        <x:v>15.15935</x:v>
      </x:c>
      <x:c t="n" s="0">
        <x:v>11.68121</x:v>
      </x:c>
      <x:c t="n" s="0">
        <x:v>11.96339</x:v>
      </x:c>
      <x:c t="n" s="0">
        <x:v>12.56497</x:v>
      </x:c>
      <x:c t="n" s="0">
        <x:v>17.46422</x:v>
      </x:c>
      <x:c t="n" s="0">
        <x:v>24.46996</x:v>
      </x:c>
      <x:c t="n" s="0">
        <x:v>25.75931</x:v>
      </x:c>
      <x:c t="n" s="0">
        <x:v>31.75865</x:v>
      </x:c>
      <x:c t="n" s="0">
        <x:v>33.02137</x:v>
      </x:c>
      <x:c t="n" s="0">
        <x:v>30.61928</x:v>
      </x:c>
      <x:c t="n" s="0">
        <x:v>28.41101</x:v>
      </x:c>
      <x:c t="n" s="0">
        <x:v>28.21052</x:v>
      </x:c>
      <x:c t="n" s="0">
        <x:v>27.47098</x:v>
      </x:c>
      <x:c t="n" s="0">
        <x:v>26.07981</x:v>
      </x:c>
      <x:c t="n" s="0">
        <x:v>24.39975</x:v>
      </x:c>
      <x:c t="n" s="0">
        <x:v>23.25702</x:v>
      </x:c>
      <x:c t="n" s="0">
        <x:v>22.45409</x:v>
      </x:c>
      <x:c t="n" s="0">
        <x:v>22.48325</x:v>
      </x:c>
      <x:c t="n" s="0">
        <x:v>20.09023</x:v>
      </x:c>
      <x:c t="n" s="0">
        <x:v>13.69998</x:v>
      </x:c>
      <x:c t="n" s="0">
        <x:v>11.81167</x:v>
      </x:c>
      <x:c t="n" s="0">
        <x:v>6.009705</x:v>
      </x:c>
      <x:c t="n" s="0">
        <x:v>5.725469</x:v>
      </x:c>
      <x:c t="n" s="0">
        <x:v>4.749281</x:v>
      </x:c>
      <x:c t="n" s="0">
        <x:v>-30.06697</x:v>
      </x:c>
      <x:c t="n" s="0">
        <x:v>-24.9377</x:v>
      </x:c>
      <x:c t="n" s="0">
        <x:v>-17.08459</x:v>
      </x:c>
      <x:c t="n" s="0">
        <x:v>-14.09794</x:v>
      </x:c>
      <x:c t="n" s="0">
        <x:v>-26.1948</x:v>
      </x:c>
      <x:c t="n" s="0">
        <x:v>-10.97168</x:v>
      </x:c>
      <x:c t="n" s="0">
        <x:v>-4.383894</x:v>
      </x:c>
      <x:c t="n" s="0">
        <x:v>0.4272237</x:v>
      </x:c>
      <x:c t="n" s="0">
        <x:v>-3.338467</x:v>
      </x:c>
      <x:c t="n" s="0">
        <x:v>3.49887</x:v>
      </x:c>
      <x:c t="n" s="0">
        <x:v>13.35482</x:v>
      </x:c>
      <x:c t="n" s="0">
        <x:v>11.92722</x:v>
      </x:c>
      <x:c t="n" s="0">
        <x:v>5.015983</x:v>
      </x:c>
      <x:c t="n" s="0">
        <x:v>8.299552</x:v>
      </x:c>
      <x:c t="n" s="0">
        <x:v>9.158819</x:v>
      </x:c>
      <x:c t="n" s="0">
        <x:v>6.661626</x:v>
      </x:c>
      <x:c t="n" s="0">
        <x:v>12.27209</x:v>
      </x:c>
      <x:c t="n" s="0">
        <x:v>19.74621</x:v>
      </x:c>
      <x:c t="n" s="0">
        <x:v>28.76142</x:v>
      </x:c>
      <x:c t="n" s="0">
        <x:v>32.20136</x:v>
      </x:c>
      <x:c t="n" s="0">
        <x:v>34.0213</x:v>
      </x:c>
      <x:c t="n" s="0">
        <x:v>31.71788</x:v>
      </x:c>
      <x:c t="n" s="0">
        <x:v>31.15894</x:v>
      </x:c>
      <x:c t="n" s="0">
        <x:v>28.13089</x:v>
      </x:c>
      <x:c t="n" s="0">
        <x:v>25.0598</x:v>
      </x:c>
      <x:c t="n" s="0">
        <x:v>22.85645</x:v>
      </x:c>
      <x:c t="n" s="0">
        <x:v>25.18747</x:v>
      </x:c>
      <x:c t="n" s="0">
        <x:v>22.14071</x:v>
      </x:c>
      <x:c t="n" s="0">
        <x:v>20.9648</x:v>
      </x:c>
      <x:c t="n" s="0">
        <x:v>20.82771</x:v>
      </x:c>
      <x:c t="n" s="0">
        <x:v>18.43732</x:v>
      </x:c>
      <x:c t="n" s="0">
        <x:v>13.48433</x:v>
      </x:c>
      <x:c t="n" s="0">
        <x:v>11.55455</x:v>
      </x:c>
      <x:c t="n" s="0">
        <x:v>6.106969</x:v>
      </x:c>
      <x:c t="n" s="0">
        <x:v>6.348619</x:v>
      </x:c>
      <x:c t="n" s="0">
        <x:v>5.768678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43948.9100115741</x:v>
      </x:c>
      <x:c t="n" s="7">
        <x:v>43948.9100115741</x:v>
      </x:c>
      <x:c t="n" s="0">
        <x:v>39.50163</x:v>
      </x:c>
      <x:c t="n" s="0">
        <x:v>54.20069</x:v>
      </x:c>
      <x:c t="n" s="0">
        <x:v>62.95716</x:v>
      </x:c>
      <x:c t="n" s="0">
        <x:v>70.92513</x:v>
      </x:c>
      <x:c t="n" s="0">
        <x:v>-30.06697</x:v>
      </x:c>
      <x:c t="n" s="0">
        <x:v>-25.36141</x:v>
      </x:c>
      <x:c t="n" s="0">
        <x:v>-18.3595</x:v>
      </x:c>
      <x:c t="n" s="0">
        <x:v>-12.62412</x:v>
      </x:c>
      <x:c t="n" s="0">
        <x:v>-8.134275</x:v>
      </x:c>
      <x:c t="n" s="0">
        <x:v>-4.918174</x:v>
      </x:c>
      <x:c t="n" s="0">
        <x:v>-2.573835</x:v>
      </x:c>
      <x:c t="n" s="0">
        <x:v>0.9091736</x:v>
      </x:c>
      <x:c t="n" s="0">
        <x:v>4.92893</x:v>
      </x:c>
      <x:c t="n" s="0">
        <x:v>4.511986</x:v>
      </x:c>
      <x:c t="n" s="0">
        <x:v>14.59173</x:v>
      </x:c>
      <x:c t="n" s="0">
        <x:v>13.17637</x:v>
      </x:c>
      <x:c t="n" s="0">
        <x:v>14.54529</x:v>
      </x:c>
      <x:c t="n" s="0">
        <x:v>11.32395</x:v>
      </x:c>
      <x:c t="n" s="0">
        <x:v>11.69077</x:v>
      </x:c>
      <x:c t="n" s="0">
        <x:v>12.28746</x:v>
      </x:c>
      <x:c t="n" s="0">
        <x:v>16.92228</x:v>
      </x:c>
      <x:c t="n" s="0">
        <x:v>24.18438</x:v>
      </x:c>
      <x:c t="n" s="0">
        <x:v>26.8997</x:v>
      </x:c>
      <x:c t="n" s="0">
        <x:v>31.68808</x:v>
      </x:c>
      <x:c t="n" s="0">
        <x:v>32.81564</x:v>
      </x:c>
      <x:c t="n" s="0">
        <x:v>30.69242</x:v>
      </x:c>
      <x:c t="n" s="0">
        <x:v>28.72622</x:v>
      </x:c>
      <x:c t="n" s="0">
        <x:v>28.3598</x:v>
      </x:c>
      <x:c t="n" s="0">
        <x:v>27.2911</x:v>
      </x:c>
      <x:c t="n" s="0">
        <x:v>25.60181</x:v>
      </x:c>
      <x:c t="n" s="0">
        <x:v>25.14463</x:v>
      </x:c>
      <x:c t="n" s="0">
        <x:v>23.14842</x:v>
      </x:c>
      <x:c t="n" s="0">
        <x:v>22.51945</x:v>
      </x:c>
      <x:c t="n" s="0">
        <x:v>22.32425</x:v>
      </x:c>
      <x:c t="n" s="0">
        <x:v>19.79837</x:v>
      </x:c>
      <x:c t="n" s="0">
        <x:v>13.74533</x:v>
      </x:c>
      <x:c t="n" s="0">
        <x:v>11.74616</x:v>
      </x:c>
      <x:c t="n" s="0">
        <x:v>6.158248</x:v>
      </x:c>
      <x:c t="n" s="0">
        <x:v>5.673118</x:v>
      </x:c>
      <x:c t="n" s="0">
        <x:v>4.680292</x:v>
      </x:c>
      <x:c t="n" s="0">
        <x:v>-30.06697</x:v>
      </x:c>
      <x:c t="n" s="0">
        <x:v>-24.9377</x:v>
      </x:c>
      <x:c t="n" s="0">
        <x:v>-17.08459</x:v>
      </x:c>
      <x:c t="n" s="0">
        <x:v>-14.09794</x:v>
      </x:c>
      <x:c t="n" s="0">
        <x:v>-26.1948</x:v>
      </x:c>
      <x:c t="n" s="0">
        <x:v>-10.97168</x:v>
      </x:c>
      <x:c t="n" s="0">
        <x:v>-4.383894</x:v>
      </x:c>
      <x:c t="n" s="0">
        <x:v>-0.9471854</x:v>
      </x:c>
      <x:c t="n" s="0">
        <x:v>-3.338467</x:v>
      </x:c>
      <x:c t="n" s="0">
        <x:v>3.275892</x:v>
      </x:c>
      <x:c t="n" s="0">
        <x:v>15.99319</x:v>
      </x:c>
      <x:c t="n" s="0">
        <x:v>0.6954554</x:v>
      </x:c>
      <x:c t="n" s="0">
        <x:v>8.973642</x:v>
      </x:c>
      <x:c t="n" s="0">
        <x:v>13.97769</x:v>
      </x:c>
      <x:c t="n" s="0">
        <x:v>8.399572</x:v>
      </x:c>
      <x:c t="n" s="0">
        <x:v>9.333675</x:v>
      </x:c>
      <x:c t="n" s="0">
        <x:v>11.68929</x:v>
      </x:c>
      <x:c t="n" s="0">
        <x:v>24.49631</x:v>
      </x:c>
      <x:c t="n" s="0">
        <x:v>31.75418</x:v>
      </x:c>
      <x:c t="n" s="0">
        <x:v>31.74312</x:v>
      </x:c>
      <x:c t="n" s="0">
        <x:v>28.5026</x:v>
      </x:c>
      <x:c t="n" s="0">
        <x:v>32.23792</x:v>
      </x:c>
      <x:c t="n" s="0">
        <x:v>26.21769</x:v>
      </x:c>
      <x:c t="n" s="0">
        <x:v>26.69282</x:v>
      </x:c>
      <x:c t="n" s="0">
        <x:v>26.44125</x:v>
      </x:c>
      <x:c t="n" s="0">
        <x:v>22.86716</x:v>
      </x:c>
      <x:c t="n" s="0">
        <x:v>27.07885</x:v>
      </x:c>
      <x:c t="n" s="0">
        <x:v>22.24365</x:v>
      </x:c>
      <x:c t="n" s="0">
        <x:v>23.2142</x:v>
      </x:c>
      <x:c t="n" s="0">
        <x:v>21.54562</x:v>
      </x:c>
      <x:c t="n" s="0">
        <x:v>18.41625</x:v>
      </x:c>
      <x:c t="n" s="0">
        <x:v>14.68105</x:v>
      </x:c>
      <x:c t="n" s="0">
        <x:v>14.51238</x:v>
      </x:c>
      <x:c t="n" s="0">
        <x:v>8.3899</x:v>
      </x:c>
      <x:c t="n" s="0">
        <x:v>5.456825</x:v>
      </x:c>
      <x:c t="n" s="0">
        <x:v>4.200186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43948.9100115741</x:v>
      </x:c>
      <x:c t="n" s="7">
        <x:v>43948.9100115741</x:v>
      </x:c>
      <x:c t="n" s="0">
        <x:v>39.47816</x:v>
      </x:c>
      <x:c t="n" s="0">
        <x:v>54.20069</x:v>
      </x:c>
      <x:c t="n" s="0">
        <x:v>72.67534</x:v>
      </x:c>
      <x:c t="n" s="0">
        <x:v>76.37505</x:v>
      </x:c>
      <x:c t="n" s="0">
        <x:v>-30.06697</x:v>
      </x:c>
      <x:c t="n" s="0">
        <x:v>-25.34284</x:v>
      </x:c>
      <x:c t="n" s="0">
        <x:v>-18.14054</x:v>
      </x:c>
      <x:c t="n" s="0">
        <x:v>-12.75057</x:v>
      </x:c>
      <x:c t="n" s="0">
        <x:v>-8.818115</x:v>
      </x:c>
      <x:c t="n" s="0">
        <x:v>-5.423097</x:v>
      </x:c>
      <x:c t="n" s="0">
        <x:v>-2.795475</x:v>
      </x:c>
      <x:c t="n" s="0">
        <x:v>0.5844705</x:v>
      </x:c>
      <x:c t="n" s="0">
        <x:v>4.35287</x:v>
      </x:c>
      <x:c t="n" s="0">
        <x:v>4.336372</x:v>
      </x:c>
      <x:c t="n" s="0">
        <x:v>15.04754</x:v>
      </x:c>
      <x:c t="n" s="0">
        <x:v>12.5328</x:v>
      </x:c>
      <x:c t="n" s="0">
        <x:v>14.25259</x:v>
      </x:c>
      <x:c t="n" s="0">
        <x:v>12.93746</x:v>
      </x:c>
      <x:c t="n" s="0">
        <x:v>11.06649</x:v>
      </x:c>
      <x:c t="n" s="0">
        <x:v>11.77276</x:v>
      </x:c>
      <x:c t="n" s="0">
        <x:v>16.37305</x:v>
      </x:c>
      <x:c t="n" s="0">
        <x:v>24.52864</x:v>
      </x:c>
      <x:c t="n" s="0">
        <x:v>27.94002</x:v>
      </x:c>
      <x:c t="n" s="0">
        <x:v>31.51946</x:v>
      </x:c>
      <x:c t="n" s="0">
        <x:v>32.42235</x:v>
      </x:c>
      <x:c t="n" s="0">
        <x:v>30.70024</x:v>
      </x:c>
      <x:c t="n" s="0">
        <x:v>28.26354</x:v>
      </x:c>
      <x:c t="n" s="0">
        <x:v>27.82849</x:v>
      </x:c>
      <x:c t="n" s="0">
        <x:v>26.94469</x:v>
      </x:c>
      <x:c t="n" s="0">
        <x:v>25.31214</x:v>
      </x:c>
      <x:c t="n" s="0">
        <x:v>24.87859</x:v>
      </x:c>
      <x:c t="n" s="0">
        <x:v>23.09575</x:v>
      </x:c>
      <x:c t="n" s="0">
        <x:v>22.48853</x:v>
      </x:c>
      <x:c t="n" s="0">
        <x:v>22.36875</x:v>
      </x:c>
      <x:c t="n" s="0">
        <x:v>19.92382</x:v>
      </x:c>
      <x:c t="n" s="0">
        <x:v>14.49932</x:v>
      </x:c>
      <x:c t="n" s="0">
        <x:v>12.43859</x:v>
      </x:c>
      <x:c t="n" s="0">
        <x:v>6.603628</x:v>
      </x:c>
      <x:c t="n" s="0">
        <x:v>5.936322</x:v>
      </x:c>
      <x:c t="n" s="0">
        <x:v>4.69119</x:v>
      </x:c>
      <x:c t="n" s="0">
        <x:v>-30.06697</x:v>
      </x:c>
      <x:c t="n" s="0">
        <x:v>-25.51797</x:v>
      </x:c>
      <x:c t="n" s="0">
        <x:v>-17.00355</x:v>
      </x:c>
      <x:c t="n" s="0">
        <x:v>-13.14948</x:v>
      </x:c>
      <x:c t="n" s="0">
        <x:v>-26.1948</x:v>
      </x:c>
      <x:c t="n" s="0">
        <x:v>-10.97168</x:v>
      </x:c>
      <x:c t="n" s="0">
        <x:v>-4.383894</x:v>
      </x:c>
      <x:c t="n" s="0">
        <x:v>-2.045013</x:v>
      </x:c>
      <x:c t="n" s="0">
        <x:v>-3.338467</x:v>
      </x:c>
      <x:c t="n" s="0">
        <x:v>3.136395</x:v>
      </x:c>
      <x:c t="n" s="0">
        <x:v>17.04208</x:v>
      </x:c>
      <x:c t="n" s="0">
        <x:v>0.6954554</x:v>
      </x:c>
      <x:c t="n" s="0">
        <x:v>11.97667</x:v>
      </x:c>
      <x:c t="n" s="0">
        <x:v>17.43302</x:v>
      </x:c>
      <x:c t="n" s="0">
        <x:v>-7.596419</x:v>
      </x:c>
      <x:c t="n" s="0">
        <x:v>4.94314</x:v>
      </x:c>
      <x:c t="n" s="0">
        <x:v>12.19349</x:v>
      </x:c>
      <x:c t="n" s="0">
        <x:v>25.79887</x:v>
      </x:c>
      <x:c t="n" s="0">
        <x:v>28.21294</x:v>
      </x:c>
      <x:c t="n" s="0">
        <x:v>31.08973</x:v>
      </x:c>
      <x:c t="n" s="0">
        <x:v>29.30383</x:v>
      </x:c>
      <x:c t="n" s="0">
        <x:v>28.27325</x:v>
      </x:c>
      <x:c t="n" s="0">
        <x:v>22.97642</x:v>
      </x:c>
      <x:c t="n" s="0">
        <x:v>28.8549</x:v>
      </x:c>
      <x:c t="n" s="0">
        <x:v>24.75434</x:v>
      </x:c>
      <x:c t="n" s="0">
        <x:v>20.7856</x:v>
      </x:c>
      <x:c t="n" s="0">
        <x:v>23.23528</x:v>
      </x:c>
      <x:c t="n" s="0">
        <x:v>21.74804</x:v>
      </x:c>
      <x:c t="n" s="0">
        <x:v>21.83795</x:v>
      </x:c>
      <x:c t="n" s="0">
        <x:v>22.45091</x:v>
      </x:c>
      <x:c t="n" s="0">
        <x:v>21.07119</x:v>
      </x:c>
      <x:c t="n" s="0">
        <x:v>17.57155</x:v>
      </x:c>
      <x:c t="n" s="0">
        <x:v>13.9941</x:v>
      </x:c>
      <x:c t="n" s="0">
        <x:v>8.94826</x:v>
      </x:c>
      <x:c t="n" s="0">
        <x:v>6.953039</x:v>
      </x:c>
      <x:c t="n" s="0">
        <x:v>5.01141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43948.9100115741</x:v>
      </x:c>
      <x:c t="n" s="7">
        <x:v>43948.9100115741</x:v>
      </x:c>
      <x:c t="n" s="0">
        <x:v>39.47619</x:v>
      </x:c>
      <x:c t="n" s="0">
        <x:v>54.20069</x:v>
      </x:c>
      <x:c t="n" s="0">
        <x:v>78.92113</x:v>
      </x:c>
      <x:c t="n" s="0">
        <x:v>80.24593</x:v>
      </x:c>
      <x:c t="n" s="0">
        <x:v>-30.06697</x:v>
      </x:c>
      <x:c t="n" s="0">
        <x:v>-25.39776</x:v>
      </x:c>
      <x:c t="n" s="0">
        <x:v>-17.95007</x:v>
      </x:c>
      <x:c t="n" s="0">
        <x:v>-12.76846</x:v>
      </x:c>
      <x:c t="n" s="0">
        <x:v>-9.501711</x:v>
      </x:c>
      <x:c t="n" s="0">
        <x:v>-5.906291</x:v>
      </x:c>
      <x:c t="n" s="0">
        <x:v>-2.994153</x:v>
      </x:c>
      <x:c t="n" s="0">
        <x:v>0.2865461</x:v>
      </x:c>
      <x:c t="n" s="0">
        <x:v>3.746408</x:v>
      </x:c>
      <x:c t="n" s="0">
        <x:v>4.180559</x:v>
      </x:c>
      <x:c t="n" s="0">
        <x:v>15.40219</x:v>
      </x:c>
      <x:c t="n" s="0">
        <x:v>11.89585</x:v>
      </x:c>
      <x:c t="n" s="0">
        <x:v>13.98599</x:v>
      </x:c>
      <x:c t="n" s="0">
        <x:v>13.60418</x:v>
      </x:c>
      <x:c t="n" s="0">
        <x:v>10.74781</x:v>
      </x:c>
      <x:c t="n" s="0">
        <x:v>11.47111</x:v>
      </x:c>
      <x:c t="n" s="0">
        <x:v>16.80026</x:v>
      </x:c>
      <x:c t="n" s="0">
        <x:v>24.57234</x:v>
      </x:c>
      <x:c t="n" s="0">
        <x:v>27.33574</x:v>
      </x:c>
      <x:c t="n" s="0">
        <x:v>31.22565</x:v>
      </x:c>
      <x:c t="n" s="0">
        <x:v>32.30262</x:v>
      </x:c>
      <x:c t="n" s="0">
        <x:v>30.45206</x:v>
      </x:c>
      <x:c t="n" s="0">
        <x:v>28.21256</x:v>
      </x:c>
      <x:c t="n" s="0">
        <x:v>28.28006</x:v>
      </x:c>
      <x:c t="n" s="0">
        <x:v>26.71325</x:v>
      </x:c>
      <x:c t="n" s="0">
        <x:v>25.22053</x:v>
      </x:c>
      <x:c t="n" s="0">
        <x:v>24.48361</x:v>
      </x:c>
      <x:c t="n" s="0">
        <x:v>22.83216</x:v>
      </x:c>
      <x:c t="n" s="0">
        <x:v>22.35481</x:v>
      </x:c>
      <x:c t="n" s="0">
        <x:v>22.27507</x:v>
      </x:c>
      <x:c t="n" s="0">
        <x:v>19.93503</x:v>
      </x:c>
      <x:c t="n" s="0">
        <x:v>14.76326</x:v>
      </x:c>
      <x:c t="n" s="0">
        <x:v>12.6129</x:v>
      </x:c>
      <x:c t="n" s="0">
        <x:v>6.93399</x:v>
      </x:c>
      <x:c t="n" s="0">
        <x:v>5.924966</x:v>
      </x:c>
      <x:c t="n" s="0">
        <x:v>4.815096</x:v>
      </x:c>
      <x:c t="n" s="0">
        <x:v>-30.06697</x:v>
      </x:c>
      <x:c t="n" s="0">
        <x:v>-25.73</x:v>
      </x:c>
      <x:c t="n" s="0">
        <x:v>-16.97687</x:v>
      </x:c>
      <x:c t="n" s="0">
        <x:v>-12.87437</x:v>
      </x:c>
      <x:c t="n" s="0">
        <x:v>-21.39465</x:v>
      </x:c>
      <x:c t="n" s="0">
        <x:v>-10.97168</x:v>
      </x:c>
      <x:c t="n" s="0">
        <x:v>-4.383894</x:v>
      </x:c>
      <x:c t="n" s="0">
        <x:v>-2.045013</x:v>
      </x:c>
      <x:c t="n" s="0">
        <x:v>-7.0585</x:v>
      </x:c>
      <x:c t="n" s="0">
        <x:v>3.136395</x:v>
      </x:c>
      <x:c t="n" s="0">
        <x:v>17.04208</x:v>
      </x:c>
      <x:c t="n" s="0">
        <x:v>0.6954554</x:v>
      </x:c>
      <x:c t="n" s="0">
        <x:v>11.97667</x:v>
      </x:c>
      <x:c t="n" s="0">
        <x:v>13.78103</x:v>
      </x:c>
      <x:c t="n" s="0">
        <x:v>10.40297</x:v>
      </x:c>
      <x:c t="n" s="0">
        <x:v>10.37508</x:v>
      </x:c>
      <x:c t="n" s="0">
        <x:v>19.90922</x:v>
      </x:c>
      <x:c t="n" s="0">
        <x:v>26.12202</x:v>
      </x:c>
      <x:c t="n" s="0">
        <x:v>22.47528</x:v>
      </x:c>
      <x:c t="n" s="0">
        <x:v>26.19852</x:v>
      </x:c>
      <x:c t="n" s="0">
        <x:v>33.90747</x:v>
      </x:c>
      <x:c t="n" s="0">
        <x:v>30.82347</x:v>
      </x:c>
      <x:c t="n" s="0">
        <x:v>28.02128</x:v>
      </x:c>
      <x:c t="n" s="0">
        <x:v>28.10473</x:v>
      </x:c>
      <x:c t="n" s="0">
        <x:v>27.32061</x:v>
      </x:c>
      <x:c t="n" s="0">
        <x:v>25.73034</x:v>
      </x:c>
      <x:c t="n" s="0">
        <x:v>19.76431</x:v>
      </x:c>
      <x:c t="n" s="0">
        <x:v>21.73926</x:v>
      </x:c>
      <x:c t="n" s="0">
        <x:v>20.27931</x:v>
      </x:c>
      <x:c t="n" s="0">
        <x:v>20.67098</x:v>
      </x:c>
      <x:c t="n" s="0">
        <x:v>19.59819</x:v>
      </x:c>
      <x:c t="n" s="0">
        <x:v>14.94746</x:v>
      </x:c>
      <x:c t="n" s="0">
        <x:v>11.59259</x:v>
      </x:c>
      <x:c t="n" s="0">
        <x:v>6.603658</x:v>
      </x:c>
      <x:c t="n" s="0">
        <x:v>6.238908</x:v>
      </x:c>
      <x:c t="n" s="0">
        <x:v>5.793945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43948.9100115741</x:v>
      </x:c>
      <x:c t="n" s="7">
        <x:v>43948.9100115741</x:v>
      </x:c>
      <x:c t="n" s="0">
        <x:v>39.54223</x:v>
      </x:c>
      <x:c t="n" s="0">
        <x:v>54.20069</x:v>
      </x:c>
      <x:c t="n" s="0">
        <x:v>79.18655</x:v>
      </x:c>
      <x:c t="n" s="0">
        <x:v>80.2155</x:v>
      </x:c>
      <x:c t="n" s="0">
        <x:v>-30.06697</x:v>
      </x:c>
      <x:c t="n" s="0">
        <x:v>-25.44527</x:v>
      </x:c>
      <x:c t="n" s="0">
        <x:v>-17.79381</x:v>
      </x:c>
      <x:c t="n" s="0">
        <x:v>-12.78379</x:v>
      </x:c>
      <x:c t="n" s="0">
        <x:v>-10.04922</x:v>
      </x:c>
      <x:c t="n" s="0">
        <x:v>-6.366305</x:v>
      </x:c>
      <x:c t="n" s="0">
        <x:v>-3.202918</x:v>
      </x:c>
      <x:c t="n" s="0">
        <x:v>-0.03626215</x:v>
      </x:c>
      <x:c t="n" s="0">
        <x:v>3.122348</x:v>
      </x:c>
      <x:c t="n" s="0">
        <x:v>4.698838</x:v>
      </x:c>
      <x:c t="n" s="0">
        <x:v>15.68372</x:v>
      </x:c>
      <x:c t="n" s="0">
        <x:v>11.51009</x:v>
      </x:c>
      <x:c t="n" s="0">
        <x:v>13.52655</x:v>
      </x:c>
      <x:c t="n" s="0">
        <x:v>13.07748</x:v>
      </x:c>
      <x:c t="n" s="0">
        <x:v>10.78162</x:v>
      </x:c>
      <x:c t="n" s="0">
        <x:v>11.43743</x:v>
      </x:c>
      <x:c t="n" s="0">
        <x:v>17.49401</x:v>
      </x:c>
      <x:c t="n" s="0">
        <x:v>25.11556</x:v>
      </x:c>
      <x:c t="n" s="0">
        <x:v>27.15931</x:v>
      </x:c>
      <x:c t="n" s="0">
        <x:v>30.73558</x:v>
      </x:c>
      <x:c t="n" s="0">
        <x:v>32.81178</x:v>
      </x:c>
      <x:c t="n" s="0">
        <x:v>30.51541</x:v>
      </x:c>
      <x:c t="n" s="0">
        <x:v>27.81851</x:v>
      </x:c>
      <x:c t="n" s="0">
        <x:v>28.34906</x:v>
      </x:c>
      <x:c t="n" s="0">
        <x:v>26.98454</x:v>
      </x:c>
      <x:c t="n" s="0">
        <x:v>25.16727</x:v>
      </x:c>
      <x:c t="n" s="0">
        <x:v>24.07336</x:v>
      </x:c>
      <x:c t="n" s="0">
        <x:v>22.6782</x:v>
      </x:c>
      <x:c t="n" s="0">
        <x:v>22.03565</x:v>
      </x:c>
      <x:c t="n" s="0">
        <x:v>21.98792</x:v>
      </x:c>
      <x:c t="n" s="0">
        <x:v>19.74919</x:v>
      </x:c>
      <x:c t="n" s="0">
        <x:v>14.66615</x:v>
      </x:c>
      <x:c t="n" s="0">
        <x:v>12.32277</x:v>
      </x:c>
      <x:c t="n" s="0">
        <x:v>6.834135</x:v>
      </x:c>
      <x:c t="n" s="0">
        <x:v>5.836378</x:v>
      </x:c>
      <x:c t="n" s="0">
        <x:v>4.892997</x:v>
      </x:c>
      <x:c t="n" s="0">
        <x:v>-30.06697</x:v>
      </x:c>
      <x:c t="n" s="0">
        <x:v>-25.73</x:v>
      </x:c>
      <x:c t="n" s="0">
        <x:v>-16.97687</x:v>
      </x:c>
      <x:c t="n" s="0">
        <x:v>-12.87437</x:v>
      </x:c>
      <x:c t="n" s="0">
        <x:v>-16.21501</x:v>
      </x:c>
      <x:c t="n" s="0">
        <x:v>-10.97168</x:v>
      </x:c>
      <x:c t="n" s="0">
        <x:v>-5.605836</x:v>
      </x:c>
      <x:c t="n" s="0">
        <x:v>-4.896526</x:v>
      </x:c>
      <x:c t="n" s="0">
        <x:v>-7.0585</x:v>
      </x:c>
      <x:c t="n" s="0">
        <x:v>8.343599</x:v>
      </x:c>
      <x:c t="n" s="0">
        <x:v>16.60704</x:v>
      </x:c>
      <x:c t="n" s="0">
        <x:v>10.0348</x:v>
      </x:c>
      <x:c t="n" s="0">
        <x:v>5.334566</x:v>
      </x:c>
      <x:c t="n" s="0">
        <x:v>6.980942</x:v>
      </x:c>
      <x:c t="n" s="0">
        <x:v>12.40515</x:v>
      </x:c>
      <x:c t="n" s="0">
        <x:v>11.73798</x:v>
      </x:c>
      <x:c t="n" s="0">
        <x:v>20.25319</x:v>
      </x:c>
      <x:c t="n" s="0">
        <x:v>26.6617</x:v>
      </x:c>
      <x:c t="n" s="0">
        <x:v>27.5234</x:v>
      </x:c>
      <x:c t="n" s="0">
        <x:v>27.68595</x:v>
      </x:c>
      <x:c t="n" s="0">
        <x:v>33.32394</x:v>
      </x:c>
      <x:c t="n" s="0">
        <x:v>28.42403</x:v>
      </x:c>
      <x:c t="n" s="0">
        <x:v>24.67896</x:v>
      </x:c>
      <x:c t="n" s="0">
        <x:v>28.58494</x:v>
      </x:c>
      <x:c t="n" s="0">
        <x:v>28.36325</x:v>
      </x:c>
      <x:c t="n" s="0">
        <x:v>25.10535</x:v>
      </x:c>
      <x:c t="n" s="0">
        <x:v>22.40001</x:v>
      </x:c>
      <x:c t="n" s="0">
        <x:v>22.53381</x:v>
      </x:c>
      <x:c t="n" s="0">
        <x:v>20.56574</x:v>
      </x:c>
      <x:c t="n" s="0">
        <x:v>20.48808</x:v>
      </x:c>
      <x:c t="n" s="0">
        <x:v>17.32264</x:v>
      </x:c>
      <x:c t="n" s="0">
        <x:v>13.90876</x:v>
      </x:c>
      <x:c t="n" s="0">
        <x:v>11.89835</x:v>
      </x:c>
      <x:c t="n" s="0">
        <x:v>6.697459</x:v>
      </x:c>
      <x:c t="n" s="0">
        <x:v>5.108741</x:v>
      </x:c>
      <x:c t="n" s="0">
        <x:v>5.379116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43948.9100115741</x:v>
      </x:c>
      <x:c t="n" s="7">
        <x:v>43948.9100115741</x:v>
      </x:c>
      <x:c t="n" s="0">
        <x:v>39.50407</x:v>
      </x:c>
      <x:c t="n" s="0">
        <x:v>54.20069</x:v>
      </x:c>
      <x:c t="n" s="0">
        <x:v>73.53638</x:v>
      </x:c>
      <x:c t="n" s="0">
        <x:v>77.46445</x:v>
      </x:c>
      <x:c t="n" s="0">
        <x:v>-30.06697</x:v>
      </x:c>
      <x:c t="n" s="0">
        <x:v>-25.48634</x:v>
      </x:c>
      <x:c t="n" s="0">
        <x:v>-17.66465</x:v>
      </x:c>
      <x:c t="n" s="0">
        <x:v>-12.79694</x:v>
      </x:c>
      <x:c t="n" s="0">
        <x:v>-10.55866</x:v>
      </x:c>
      <x:c t="n" s="0">
        <x:v>-6.801862</x:v>
      </x:c>
      <x:c t="n" s="0">
        <x:v>-3.609208</x:v>
      </x:c>
      <x:c t="n" s="0">
        <x:v>-0.7041923</x:v>
      </x:c>
      <x:c t="n" s="0">
        <x:v>2.598349</x:v>
      </x:c>
      <x:c t="n" s="0">
        <x:v>5.58238</x:v>
      </x:c>
      <x:c t="n" s="0">
        <x:v>15.40224</x:v>
      </x:c>
      <x:c t="n" s="0">
        <x:v>11.38261</x:v>
      </x:c>
      <x:c t="n" s="0">
        <x:v>12.95238</x:v>
      </x:c>
      <x:c t="n" s="0">
        <x:v>12.67082</x:v>
      </x:c>
      <x:c t="n" s="0">
        <x:v>11.63472</x:v>
      </x:c>
      <x:c t="n" s="0">
        <x:v>11.47385</x:v>
      </x:c>
      <x:c t="n" s="0">
        <x:v>18.16388</x:v>
      </x:c>
      <x:c t="n" s="0">
        <x:v>25.10697</x:v>
      </x:c>
      <x:c t="n" s="0">
        <x:v>27.25591</x:v>
      </x:c>
      <x:c t="n" s="0">
        <x:v>30.88851</x:v>
      </x:c>
      <x:c t="n" s="0">
        <x:v>32.63921</x:v>
      </x:c>
      <x:c t="n" s="0">
        <x:v>30.37582</x:v>
      </x:c>
      <x:c t="n" s="0">
        <x:v>28.3504</x:v>
      </x:c>
      <x:c t="n" s="0">
        <x:v>28.20006</x:v>
      </x:c>
      <x:c t="n" s="0">
        <x:v>27.34596</x:v>
      </x:c>
      <x:c t="n" s="0">
        <x:v>25.06241</x:v>
      </x:c>
      <x:c t="n" s="0">
        <x:v>23.88143</x:v>
      </x:c>
      <x:c t="n" s="0">
        <x:v>22.64637</x:v>
      </x:c>
      <x:c t="n" s="0">
        <x:v>21.72814</x:v>
      </x:c>
      <x:c t="n" s="0">
        <x:v>21.72234</x:v>
      </x:c>
      <x:c t="n" s="0">
        <x:v>19.38438</x:v>
      </x:c>
      <x:c t="n" s="0">
        <x:v>14.50131</x:v>
      </x:c>
      <x:c t="n" s="0">
        <x:v>12.47582</x:v>
      </x:c>
      <x:c t="n" s="0">
        <x:v>6.890674</x:v>
      </x:c>
      <x:c t="n" s="0">
        <x:v>5.884451</x:v>
      </x:c>
      <x:c t="n" s="0">
        <x:v>5.088208</x:v>
      </x:c>
      <x:c t="n" s="0">
        <x:v>-30.06697</x:v>
      </x:c>
      <x:c t="n" s="0">
        <x:v>-25.73</x:v>
      </x:c>
      <x:c t="n" s="0">
        <x:v>-16.97687</x:v>
      </x:c>
      <x:c t="n" s="0">
        <x:v>-12.87437</x:v>
      </x:c>
      <x:c t="n" s="0">
        <x:v>-16.21501</x:v>
      </x:c>
      <x:c t="n" s="0">
        <x:v>-10.97168</x:v>
      </x:c>
      <x:c t="n" s="0">
        <x:v>-7.312372</x:v>
      </x:c>
      <x:c t="n" s="0">
        <x:v>-16.33508</x:v>
      </x:c>
      <x:c t="n" s="0">
        <x:v>-0.9467231</x:v>
      </x:c>
      <x:c t="n" s="0">
        <x:v>8.756682</x:v>
      </x:c>
      <x:c t="n" s="0">
        <x:v>10.79801</x:v>
      </x:c>
      <x:c t="n" s="0">
        <x:v>10.55104</x:v>
      </x:c>
      <x:c t="n" s="0">
        <x:v>5.334566</x:v>
      </x:c>
      <x:c t="n" s="0">
        <x:v>9.932451</x:v>
      </x:c>
      <x:c t="n" s="0">
        <x:v>15.05826</x:v>
      </x:c>
      <x:c t="n" s="0">
        <x:v>11.47083</x:v>
      </x:c>
      <x:c t="n" s="0">
        <x:v>22.01432</x:v>
      </x:c>
      <x:c t="n" s="0">
        <x:v>26.56588</x:v>
      </x:c>
      <x:c t="n" s="0">
        <x:v>25.73087</x:v>
      </x:c>
      <x:c t="n" s="0">
        <x:v>32.71537</x:v>
      </x:c>
      <x:c t="n" s="0">
        <x:v>32.59895</x:v>
      </x:c>
      <x:c t="n" s="0">
        <x:v>30.77038</x:v>
      </x:c>
      <x:c t="n" s="0">
        <x:v>30.10011</x:v>
      </x:c>
      <x:c t="n" s="0">
        <x:v>29.04464</x:v>
      </x:c>
      <x:c t="n" s="0">
        <x:v>27.47746</x:v>
      </x:c>
      <x:c t="n" s="0">
        <x:v>23.65315</x:v>
      </x:c>
      <x:c t="n" s="0">
        <x:v>22.77498</x:v>
      </x:c>
      <x:c t="n" s="0">
        <x:v>19.4353</x:v>
      </x:c>
      <x:c t="n" s="0">
        <x:v>18.24133</x:v>
      </x:c>
      <x:c t="n" s="0">
        <x:v>18.72936</x:v>
      </x:c>
      <x:c t="n" s="0">
        <x:v>15.64266</x:v>
      </x:c>
      <x:c t="n" s="0">
        <x:v>11.70811</x:v>
      </x:c>
      <x:c t="n" s="0">
        <x:v>12.81852</x:v>
      </x:c>
      <x:c t="n" s="0">
        <x:v>7.408361</x:v>
      </x:c>
      <x:c t="n" s="0">
        <x:v>5.872375</x:v>
      </x:c>
      <x:c t="n" s="0">
        <x:v>6.086443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43948.9100115741</x:v>
      </x:c>
      <x:c t="n" s="7">
        <x:v>43948.9100115741</x:v>
      </x:c>
      <x:c t="n" s="0">
        <x:v>37.72054</x:v>
      </x:c>
      <x:c t="n" s="0">
        <x:v>54.20069</x:v>
      </x:c>
      <x:c t="n" s="0">
        <x:v>76.78494</x:v>
      </x:c>
      <x:c t="n" s="0">
        <x:v>80.42412</x:v>
      </x:c>
      <x:c t="n" s="0">
        <x:v>-30.06697</x:v>
      </x:c>
      <x:c t="n" s="0">
        <x:v>-25.52174</x:v>
      </x:c>
      <x:c t="n" s="0">
        <x:v>-17.55733</x:v>
      </x:c>
      <x:c t="n" s="0">
        <x:v>-12.8082</x:v>
      </x:c>
      <x:c t="n" s="0">
        <x:v>-11.04672</x:v>
      </x:c>
      <x:c t="n" s="0">
        <x:v>-7.24623</x:v>
      </x:c>
      <x:c t="n" s="0">
        <x:v>-3.989077</x:v>
      </x:c>
      <x:c t="n" s="0">
        <x:v>-1.369241</x:v>
      </x:c>
      <x:c t="n" s="0">
        <x:v>2.365498</x:v>
      </x:c>
      <x:c t="n" s="0">
        <x:v>6.216509</x:v>
      </x:c>
      <x:c t="n" s="0">
        <x:v>14.96675</x:v>
      </x:c>
      <x:c t="n" s="0">
        <x:v>11.27071</x:v>
      </x:c>
      <x:c t="n" s="0">
        <x:v>12.48509</x:v>
      </x:c>
      <x:c t="n" s="0">
        <x:v>12.38916</x:v>
      </x:c>
      <x:c t="n" s="0">
        <x:v>11.94628</x:v>
      </x:c>
      <x:c t="n" s="0">
        <x:v>12.55972</x:v>
      </x:c>
      <x:c t="n" s="0">
        <x:v>19.26543</x:v>
      </x:c>
      <x:c t="n" s="0">
        <x:v>25.57077</x:v>
      </x:c>
      <x:c t="n" s="0">
        <x:v>26.83438</x:v>
      </x:c>
      <x:c t="n" s="0">
        <x:v>31.15365</x:v>
      </x:c>
      <x:c t="n" s="0">
        <x:v>32.69692</x:v>
      </x:c>
      <x:c t="n" s="0">
        <x:v>30.39912</x:v>
      </x:c>
      <x:c t="n" s="0">
        <x:v>28.03088</x:v>
      </x:c>
      <x:c t="n" s="0">
        <x:v>28.4277</x:v>
      </x:c>
      <x:c t="n" s="0">
        <x:v>27.43309</x:v>
      </x:c>
      <x:c t="n" s="0">
        <x:v>24.83694</x:v>
      </x:c>
      <x:c t="n" s="0">
        <x:v>23.67454</x:v>
      </x:c>
      <x:c t="n" s="0">
        <x:v>22.20446</x:v>
      </x:c>
      <x:c t="n" s="0">
        <x:v>21.43498</x:v>
      </x:c>
      <x:c t="n" s="0">
        <x:v>21.37726</x:v>
      </x:c>
      <x:c t="n" s="0">
        <x:v>18.99997</x:v>
      </x:c>
      <x:c t="n" s="0">
        <x:v>14.06391</x:v>
      </x:c>
      <x:c t="n" s="0">
        <x:v>12.26192</x:v>
      </x:c>
      <x:c t="n" s="0">
        <x:v>6.824858</x:v>
      </x:c>
      <x:c t="n" s="0">
        <x:v>5.871518</x:v>
      </x:c>
      <x:c t="n" s="0">
        <x:v>5.202979</x:v>
      </x:c>
      <x:c t="n" s="0">
        <x:v>-30.06697</x:v>
      </x:c>
      <x:c t="n" s="0">
        <x:v>-25.73</x:v>
      </x:c>
      <x:c t="n" s="0">
        <x:v>-16.97687</x:v>
      </x:c>
      <x:c t="n" s="0">
        <x:v>-12.87437</x:v>
      </x:c>
      <x:c t="n" s="0">
        <x:v>-16.21501</x:v>
      </x:c>
      <x:c t="n" s="0">
        <x:v>-12.02788</x:v>
      </x:c>
      <x:c t="n" s="0">
        <x:v>-7.312372</x:v>
      </x:c>
      <x:c t="n" s="0">
        <x:v>-8.909332</x:v>
      </x:c>
      <x:c t="n" s="0">
        <x:v>0.6762808</x:v>
      </x:c>
      <x:c t="n" s="0">
        <x:v>8.756682</x:v>
      </x:c>
      <x:c t="n" s="0">
        <x:v>10.79801</x:v>
      </x:c>
      <x:c t="n" s="0">
        <x:v>10.22222</x:v>
      </x:c>
      <x:c t="n" s="0">
        <x:v>8.849086</x:v>
      </x:c>
      <x:c t="n" s="0">
        <x:v>9.813629</x:v>
      </x:c>
      <x:c t="n" s="0">
        <x:v>11.79548</x:v>
      </x:c>
      <x:c t="n" s="0">
        <x:v>18.98511</x:v>
      </x:c>
      <x:c t="n" s="0">
        <x:v>21.74045</x:v>
      </x:c>
      <x:c t="n" s="0">
        <x:v>25.51336</x:v>
      </x:c>
      <x:c t="n" s="0">
        <x:v>24.4258</x:v>
      </x:c>
      <x:c t="n" s="0">
        <x:v>31.13263</x:v>
      </x:c>
      <x:c t="n" s="0">
        <x:v>31.58796</x:v>
      </x:c>
      <x:c t="n" s="0">
        <x:v>29.33579</x:v>
      </x:c>
      <x:c t="n" s="0">
        <x:v>27.18606</x:v>
      </x:c>
      <x:c t="n" s="0">
        <x:v>27.46193</x:v>
      </x:c>
      <x:c t="n" s="0">
        <x:v>28.19738</x:v>
      </x:c>
      <x:c t="n" s="0">
        <x:v>24.07299</x:v>
      </x:c>
      <x:c t="n" s="0">
        <x:v>20.03401</x:v>
      </x:c>
      <x:c t="n" s="0">
        <x:v>17.62766</x:v>
      </x:c>
      <x:c t="n" s="0">
        <x:v>18.83919</x:v>
      </x:c>
      <x:c t="n" s="0">
        <x:v>18.53245</x:v>
      </x:c>
      <x:c t="n" s="0">
        <x:v>15.58249</x:v>
      </x:c>
      <x:c t="n" s="0">
        <x:v>10.5044</x:v>
      </x:c>
      <x:c t="n" s="0">
        <x:v>9.300825</x:v>
      </x:c>
      <x:c t="n" s="0">
        <x:v>6.03702</x:v>
      </x:c>
      <x:c t="n" s="0">
        <x:v>6.909619</x:v>
      </x:c>
      <x:c t="n" s="0">
        <x:v>5.750478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43948.9100115741</x:v>
      </x:c>
      <x:c t="n" s="7">
        <x:v>43948.9100115741</x:v>
      </x:c>
      <x:c t="n" s="0">
        <x:v>38.56339</x:v>
      </x:c>
      <x:c t="n" s="0">
        <x:v>54.20069</x:v>
      </x:c>
      <x:c t="n" s="0">
        <x:v>81.62132</x:v>
      </x:c>
      <x:c t="n" s="0">
        <x:v>82.70329</x:v>
      </x:c>
      <x:c t="n" s="0">
        <x:v>-30.06697</x:v>
      </x:c>
      <x:c t="n" s="0">
        <x:v>-25.5523</x:v>
      </x:c>
      <x:c t="n" s="0">
        <x:v>-17.46769</x:v>
      </x:c>
      <x:c t="n" s="0">
        <x:v>-12.81782</x:v>
      </x:c>
      <x:c t="n" s="0">
        <x:v>-11.51189</x:v>
      </x:c>
      <x:c t="n" s="0">
        <x:v>-7.700646</x:v>
      </x:c>
      <x:c t="n" s="0">
        <x:v>-4.342071</x:v>
      </x:c>
      <x:c t="n" s="0">
        <x:v>-1.423693</x:v>
      </x:c>
      <x:c t="n" s="0">
        <x:v>2.156249</x:v>
      </x:c>
      <x:c t="n" s="0">
        <x:v>6.658282</x:v>
      </x:c>
      <x:c t="n" s="0">
        <x:v>14.5568</x:v>
      </x:c>
      <x:c t="n" s="0">
        <x:v>10.92057</x:v>
      </x:c>
      <x:c t="n" s="0">
        <x:v>12.13347</x:v>
      </x:c>
      <x:c t="n" s="0">
        <x:v>11.89941</x:v>
      </x:c>
      <x:c t="n" s="0">
        <x:v>11.82502</x:v>
      </x:c>
      <x:c t="n" s="0">
        <x:v>14.87428</x:v>
      </x:c>
      <x:c t="n" s="0">
        <x:v>19.14051</x:v>
      </x:c>
      <x:c t="n" s="0">
        <x:v>25.60994</x:v>
      </x:c>
      <x:c t="n" s="0">
        <x:v>26.52357</x:v>
      </x:c>
      <x:c t="n" s="0">
        <x:v>31.60107</x:v>
      </x:c>
      <x:c t="n" s="0">
        <x:v>32.64144</x:v>
      </x:c>
      <x:c t="n" s="0">
        <x:v>30.06271</x:v>
      </x:c>
      <x:c t="n" s="0">
        <x:v>28.09904</x:v>
      </x:c>
      <x:c t="n" s="0">
        <x:v>28.17092</x:v>
      </x:c>
      <x:c t="n" s="0">
        <x:v>27.04608</x:v>
      </x:c>
      <x:c t="n" s="0">
        <x:v>25.07764</x:v>
      </x:c>
      <x:c t="n" s="0">
        <x:v>23.60951</x:v>
      </x:c>
      <x:c t="n" s="0">
        <x:v>21.84836</x:v>
      </x:c>
      <x:c t="n" s="0">
        <x:v>21.13128</x:v>
      </x:c>
      <x:c t="n" s="0">
        <x:v>21.12698</x:v>
      </x:c>
      <x:c t="n" s="0">
        <x:v>18.60735</x:v>
      </x:c>
      <x:c t="n" s="0">
        <x:v>13.79013</x:v>
      </x:c>
      <x:c t="n" s="0">
        <x:v>11.94409</x:v>
      </x:c>
      <x:c t="n" s="0">
        <x:v>6.883088</x:v>
      </x:c>
      <x:c t="n" s="0">
        <x:v>5.926088</x:v>
      </x:c>
      <x:c t="n" s="0">
        <x:v>5.176292</x:v>
      </x:c>
      <x:c t="n" s="0">
        <x:v>-30.06697</x:v>
      </x:c>
      <x:c t="n" s="0">
        <x:v>-25.73</x:v>
      </x:c>
      <x:c t="n" s="0">
        <x:v>-16.96978</x:v>
      </x:c>
      <x:c t="n" s="0">
        <x:v>-7.125445</x:v>
      </x:c>
      <x:c t="n" s="0">
        <x:v>-16.21501</x:v>
      </x:c>
      <x:c t="n" s="0">
        <x:v>-12.20215</x:v>
      </x:c>
      <x:c t="n" s="0">
        <x:v>-7.312372</x:v>
      </x:c>
      <x:c t="n" s="0">
        <x:v>-0.6267702</x:v>
      </x:c>
      <x:c t="n" s="0">
        <x:v>0.6762808</x:v>
      </x:c>
      <x:c t="n" s="0">
        <x:v>8.464487</x:v>
      </x:c>
      <x:c t="n" s="0">
        <x:v>10.79801</x:v>
      </x:c>
      <x:c t="n" s="0">
        <x:v>6.748784</x:v>
      </x:c>
      <x:c t="n" s="0">
        <x:v>9.18034</x:v>
      </x:c>
      <x:c t="n" s="0">
        <x:v>4.569947</x:v>
      </x:c>
      <x:c t="n" s="0">
        <x:v>9.652703</x:v>
      </x:c>
      <x:c t="n" s="0">
        <x:v>18.3159</x:v>
      </x:c>
      <x:c t="n" s="0">
        <x:v>16.2971</x:v>
      </x:c>
      <x:c t="n" s="0">
        <x:v>26.298</x:v>
      </x:c>
      <x:c t="n" s="0">
        <x:v>25.72235</x:v>
      </x:c>
      <x:c t="n" s="0">
        <x:v>34.83812</x:v>
      </x:c>
      <x:c t="n" s="0">
        <x:v>32.86737</x:v>
      </x:c>
      <x:c t="n" s="0">
        <x:v>27.82589</x:v>
      </x:c>
      <x:c t="n" s="0">
        <x:v>28.35745</x:v>
      </x:c>
      <x:c t="n" s="0">
        <x:v>27.49427</x:v>
      </x:c>
      <x:c t="n" s="0">
        <x:v>23.39466</x:v>
      </x:c>
      <x:c t="n" s="0">
        <x:v>25.32761</x:v>
      </x:c>
      <x:c t="n" s="0">
        <x:v>22.94934</x:v>
      </x:c>
      <x:c t="n" s="0">
        <x:v>20.67056</x:v>
      </x:c>
      <x:c t="n" s="0">
        <x:v>19.13329</x:v>
      </x:c>
      <x:c t="n" s="0">
        <x:v>18.67629</x:v>
      </x:c>
      <x:c t="n" s="0">
        <x:v>15.195</x:v>
      </x:c>
      <x:c t="n" s="0">
        <x:v>11.94919</x:v>
      </x:c>
      <x:c t="n" s="0">
        <x:v>9.065064</x:v>
      </x:c>
      <x:c t="n" s="0">
        <x:v>8.027891</x:v>
      </x:c>
      <x:c t="n" s="0">
        <x:v>4.630559</x:v>
      </x:c>
      <x:c t="n" s="0">
        <x:v>4.576785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43948.9100115741</x:v>
      </x:c>
      <x:c t="n" s="7">
        <x:v>43948.9100115741</x:v>
      </x:c>
      <x:c t="n" s="0">
        <x:v>39.94759</x:v>
      </x:c>
      <x:c t="n" s="0">
        <x:v>54.20069</x:v>
      </x:c>
      <x:c t="n" s="0">
        <x:v>78.38715</x:v>
      </x:c>
      <x:c t="n" s="0">
        <x:v>81.41499</x:v>
      </x:c>
      <x:c t="n" s="0">
        <x:v>-30.06697</x:v>
      </x:c>
      <x:c t="n" s="0">
        <x:v>-25.57837</x:v>
      </x:c>
      <x:c t="n" s="0">
        <x:v>-17.38953</x:v>
      </x:c>
      <x:c t="n" s="0">
        <x:v>-9.684195</x:v>
      </x:c>
      <x:c t="n" s="0">
        <x:v>-11.95287</x:v>
      </x:c>
      <x:c t="n" s="0">
        <x:v>-8.130332</x:v>
      </x:c>
      <x:c t="n" s="0">
        <x:v>-4.700814</x:v>
      </x:c>
      <x:c t="n" s="0">
        <x:v>-1.297847</x:v>
      </x:c>
      <x:c t="n" s="0">
        <x:v>1.907374</x:v>
      </x:c>
      <x:c t="n" s="0">
        <x:v>6.952731</x:v>
      </x:c>
      <x:c t="n" s="0">
        <x:v>14.13591</x:v>
      </x:c>
      <x:c t="n" s="0">
        <x:v>10.51043</x:v>
      </x:c>
      <x:c t="n" s="0">
        <x:v>11.76231</x:v>
      </x:c>
      <x:c t="n" s="0">
        <x:v>11.34928</x:v>
      </x:c>
      <x:c t="n" s="0">
        <x:v>11.3047</x:v>
      </x:c>
      <x:c t="n" s="0">
        <x:v>14.58547</x:v>
      </x:c>
      <x:c t="n" s="0">
        <x:v>19.08711</x:v>
      </x:c>
      <x:c t="n" s="0">
        <x:v>25.36926</x:v>
      </x:c>
      <x:c t="n" s="0">
        <x:v>26.59428</x:v>
      </x:c>
      <x:c t="n" s="0">
        <x:v>31.7048</x:v>
      </x:c>
      <x:c t="n" s="0">
        <x:v>33.16917</x:v>
      </x:c>
      <x:c t="n" s="0">
        <x:v>30.00788</x:v>
      </x:c>
      <x:c t="n" s="0">
        <x:v>27.9283</x:v>
      </x:c>
      <x:c t="n" s="0">
        <x:v>28.15007</x:v>
      </x:c>
      <x:c t="n" s="0">
        <x:v>27.14056</x:v>
      </x:c>
      <x:c t="n" s="0">
        <x:v>24.9334</x:v>
      </x:c>
      <x:c t="n" s="0">
        <x:v>23.40313</x:v>
      </x:c>
      <x:c t="n" s="0">
        <x:v>21.68388</x:v>
      </x:c>
      <x:c t="n" s="0">
        <x:v>20.89481</x:v>
      </x:c>
      <x:c t="n" s="0">
        <x:v>20.74262</x:v>
      </x:c>
      <x:c t="n" s="0">
        <x:v>18.23497</x:v>
      </x:c>
      <x:c t="n" s="0">
        <x:v>13.4937</x:v>
      </x:c>
      <x:c t="n" s="0">
        <x:v>11.58671</x:v>
      </x:c>
      <x:c t="n" s="0">
        <x:v>7.013155</x:v>
      </x:c>
      <x:c t="n" s="0">
        <x:v>5.701223</x:v>
      </x:c>
      <x:c t="n" s="0">
        <x:v>5.200263</x:v>
      </x:c>
      <x:c t="n" s="0">
        <x:v>-30.06697</x:v>
      </x:c>
      <x:c t="n" s="0">
        <x:v>-25.73</x:v>
      </x:c>
      <x:c t="n" s="0">
        <x:v>-16.95798</x:v>
      </x:c>
      <x:c t="n" s="0">
        <x:v>-3.655851</x:v>
      </x:c>
      <x:c t="n" s="0">
        <x:v>-16.21501</x:v>
      </x:c>
      <x:c t="n" s="0">
        <x:v>-12.20215</x:v>
      </x:c>
      <x:c t="n" s="0">
        <x:v>-9.207495</x:v>
      </x:c>
      <x:c t="n" s="0">
        <x:v>-0.6267702</x:v>
      </x:c>
      <x:c t="n" s="0">
        <x:v>-2.225429</x:v>
      </x:c>
      <x:c t="n" s="0">
        <x:v>8.36255</x:v>
      </x:c>
      <x:c t="n" s="0">
        <x:v>7.99247</x:v>
      </x:c>
      <x:c t="n" s="0">
        <x:v>6.748784</x:v>
      </x:c>
      <x:c t="n" s="0">
        <x:v>6.178871</x:v>
      </x:c>
      <x:c t="n" s="0">
        <x:v>9.809152</x:v>
      </x:c>
      <x:c t="n" s="0">
        <x:v>5.376184</x:v>
      </x:c>
      <x:c t="n" s="0">
        <x:v>13.17634</x:v>
      </x:c>
      <x:c t="n" s="0">
        <x:v>21.09272</x:v>
      </x:c>
      <x:c t="n" s="0">
        <x:v>25.09773</x:v>
      </x:c>
      <x:c t="n" s="0">
        <x:v>26.84062</x:v>
      </x:c>
      <x:c t="n" s="0">
        <x:v>29.63022</x:v>
      </x:c>
      <x:c t="n" s="0">
        <x:v>35.82778</x:v>
      </x:c>
      <x:c t="n" s="0">
        <x:v>28.90084</x:v>
      </x:c>
      <x:c t="n" s="0">
        <x:v>26.87149</x:v>
      </x:c>
      <x:c t="n" s="0">
        <x:v>27.51022</x:v>
      </x:c>
      <x:c t="n" s="0">
        <x:v>27.05722</x:v>
      </x:c>
      <x:c t="n" s="0">
        <x:v>25.02341</x:v>
      </x:c>
      <x:c t="n" s="0">
        <x:v>22.46205</x:v>
      </x:c>
      <x:c t="n" s="0">
        <x:v>19.17957</x:v>
      </x:c>
      <x:c t="n" s="0">
        <x:v>18.70803</x:v>
      </x:c>
      <x:c t="n" s="0">
        <x:v>18.96255</x:v>
      </x:c>
      <x:c t="n" s="0">
        <x:v>17.65728</x:v>
      </x:c>
      <x:c t="n" s="0">
        <x:v>11.26908</x:v>
      </x:c>
      <x:c t="n" s="0">
        <x:v>10.68993</x:v>
      </x:c>
      <x:c t="n" s="0">
        <x:v>7.15803</x:v>
      </x:c>
      <x:c t="n" s="0">
        <x:v>4.771927</x:v>
      </x:c>
      <x:c t="n" s="0">
        <x:v>6.566773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43948.9100115741</x:v>
      </x:c>
      <x:c t="n" s="7">
        <x:v>43948.9100115741</x:v>
      </x:c>
      <x:c t="n" s="0">
        <x:v>40.18925</x:v>
      </x:c>
      <x:c t="n" s="0">
        <x:v>54.20069</x:v>
      </x:c>
      <x:c t="n" s="0">
        <x:v>69.61617</x:v>
      </x:c>
      <x:c t="n" s="0">
        <x:v>73.0783</x:v>
      </x:c>
      <x:c t="n" s="0">
        <x:v>-30.06697</x:v>
      </x:c>
      <x:c t="n" s="0">
        <x:v>-25.60092</x:v>
      </x:c>
      <x:c t="n" s="0">
        <x:v>-17.3239</x:v>
      </x:c>
      <x:c t="n" s="0">
        <x:v>-8.103687</x:v>
      </x:c>
      <x:c t="n" s="0">
        <x:v>-12.36852</x:v>
      </x:c>
      <x:c t="n" s="0">
        <x:v>-8.534277</x:v>
      </x:c>
      <x:c t="n" s="0">
        <x:v>-5.268613</x:v>
      </x:c>
      <x:c t="n" s="0">
        <x:v>-1.193185</x:v>
      </x:c>
      <x:c t="n" s="0">
        <x:v>1.236206</x:v>
      </x:c>
      <x:c t="n" s="0">
        <x:v>7.1893</x:v>
      </x:c>
      <x:c t="n" s="0">
        <x:v>13.4672</x:v>
      </x:c>
      <x:c t="n" s="0">
        <x:v>10.12662</x:v>
      </x:c>
      <x:c t="n" s="0">
        <x:v>11.07721</x:v>
      </x:c>
      <x:c t="n" s="0">
        <x:v>11.66739</x:v>
      </x:c>
      <x:c t="n" s="0">
        <x:v>11.8204</x:v>
      </x:c>
      <x:c t="n" s="0">
        <x:v>14.54188</x:v>
      </x:c>
      <x:c t="n" s="0">
        <x:v>19.09658</x:v>
      </x:c>
      <x:c t="n" s="0">
        <x:v>25.55274</x:v>
      </x:c>
      <x:c t="n" s="0">
        <x:v>27.0828</x:v>
      </x:c>
      <x:c t="n" s="0">
        <x:v>31.40669</x:v>
      </x:c>
      <x:c t="n" s="0">
        <x:v>32.8382</x:v>
      </x:c>
      <x:c t="n" s="0">
        <x:v>30.75202</x:v>
      </x:c>
      <x:c t="n" s="0">
        <x:v>27.67253</x:v>
      </x:c>
      <x:c t="n" s="0">
        <x:v>28.32611</x:v>
      </x:c>
      <x:c t="n" s="0">
        <x:v>26.84138</x:v>
      </x:c>
      <x:c t="n" s="0">
        <x:v>24.71147</x:v>
      </x:c>
      <x:c t="n" s="0">
        <x:v>23.16861</x:v>
      </x:c>
      <x:c t="n" s="0">
        <x:v>21.30817</x:v>
      </x:c>
      <x:c t="n" s="0">
        <x:v>20.5687</x:v>
      </x:c>
      <x:c t="n" s="0">
        <x:v>20.49753</x:v>
      </x:c>
      <x:c t="n" s="0">
        <x:v>18.15126</x:v>
      </x:c>
      <x:c t="n" s="0">
        <x:v>13.12392</x:v>
      </x:c>
      <x:c t="n" s="0">
        <x:v>11.42223</x:v>
      </x:c>
      <x:c t="n" s="0">
        <x:v>6.961255</x:v>
      </x:c>
      <x:c t="n" s="0">
        <x:v>5.846002</x:v>
      </x:c>
      <x:c t="n" s="0">
        <x:v>5.399899</x:v>
      </x:c>
      <x:c t="n" s="0">
        <x:v>-30.06697</x:v>
      </x:c>
      <x:c t="n" s="0">
        <x:v>-25.73</x:v>
      </x:c>
      <x:c t="n" s="0">
        <x:v>-16.95798</x:v>
      </x:c>
      <x:c t="n" s="0">
        <x:v>-3.655851</x:v>
      </x:c>
      <x:c t="n" s="0">
        <x:v>-16.21501</x:v>
      </x:c>
      <x:c t="n" s="0">
        <x:v>-12.20215</x:v>
      </x:c>
      <x:c t="n" s="0">
        <x:v>-12.64726</x:v>
      </x:c>
      <x:c t="n" s="0">
        <x:v>-0.6267702</x:v>
      </x:c>
      <x:c t="n" s="0">
        <x:v>-15.28925</x:v>
      </x:c>
      <x:c t="n" s="0">
        <x:v>8.36255</x:v>
      </x:c>
      <x:c t="n" s="0">
        <x:v>-2.364503</x:v>
      </x:c>
      <x:c t="n" s="0">
        <x:v>6.748784</x:v>
      </x:c>
      <x:c t="n" s="0">
        <x:v>-17.73298</x:v>
      </x:c>
      <x:c t="n" s="0">
        <x:v>13.16947</x:v>
      </x:c>
      <x:c t="n" s="0">
        <x:v>15.70636</x:v>
      </x:c>
      <x:c t="n" s="0">
        <x:v>13.29869</x:v>
      </x:c>
      <x:c t="n" s="0">
        <x:v>13.96931</x:v>
      </x:c>
      <x:c t="n" s="0">
        <x:v>25.49772</x:v>
      </x:c>
      <x:c t="n" s="0">
        <x:v>30.81526</x:v>
      </x:c>
      <x:c t="n" s="0">
        <x:v>29.232</x:v>
      </x:c>
      <x:c t="n" s="0">
        <x:v>26.1521</x:v>
      </x:c>
      <x:c t="n" s="0">
        <x:v>33.79765</x:v>
      </x:c>
      <x:c t="n" s="0">
        <x:v>23.4637</x:v>
      </x:c>
      <x:c t="n" s="0">
        <x:v>29.3783</x:v>
      </x:c>
      <x:c t="n" s="0">
        <x:v>27.61613</x:v>
      </x:c>
      <x:c t="n" s="0">
        <x:v>25.62715</x:v>
      </x:c>
      <x:c t="n" s="0">
        <x:v>20.07557</x:v>
      </x:c>
      <x:c t="n" s="0">
        <x:v>17.87402</x:v>
      </x:c>
      <x:c t="n" s="0">
        <x:v>18.17618</x:v>
      </x:c>
      <x:c t="n" s="0">
        <x:v>16.91013</x:v>
      </x:c>
      <x:c t="n" s="0">
        <x:v>15.75468</x:v>
      </x:c>
      <x:c t="n" s="0">
        <x:v>10.52095</x:v>
      </x:c>
      <x:c t="n" s="0">
        <x:v>7.818645</x:v>
      </x:c>
      <x:c t="n" s="0">
        <x:v>5.93226</x:v>
      </x:c>
      <x:c t="n" s="0">
        <x:v>6.659617</x:v>
      </x:c>
      <x:c t="n" s="0">
        <x:v>5.125394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43948.9100115741</x:v>
      </x:c>
      <x:c t="n" s="7">
        <x:v>43948.9100115741</x:v>
      </x:c>
      <x:c t="n" s="0">
        <x:v>39.66604</x:v>
      </x:c>
      <x:c t="n" s="0">
        <x:v>54.20069</x:v>
      </x:c>
      <x:c t="n" s="0">
        <x:v>71.91016</x:v>
      </x:c>
      <x:c t="n" s="0">
        <x:v>73.56343</x:v>
      </x:c>
      <x:c t="n" s="0">
        <x:v>-30.06697</x:v>
      </x:c>
      <x:c t="n" s="0">
        <x:v>-25.70274</x:v>
      </x:c>
      <x:c t="n" s="0">
        <x:v>-17.2686</x:v>
      </x:c>
      <x:c t="n" s="0">
        <x:v>-7.098172</x:v>
      </x:c>
      <x:c t="n" s="0">
        <x:v>-12.19477</x:v>
      </x:c>
      <x:c t="n" s="0">
        <x:v>-8.911746</x:v>
      </x:c>
      <x:c t="n" s="0">
        <x:v>-5.820251</x:v>
      </x:c>
      <x:c t="n" s="0">
        <x:v>-0.597479</x:v>
      </x:c>
      <x:c t="n" s="0">
        <x:v>0.5673941</x:v>
      </x:c>
      <x:c t="n" s="0">
        <x:v>7.601414</x:v>
      </x:c>
      <x:c t="n" s="0">
        <x:v>12.80124</x:v>
      </x:c>
      <x:c t="n" s="0">
        <x:v>9.709487</x:v>
      </x:c>
      <x:c t="n" s="0">
        <x:v>10.39215</x:v>
      </x:c>
      <x:c t="n" s="0">
        <x:v>11.97577</x:v>
      </x:c>
      <x:c t="n" s="0">
        <x:v>12.65254</x:v>
      </x:c>
      <x:c t="n" s="0">
        <x:v>14.05244</x:v>
      </x:c>
      <x:c t="n" s="0">
        <x:v>18.51792</x:v>
      </x:c>
      <x:c t="n" s="0">
        <x:v>25.08712</x:v>
      </x:c>
      <x:c t="n" s="0">
        <x:v>28.75</x:v>
      </x:c>
      <x:c t="n" s="0">
        <x:v>31.2312</x:v>
      </x:c>
      <x:c t="n" s="0">
        <x:v>32.78926</x:v>
      </x:c>
      <x:c t="n" s="0">
        <x:v>30.32171</x:v>
      </x:c>
      <x:c t="n" s="0">
        <x:v>27.4986</x:v>
      </x:c>
      <x:c t="n" s="0">
        <x:v>28.40748</x:v>
      </x:c>
      <x:c t="n" s="0">
        <x:v>27.26239</x:v>
      </x:c>
      <x:c t="n" s="0">
        <x:v>24.99437</x:v>
      </x:c>
      <x:c t="n" s="0">
        <x:v>22.75092</x:v>
      </x:c>
      <x:c t="n" s="0">
        <x:v>21.02537</x:v>
      </x:c>
      <x:c t="n" s="0">
        <x:v>20.20786</x:v>
      </x:c>
      <x:c t="n" s="0">
        <x:v>20.11135</x:v>
      </x:c>
      <x:c t="n" s="0">
        <x:v>17.99023</x:v>
      </x:c>
      <x:c t="n" s="0">
        <x:v>13.0227</x:v>
      </x:c>
      <x:c t="n" s="0">
        <x:v>11.31533</x:v>
      </x:c>
      <x:c t="n" s="0">
        <x:v>6.840845</x:v>
      </x:c>
      <x:c t="n" s="0">
        <x:v>6.200564</x:v>
      </x:c>
      <x:c t="n" s="0">
        <x:v>5.379231</x:v>
      </x:c>
      <x:c t="n" s="0">
        <x:v>-30.06697</x:v>
      </x:c>
      <x:c t="n" s="0">
        <x:v>-26.72848</x:v>
      </x:c>
      <x:c t="n" s="0">
        <x:v>-16.95798</x:v>
      </x:c>
      <x:c t="n" s="0">
        <x:v>-3.655851</x:v>
      </x:c>
      <x:c t="n" s="0">
        <x:v>-9.912348</x:v>
      </x:c>
      <x:c t="n" s="0">
        <x:v>-12.20215</x:v>
      </x:c>
      <x:c t="n" s="0">
        <x:v>-12.64726</x:v>
      </x:c>
      <x:c t="n" s="0">
        <x:v>2.765707</x:v>
      </x:c>
      <x:c t="n" s="0">
        <x:v>-8.124553</x:v>
      </x:c>
      <x:c t="n" s="0">
        <x:v>9.949244</x:v>
      </x:c>
      <x:c t="n" s="0">
        <x:v>-2.364503</x:v>
      </x:c>
      <x:c t="n" s="0">
        <x:v>5.239102</x:v>
      </x:c>
      <x:c t="n" s="0">
        <x:v>13.65658</x:v>
      </x:c>
      <x:c t="n" s="0">
        <x:v>13.78287</x:v>
      </x:c>
      <x:c t="n" s="0">
        <x:v>14.90066</x:v>
      </x:c>
      <x:c t="n" s="0">
        <x:v>7.609517</x:v>
      </x:c>
      <x:c t="n" s="0">
        <x:v>11.9622</x:v>
      </x:c>
      <x:c t="n" s="0">
        <x:v>14.42675</x:v>
      </x:c>
      <x:c t="n" s="0">
        <x:v>32.00766</x:v>
      </x:c>
      <x:c t="n" s="0">
        <x:v>29.21553</x:v>
      </x:c>
      <x:c t="n" s="0">
        <x:v>34.35205</x:v>
      </x:c>
      <x:c t="n" s="0">
        <x:v>22.76322</x:v>
      </x:c>
      <x:c t="n" s="0">
        <x:v>26.36919</x:v>
      </x:c>
      <x:c t="n" s="0">
        <x:v>28.87297</x:v>
      </x:c>
      <x:c t="n" s="0">
        <x:v>27.8468</x:v>
      </x:c>
      <x:c t="n" s="0">
        <x:v>24.19589</x:v>
      </x:c>
      <x:c t="n" s="0">
        <x:v>19.85909</x:v>
      </x:c>
      <x:c t="n" s="0">
        <x:v>19.81875</x:v>
      </x:c>
      <x:c t="n" s="0">
        <x:v>17.95381</x:v>
      </x:c>
      <x:c t="n" s="0">
        <x:v>17.19451</x:v>
      </x:c>
      <x:c t="n" s="0">
        <x:v>16.10252</x:v>
      </x:c>
      <x:c t="n" s="0">
        <x:v>11.44399</x:v>
      </x:c>
      <x:c t="n" s="0">
        <x:v>10.95631</x:v>
      </x:c>
      <x:c t="n" s="0">
        <x:v>6.158488</x:v>
      </x:c>
      <x:c t="n" s="0">
        <x:v>8.039704</x:v>
      </x:c>
      <x:c t="n" s="0">
        <x:v>5.575181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43948.9100115741</x:v>
      </x:c>
      <x:c t="n" s="7">
        <x:v>43948.9100115741</x:v>
      </x:c>
      <x:c t="n" s="0">
        <x:v>37.50911</x:v>
      </x:c>
      <x:c t="n" s="0">
        <x:v>54.20069</x:v>
      </x:c>
      <x:c t="n" s="0">
        <x:v>66.63137</x:v>
      </x:c>
      <x:c t="n" s="0">
        <x:v>73.38319</x:v>
      </x:c>
      <x:c t="n" s="0">
        <x:v>-30.06697</x:v>
      </x:c>
      <x:c t="n" s="0">
        <x:v>-25.8389</x:v>
      </x:c>
      <x:c t="n" s="0">
        <x:v>-17.22192</x:v>
      </x:c>
      <x:c t="n" s="0">
        <x:v>-6.392216</x:v>
      </x:c>
      <x:c t="n" s="0">
        <x:v>-11.77722</x:v>
      </x:c>
      <x:c t="n" s="0">
        <x:v>-9.262319</x:v>
      </x:c>
      <x:c t="n" s="0">
        <x:v>-6.354098</x:v>
      </x:c>
      <x:c t="n" s="0">
        <x:v>0.08693495</x:v>
      </x:c>
      <x:c t="n" s="0">
        <x:v>0.1775067</x:v>
      </x:c>
      <x:c t="n" s="0">
        <x:v>8.033748</x:v>
      </x:c>
      <x:c t="n" s="0">
        <x:v>12.13848</x:v>
      </x:c>
      <x:c t="n" s="0">
        <x:v>9.281596</x:v>
      </x:c>
      <x:c t="n" s="0">
        <x:v>12.64307</x:v>
      </x:c>
      <x:c t="n" s="0">
        <x:v>12.36125</x:v>
      </x:c>
      <x:c t="n" s="0">
        <x:v>12.72046</x:v>
      </x:c>
      <x:c t="n" s="0">
        <x:v>13.61867</x:v>
      </x:c>
      <x:c t="n" s="0">
        <x:v>18.71358</x:v>
      </x:c>
      <x:c t="n" s="0">
        <x:v>24.50214</x:v>
      </x:c>
      <x:c t="n" s="0">
        <x:v>28.2237</x:v>
      </x:c>
      <x:c t="n" s="0">
        <x:v>31.02637</x:v>
      </x:c>
      <x:c t="n" s="0">
        <x:v>32.66008</x:v>
      </x:c>
      <x:c t="n" s="0">
        <x:v>29.95769</x:v>
      </x:c>
      <x:c t="n" s="0">
        <x:v>27.55014</x:v>
      </x:c>
      <x:c t="n" s="0">
        <x:v>28.2689</x:v>
      </x:c>
      <x:c t="n" s="0">
        <x:v>27.17303</x:v>
      </x:c>
      <x:c t="n" s="0">
        <x:v>24.74281</x:v>
      </x:c>
      <x:c t="n" s="0">
        <x:v>22.85396</x:v>
      </x:c>
      <x:c t="n" s="0">
        <x:v>20.9463</x:v>
      </x:c>
      <x:c t="n" s="0">
        <x:v>20.00248</x:v>
      </x:c>
      <x:c t="n" s="0">
        <x:v>19.86501</x:v>
      </x:c>
      <x:c t="n" s="0">
        <x:v>17.53766</x:v>
      </x:c>
      <x:c t="n" s="0">
        <x:v>12.77828</x:v>
      </x:c>
      <x:c t="n" s="0">
        <x:v>11.02035</x:v>
      </x:c>
      <x:c t="n" s="0">
        <x:v>6.615756</x:v>
      </x:c>
      <x:c t="n" s="0">
        <x:v>6.358497</x:v>
      </x:c>
      <x:c t="n" s="0">
        <x:v>5.548098</x:v>
      </x:c>
      <x:c t="n" s="0">
        <x:v>-30.06697</x:v>
      </x:c>
      <x:c t="n" s="0">
        <x:v>-26.72848</x:v>
      </x:c>
      <x:c t="n" s="0">
        <x:v>-16.95798</x:v>
      </x:c>
      <x:c t="n" s="0">
        <x:v>-3.655851</x:v>
      </x:c>
      <x:c t="n" s="0">
        <x:v>-9.912348</x:v>
      </x:c>
      <x:c t="n" s="0">
        <x:v>-8.136019</x:v>
      </x:c>
      <x:c t="n" s="0">
        <x:v>-12.64726</x:v>
      </x:c>
      <x:c t="n" s="0">
        <x:v>2.765707</x:v>
      </x:c>
      <x:c t="n" s="0">
        <x:v>-2.779601</x:v>
      </x:c>
      <x:c t="n" s="0">
        <x:v>9.949244</x:v>
      </x:c>
      <x:c t="n" s="0">
        <x:v>-2.364503</x:v>
      </x:c>
      <x:c t="n" s="0">
        <x:v>5.239102</x:v>
      </x:c>
      <x:c t="n" s="0">
        <x:v>17.91459</x:v>
      </x:c>
      <x:c t="n" s="0">
        <x:v>14.11322</x:v>
      </x:c>
      <x:c t="n" s="0">
        <x:v>13.09783</x:v>
      </x:c>
      <x:c t="n" s="0">
        <x:v>10.00465</x:v>
      </x:c>
      <x:c t="n" s="0">
        <x:v>20.84956</x:v>
      </x:c>
      <x:c t="n" s="0">
        <x:v>17.36755</x:v>
      </x:c>
      <x:c t="n" s="0">
        <x:v>25.57519</x:v>
      </x:c>
      <x:c t="n" s="0">
        <x:v>32.64564</x:v>
      </x:c>
      <x:c t="n" s="0">
        <x:v>32.06273</x:v>
      </x:c>
      <x:c t="n" s="0">
        <x:v>26.67718</x:v>
      </x:c>
      <x:c t="n" s="0">
        <x:v>27.55272</x:v>
      </x:c>
      <x:c t="n" s="0">
        <x:v>28.88237</x:v>
      </x:c>
      <x:c t="n" s="0">
        <x:v>26.29687</x:v>
      </x:c>
      <x:c t="n" s="0">
        <x:v>22.77839</x:v>
      </x:c>
      <x:c t="n" s="0">
        <x:v>23.56036</x:v>
      </x:c>
      <x:c t="n" s="0">
        <x:v>19.10553</x:v>
      </x:c>
      <x:c t="n" s="0">
        <x:v>16.83908</x:v>
      </x:c>
      <x:c t="n" s="0">
        <x:v>17.86674</x:v>
      </x:c>
      <x:c t="n" s="0">
        <x:v>12.66104</x:v>
      </x:c>
      <x:c t="n" s="0">
        <x:v>11.90251</x:v>
      </x:c>
      <x:c t="n" s="0">
        <x:v>8.943657</x:v>
      </x:c>
      <x:c t="n" s="0">
        <x:v>5.084949</x:v>
      </x:c>
      <x:c t="n" s="0">
        <x:v>7.00002</x:v>
      </x:c>
      <x:c t="n" s="0">
        <x:v>6.335846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43948.9100115741</x:v>
      </x:c>
      <x:c t="n" s="7">
        <x:v>43948.9100115741</x:v>
      </x:c>
      <x:c t="n" s="0">
        <x:v>38.0236</x:v>
      </x:c>
      <x:c t="n" s="0">
        <x:v>54.20069</x:v>
      </x:c>
      <x:c t="n" s="0">
        <x:v>71.86162</x:v>
      </x:c>
      <x:c t="n" s="0">
        <x:v>75.80305</x:v>
      </x:c>
      <x:c t="n" s="0">
        <x:v>-30.06697</x:v>
      </x:c>
      <x:c t="n" s="0">
        <x:v>-25.95855</x:v>
      </x:c>
      <x:c t="n" s="0">
        <x:v>-17.18248</x:v>
      </x:c>
      <x:c t="n" s="0">
        <x:v>-5.868631</x:v>
      </x:c>
      <x:c t="n" s="0">
        <x:v>-11.44987</x:v>
      </x:c>
      <x:c t="n" s="0">
        <x:v>-8.34598</x:v>
      </x:c>
      <x:c t="n" s="0">
        <x:v>-6.86852</x:v>
      </x:c>
      <x:c t="n" s="0">
        <x:v>0.6477973</x:v>
      </x:c>
      <x:c t="n" s="0">
        <x:v>-0.1474301</x:v>
      </x:c>
      <x:c t="n" s="0">
        <x:v>8.371692</x:v>
      </x:c>
      <x:c t="n" s="0">
        <x:v>12.30848</x:v>
      </x:c>
      <x:c t="n" s="0">
        <x:v>8.879507</x:v>
      </x:c>
      <x:c t="n" s="0">
        <x:v>13.93166</x:v>
      </x:c>
      <x:c t="n" s="0">
        <x:v>12.19549</x:v>
      </x:c>
      <x:c t="n" s="0">
        <x:v>13.24003</x:v>
      </x:c>
      <x:c t="n" s="0">
        <x:v>13.12079</x:v>
      </x:c>
      <x:c t="n" s="0">
        <x:v>18.45172</x:v>
      </x:c>
      <x:c t="n" s="0">
        <x:v>24.15508</x:v>
      </x:c>
      <x:c t="n" s="0">
        <x:v>28.09882</x:v>
      </x:c>
      <x:c t="n" s="0">
        <x:v>31.61585</x:v>
      </x:c>
      <x:c t="n" s="0">
        <x:v>32.80018</x:v>
      </x:c>
      <x:c t="n" s="0">
        <x:v>30.24145</x:v>
      </x:c>
      <x:c t="n" s="0">
        <x:v>27.25825</x:v>
      </x:c>
      <x:c t="n" s="0">
        <x:v>28.16741</x:v>
      </x:c>
      <x:c t="n" s="0">
        <x:v>26.97918</x:v>
      </x:c>
      <x:c t="n" s="0">
        <x:v>24.59074</x:v>
      </x:c>
      <x:c t="n" s="0">
        <x:v>22.59087</x:v>
      </x:c>
      <x:c t="n" s="0">
        <x:v>20.64515</x:v>
      </x:c>
      <x:c t="n" s="0">
        <x:v>19.66783</x:v>
      </x:c>
      <x:c t="n" s="0">
        <x:v>19.71094</x:v>
      </x:c>
      <x:c t="n" s="0">
        <x:v>17.28611</x:v>
      </x:c>
      <x:c t="n" s="0">
        <x:v>12.68306</x:v>
      </x:c>
      <x:c t="n" s="0">
        <x:v>10.97565</x:v>
      </x:c>
      <x:c t="n" s="0">
        <x:v>6.490026</x:v>
      </x:c>
      <x:c t="n" s="0">
        <x:v>6.309892</x:v>
      </x:c>
      <x:c t="n" s="0">
        <x:v>5.531107</x:v>
      </x:c>
      <x:c t="n" s="0">
        <x:v>-30.06697</x:v>
      </x:c>
      <x:c t="n" s="0">
        <x:v>-26.72848</x:v>
      </x:c>
      <x:c t="n" s="0">
        <x:v>-16.95798</x:v>
      </x:c>
      <x:c t="n" s="0">
        <x:v>-3.655851</x:v>
      </x:c>
      <x:c t="n" s="0">
        <x:v>-9.912348</x:v>
      </x:c>
      <x:c t="n" s="0">
        <x:v>-5.097189</x:v>
      </x:c>
      <x:c t="n" s="0">
        <x:v>-12.64726</x:v>
      </x:c>
      <x:c t="n" s="0">
        <x:v>3.24343</x:v>
      </x:c>
      <x:c t="n" s="0">
        <x:v>-2.779601</x:v>
      </x:c>
      <x:c t="n" s="0">
        <x:v>9.949244</x:v>
      </x:c>
      <x:c t="n" s="0">
        <x:v>15.0605</x:v>
      </x:c>
      <x:c t="n" s="0">
        <x:v>5.720028</x:v>
      </x:c>
      <x:c t="n" s="0">
        <x:v>17.91459</x:v>
      </x:c>
      <x:c t="n" s="0">
        <x:v>5.948022</x:v>
      </x:c>
      <x:c t="n" s="0">
        <x:v>16.34318</x:v>
      </x:c>
      <x:c t="n" s="0">
        <x:v>5.655541</x:v>
      </x:c>
      <x:c t="n" s="0">
        <x:v>15.21624</x:v>
      </x:c>
      <x:c t="n" s="0">
        <x:v>23.85792</x:v>
      </x:c>
      <x:c t="n" s="0">
        <x:v>26.7925</x:v>
      </x:c>
      <x:c t="n" s="0">
        <x:v>32.43612</x:v>
      </x:c>
      <x:c t="n" s="0">
        <x:v>35.8554</x:v>
      </x:c>
      <x:c t="n" s="0">
        <x:v>31.95015</x:v>
      </x:c>
      <x:c t="n" s="0">
        <x:v>28.60742</x:v>
      </x:c>
      <x:c t="n" s="0">
        <x:v>22.51003</x:v>
      </x:c>
      <x:c t="n" s="0">
        <x:v>26.6062</x:v>
      </x:c>
      <x:c t="n" s="0">
        <x:v>23.20411</x:v>
      </x:c>
      <x:c t="n" s="0">
        <x:v>20.04572</x:v>
      </x:c>
      <x:c t="n" s="0">
        <x:v>20.48643</x:v>
      </x:c>
      <x:c t="n" s="0">
        <x:v>17.38103</x:v>
      </x:c>
      <x:c t="n" s="0">
        <x:v>18.71343</x:v>
      </x:c>
      <x:c t="n" s="0">
        <x:v>16.20792</x:v>
      </x:c>
      <x:c t="n" s="0">
        <x:v>12.02204</x:v>
      </x:c>
      <x:c t="n" s="0">
        <x:v>10.48719</x:v>
      </x:c>
      <x:c t="n" s="0">
        <x:v>5.63613</x:v>
      </x:c>
      <x:c t="n" s="0">
        <x:v>6.733918</x:v>
      </x:c>
      <x:c t="n" s="0">
        <x:v>6.141273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43948.9100115741</x:v>
      </x:c>
      <x:c t="n" s="7">
        <x:v>43948.9100115741</x:v>
      </x:c>
      <x:c t="n" s="0">
        <x:v>38.07035</x:v>
      </x:c>
      <x:c t="n" s="0">
        <x:v>54.20069</x:v>
      </x:c>
      <x:c t="n" s="0">
        <x:v>81.32201</x:v>
      </x:c>
      <x:c t="n" s="0">
        <x:v>83.51372</x:v>
      </x:c>
      <x:c t="n" s="0">
        <x:v>-30.06697</x:v>
      </x:c>
      <x:c t="n" s="0">
        <x:v>-26.06345</x:v>
      </x:c>
      <x:c t="n" s="0">
        <x:v>-17.14907</x:v>
      </x:c>
      <x:c t="n" s="0">
        <x:v>-5.466579</x:v>
      </x:c>
      <x:c t="n" s="0">
        <x:v>-11.18861</x:v>
      </x:c>
      <x:c t="n" s="0">
        <x:v>-7.69222</x:v>
      </x:c>
      <x:c t="n" s="0">
        <x:v>-6.992413</x:v>
      </x:c>
      <x:c t="n" s="0">
        <x:v>1.201483</x:v>
      </x:c>
      <x:c t="n" s="0">
        <x:v>-0.4455831</x:v>
      </x:c>
      <x:c t="n" s="0">
        <x:v>8.209942</x:v>
      </x:c>
      <x:c t="n" s="0">
        <x:v>12.83588</x:v>
      </x:c>
      <x:c t="n" s="0">
        <x:v>8.625909</x:v>
      </x:c>
      <x:c t="n" s="0">
        <x:v>14.07313</x:v>
      </x:c>
      <x:c t="n" s="0">
        <x:v>11.54642</x:v>
      </x:c>
      <x:c t="n" s="0">
        <x:v>13.73643</x:v>
      </x:c>
      <x:c t="n" s="0">
        <x:v>12.72728</x:v>
      </x:c>
      <x:c t="n" s="0">
        <x:v>18.50933</x:v>
      </x:c>
      <x:c t="n" s="0">
        <x:v>24.20079</x:v>
      </x:c>
      <x:c t="n" s="0">
        <x:v>28.08123</x:v>
      </x:c>
      <x:c t="n" s="0">
        <x:v>31.43786</x:v>
      </x:c>
      <x:c t="n" s="0">
        <x:v>33.56088</x:v>
      </x:c>
      <x:c t="n" s="0">
        <x:v>30.23679</x:v>
      </x:c>
      <x:c t="n" s="0">
        <x:v>27.40823</x:v>
      </x:c>
      <x:c t="n" s="0">
        <x:v>28.26092</x:v>
      </x:c>
      <x:c t="n" s="0">
        <x:v>26.85591</x:v>
      </x:c>
      <x:c t="n" s="0">
        <x:v>24.25367</x:v>
      </x:c>
      <x:c t="n" s="0">
        <x:v>22.61073</x:v>
      </x:c>
      <x:c t="n" s="0">
        <x:v>20.711</x:v>
      </x:c>
      <x:c t="n" s="0">
        <x:v>19.67372</x:v>
      </x:c>
      <x:c t="n" s="0">
        <x:v>19.60461</x:v>
      </x:c>
      <x:c t="n" s="0">
        <x:v>17.08126</x:v>
      </x:c>
      <x:c t="n" s="0">
        <x:v>12.41172</x:v>
      </x:c>
      <x:c t="n" s="0">
        <x:v>10.81412</x:v>
      </x:c>
      <x:c t="n" s="0">
        <x:v>6.331844</x:v>
      </x:c>
      <x:c t="n" s="0">
        <x:v>6.402287</x:v>
      </x:c>
      <x:c t="n" s="0">
        <x:v>5.612287</x:v>
      </x:c>
      <x:c t="n" s="0">
        <x:v>-30.06697</x:v>
      </x:c>
      <x:c t="n" s="0">
        <x:v>-26.80045</x:v>
      </x:c>
      <x:c t="n" s="0">
        <x:v>-16.67145</x:v>
      </x:c>
      <x:c t="n" s="0">
        <x:v>-3.415201</x:v>
      </x:c>
      <x:c t="n" s="0">
        <x:v>-9.912348</x:v>
      </x:c>
      <x:c t="n" s="0">
        <x:v>-5.097189</x:v>
      </x:c>
      <x:c t="n" s="0">
        <x:v>-6.154932</x:v>
      </x:c>
      <x:c t="n" s="0">
        <x:v>3.506718</x:v>
      </x:c>
      <x:c t="n" s="0">
        <x:v>-3.201216</x:v>
      </x:c>
      <x:c t="n" s="0">
        <x:v>2.826594</x:v>
      </x:c>
      <x:c t="n" s="0">
        <x:v>15.0605</x:v>
      </x:c>
      <x:c t="n" s="0">
        <x:v>6.907563</x:v>
      </x:c>
      <x:c t="n" s="0">
        <x:v>11.09113</x:v>
      </x:c>
      <x:c t="n" s="0">
        <x:v>5.392526</x:v>
      </x:c>
      <x:c t="n" s="0">
        <x:v>14.19021</x:v>
      </x:c>
      <x:c t="n" s="0">
        <x:v>10.61792</x:v>
      </x:c>
      <x:c t="n" s="0">
        <x:v>17.68236</x:v>
      </x:c>
      <x:c t="n" s="0">
        <x:v>22.3138</x:v>
      </x:c>
      <x:c t="n" s="0">
        <x:v>26.74813</x:v>
      </x:c>
      <x:c t="n" s="0">
        <x:v>28.82576</x:v>
      </x:c>
      <x:c t="n" s="0">
        <x:v>33.60103</x:v>
      </x:c>
      <x:c t="n" s="0">
        <x:v>29.9865</x:v>
      </x:c>
      <x:c t="n" s="0">
        <x:v>23.39264</x:v>
      </x:c>
      <x:c t="n" s="0">
        <x:v>30.0807</x:v>
      </x:c>
      <x:c t="n" s="0">
        <x:v>24.47495</x:v>
      </x:c>
      <x:c t="n" s="0">
        <x:v>22.6566</x:v>
      </x:c>
      <x:c t="n" s="0">
        <x:v>24.06419</x:v>
      </x:c>
      <x:c t="n" s="0">
        <x:v>21.60766</x:v>
      </x:c>
      <x:c t="n" s="0">
        <x:v>20.97226</x:v>
      </x:c>
      <x:c t="n" s="0">
        <x:v>19.44057</x:v>
      </x:c>
      <x:c t="n" s="0">
        <x:v>15.51711</x:v>
      </x:c>
      <x:c t="n" s="0">
        <x:v>10.18358</x:v>
      </x:c>
      <x:c t="n" s="0">
        <x:v>9.554894</x:v>
      </x:c>
      <x:c t="n" s="0">
        <x:v>4.834166</x:v>
      </x:c>
      <x:c t="n" s="0">
        <x:v>6.071281</x:v>
      </x:c>
      <x:c t="n" s="0">
        <x:v>5.037177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43948.9100115741</x:v>
      </x:c>
      <x:c t="n" s="7">
        <x:v>43948.9100115741</x:v>
      </x:c>
      <x:c t="n" s="0">
        <x:v>38.06134</x:v>
      </x:c>
      <x:c t="n" s="0">
        <x:v>54.20069</x:v>
      </x:c>
      <x:c t="n" s="0">
        <x:v>79.48159</x:v>
      </x:c>
      <x:c t="n" s="0">
        <x:v>83.098</x:v>
      </x:c>
      <x:c t="n" s="0">
        <x:v>-30.06697</x:v>
      </x:c>
      <x:c t="n" s="0">
        <x:v>-26.2114</x:v>
      </x:c>
      <x:c t="n" s="0">
        <x:v>-16.8545</x:v>
      </x:c>
      <x:c t="n" s="0">
        <x:v>-4.849405</x:v>
      </x:c>
      <x:c t="n" s="0">
        <x:v>-10.97729</x:v>
      </x:c>
      <x:c t="n" s="0">
        <x:v>-7.202558</x:v>
      </x:c>
      <x:c t="n" s="0">
        <x:v>-6.77778</x:v>
      </x:c>
      <x:c t="n" s="0">
        <x:v>1.624188</x:v>
      </x:c>
      <x:c t="n" s="0">
        <x:v>-0.9465808</x:v>
      </x:c>
      <x:c t="n" s="0">
        <x:v>7.611108</x:v>
      </x:c>
      <x:c t="n" s="0">
        <x:v>13.24056</x:v>
      </x:c>
      <x:c t="n" s="0">
        <x:v>8.413647</x:v>
      </x:c>
      <x:c t="n" s="0">
        <x:v>13.74622</x:v>
      </x:c>
      <x:c t="n" s="0">
        <x:v>11.66633</x:v>
      </x:c>
      <x:c t="n" s="0">
        <x:v>13.33678</x:v>
      </x:c>
      <x:c t="n" s="0">
        <x:v>12.76598</x:v>
      </x:c>
      <x:c t="n" s="0">
        <x:v>17.98129</x:v>
      </x:c>
      <x:c t="n" s="0">
        <x:v>24.53377</x:v>
      </x:c>
      <x:c t="n" s="0">
        <x:v>27.81431</x:v>
      </x:c>
      <x:c t="n" s="0">
        <x:v>31.17096</x:v>
      </x:c>
      <x:c t="n" s="0">
        <x:v>33.2447</x:v>
      </x:c>
      <x:c t="n" s="0">
        <x:v>29.88578</x:v>
      </x:c>
      <x:c t="n" s="0">
        <x:v>27.62861</x:v>
      </x:c>
      <x:c t="n" s="0">
        <x:v>28.47968</x:v>
      </x:c>
      <x:c t="n" s="0">
        <x:v>26.52316</x:v>
      </x:c>
      <x:c t="n" s="0">
        <x:v>24.46416</x:v>
      </x:c>
      <x:c t="n" s="0">
        <x:v>22.66075</x:v>
      </x:c>
      <x:c t="n" s="0">
        <x:v>20.86307</x:v>
      </x:c>
      <x:c t="n" s="0">
        <x:v>19.64724</x:v>
      </x:c>
      <x:c t="n" s="0">
        <x:v>19.40766</x:v>
      </x:c>
      <x:c t="n" s="0">
        <x:v>16.8825</x:v>
      </x:c>
      <x:c t="n" s="0">
        <x:v>12.15767</x:v>
      </x:c>
      <x:c t="n" s="0">
        <x:v>10.72366</x:v>
      </x:c>
      <x:c t="n" s="0">
        <x:v>6.323811</x:v>
      </x:c>
      <x:c t="n" s="0">
        <x:v>6.344092</x:v>
      </x:c>
      <x:c t="n" s="0">
        <x:v>5.481171</x:v>
      </x:c>
      <x:c t="n" s="0">
        <x:v>-30.06697</x:v>
      </x:c>
      <x:c t="n" s="0">
        <x:v>-27.3407</x:v>
      </x:c>
      <x:c t="n" s="0">
        <x:v>-15.06697</x:v>
      </x:c>
      <x:c t="n" s="0">
        <x:v>-2.024821</x:v>
      </x:c>
      <x:c t="n" s="0">
        <x:v>-9.912348</x:v>
      </x:c>
      <x:c t="n" s="0">
        <x:v>-5.097189</x:v>
      </x:c>
      <x:c t="n" s="0">
        <x:v>-5.6985</x:v>
      </x:c>
      <x:c t="n" s="0">
        <x:v>3.506718</x:v>
      </x:c>
      <x:c t="n" s="0">
        <x:v>-8.632128</x:v>
      </x:c>
      <x:c t="n" s="0">
        <x:v>-1.084221</x:v>
      </x:c>
      <x:c t="n" s="0">
        <x:v>15.0605</x:v>
      </x:c>
      <x:c t="n" s="0">
        <x:v>6.907563</x:v>
      </x:c>
      <x:c t="n" s="0">
        <x:v>11.09113</x:v>
      </x:c>
      <x:c t="n" s="0">
        <x:v>13.42499</x:v>
      </x:c>
      <x:c t="n" s="0">
        <x:v>9.691135</x:v>
      </x:c>
      <x:c t="n" s="0">
        <x:v>14.22258</x:v>
      </x:c>
      <x:c t="n" s="0">
        <x:v>11.45696</x:v>
      </x:c>
      <x:c t="n" s="0">
        <x:v>26.77712</x:v>
      </x:c>
      <x:c t="n" s="0">
        <x:v>31.40947</x:v>
      </x:c>
      <x:c t="n" s="0">
        <x:v>32.56214</x:v>
      </x:c>
      <x:c t="n" s="0">
        <x:v>29.06073</x:v>
      </x:c>
      <x:c t="n" s="0">
        <x:v>26.09534</x:v>
      </x:c>
      <x:c t="n" s="0">
        <x:v>30.83832</x:v>
      </x:c>
      <x:c t="n" s="0">
        <x:v>29.32991</x:v>
      </x:c>
      <x:c t="n" s="0">
        <x:v>23.66334</x:v>
      </x:c>
      <x:c t="n" s="0">
        <x:v>24.29823</x:v>
      </x:c>
      <x:c t="n" s="0">
        <x:v>22.0539</x:v>
      </x:c>
      <x:c t="n" s="0">
        <x:v>20.15654</x:v>
      </x:c>
      <x:c t="n" s="0">
        <x:v>17.46597</x:v>
      </x:c>
      <x:c t="n" s="0">
        <x:v>17.2193</x:v>
      </x:c>
      <x:c t="n" s="0">
        <x:v>14.51488</x:v>
      </x:c>
      <x:c t="n" s="0">
        <x:v>8.70647</x:v>
      </x:c>
      <x:c t="n" s="0">
        <x:v>9.607189</x:v>
      </x:c>
      <x:c t="n" s="0">
        <x:v>6.364962</x:v>
      </x:c>
      <x:c t="n" s="0">
        <x:v>5.719712</x:v>
      </x:c>
      <x:c t="n" s="0">
        <x:v>4.713105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43948.9100115741</x:v>
      </x:c>
      <x:c t="n" s="7">
        <x:v>43948.9100115741</x:v>
      </x:c>
      <x:c t="n" s="0">
        <x:v>38.35611</x:v>
      </x:c>
      <x:c t="n" s="0">
        <x:v>54.20069</x:v>
      </x:c>
      <x:c t="n" s="0">
        <x:v>77.95647</x:v>
      </x:c>
      <x:c t="n" s="0">
        <x:v>83.11369</x:v>
      </x:c>
      <x:c t="n" s="0">
        <x:v>-30.06697</x:v>
      </x:c>
      <x:c t="n" s="0">
        <x:v>-26.35998</x:v>
      </x:c>
      <x:c t="n" s="0">
        <x:v>-16.54319</x:v>
      </x:c>
      <x:c t="n" s="0">
        <x:v>-4.304219</x:v>
      </x:c>
      <x:c t="n" s="0">
        <x:v>-10.87045</x:v>
      </x:c>
      <x:c t="n" s="0">
        <x:v>-6.824069</x:v>
      </x:c>
      <x:c t="n" s="0">
        <x:v>-6.602519</x:v>
      </x:c>
      <x:c t="n" s="0">
        <x:v>2.001911</x:v>
      </x:c>
      <x:c t="n" s="0">
        <x:v>-1.507204</x:v>
      </x:c>
      <x:c t="n" s="0">
        <x:v>7.024914</x:v>
      </x:c>
      <x:c t="n" s="0">
        <x:v>13.4728</x:v>
      </x:c>
      <x:c t="n" s="0">
        <x:v>8.223775</x:v>
      </x:c>
      <x:c t="n" s="0">
        <x:v>13.35103</x:v>
      </x:c>
      <x:c t="n" s="0">
        <x:v>11.97182</x:v>
      </x:c>
      <x:c t="n" s="0">
        <x:v>12.9462</x:v>
      </x:c>
      <x:c t="n" s="0">
        <x:v>13.0413</x:v>
      </x:c>
      <x:c t="n" s="0">
        <x:v>17.45649</x:v>
      </x:c>
      <x:c t="n" s="0">
        <x:v>24.25105</x:v>
      </x:c>
      <x:c t="n" s="0">
        <x:v>28.90797</x:v>
      </x:c>
      <x:c t="n" s="0">
        <x:v>31.53124</x:v>
      </x:c>
      <x:c t="n" s="0">
        <x:v>32.74839</x:v>
      </x:c>
      <x:c t="n" s="0">
        <x:v>29.5339</x:v>
      </x:c>
      <x:c t="n" s="0">
        <x:v>28.08057</x:v>
      </x:c>
      <x:c t="n" s="0">
        <x:v>28.33184</x:v>
      </x:c>
      <x:c t="n" s="0">
        <x:v>26.53094</x:v>
      </x:c>
      <x:c t="n" s="0">
        <x:v>24.44971</x:v>
      </x:c>
      <x:c t="n" s="0">
        <x:v>22.70926</x:v>
      </x:c>
      <x:c t="n" s="0">
        <x:v>20.54021</x:v>
      </x:c>
      <x:c t="n" s="0">
        <x:v>19.50799</x:v>
      </x:c>
      <x:c t="n" s="0">
        <x:v>19.16798</x:v>
      </x:c>
      <x:c t="n" s="0">
        <x:v>16.54409</x:v>
      </x:c>
      <x:c t="n" s="0">
        <x:v>11.87373</x:v>
      </x:c>
      <x:c t="n" s="0">
        <x:v>10.30903</x:v>
      </x:c>
      <x:c t="n" s="0">
        <x:v>6.176211</x:v>
      </x:c>
      <x:c t="n" s="0">
        <x:v>6.113529</x:v>
      </x:c>
      <x:c t="n" s="0">
        <x:v>5.344898</x:v>
      </x:c>
      <x:c t="n" s="0">
        <x:v>-30.06697</x:v>
      </x:c>
      <x:c t="n" s="0">
        <x:v>-27.3407</x:v>
      </x:c>
      <x:c t="n" s="0">
        <x:v>-15.06697</x:v>
      </x:c>
      <x:c t="n" s="0">
        <x:v>-2.024821</x:v>
      </x:c>
      <x:c t="n" s="0">
        <x:v>-11.54655</x:v>
      </x:c>
      <x:c t="n" s="0">
        <x:v>-5.097189</x:v>
      </x:c>
      <x:c t="n" s="0">
        <x:v>-5.6985</x:v>
      </x:c>
      <x:c t="n" s="0">
        <x:v>4.27508</x:v>
      </x:c>
      <x:c t="n" s="0">
        <x:v>-8.632128</x:v>
      </x:c>
      <x:c t="n" s="0">
        <x:v>0.8679425</x:v>
      </x:c>
      <x:c t="n" s="0">
        <x:v>13.15979</x:v>
      </x:c>
      <x:c t="n" s="0">
        <x:v>6.377501</x:v>
      </x:c>
      <x:c t="n" s="0">
        <x:v>8.653093</x:v>
      </x:c>
      <x:c t="n" s="0">
        <x:v>14.71445</x:v>
      </x:c>
      <x:c t="n" s="0">
        <x:v>9.389816</x:v>
      </x:c>
      <x:c t="n" s="0">
        <x:v>13.50586</x:v>
      </x:c>
      <x:c t="n" s="0">
        <x:v>12.63825</x:v>
      </x:c>
      <x:c t="n" s="0">
        <x:v>22.22851</x:v>
      </x:c>
      <x:c t="n" s="0">
        <x:v>30.06024</x:v>
      </x:c>
      <x:c t="n" s="0">
        <x:v>31.56723</x:v>
      </x:c>
      <x:c t="n" s="0">
        <x:v>27.1087</x:v>
      </x:c>
      <x:c t="n" s="0">
        <x:v>26.91859</x:v>
      </x:c>
      <x:c t="n" s="0">
        <x:v>29.17788</x:v>
      </x:c>
      <x:c t="n" s="0">
        <x:v>25.44517</x:v>
      </x:c>
      <x:c t="n" s="0">
        <x:v>25.9993</x:v>
      </x:c>
      <x:c t="n" s="0">
        <x:v>24.72394</x:v>
      </x:c>
      <x:c t="n" s="0">
        <x:v>22.26671</x:v>
      </x:c>
      <x:c t="n" s="0">
        <x:v>19.09174</x:v>
      </x:c>
      <x:c t="n" s="0">
        <x:v>18.49368</x:v>
      </x:c>
      <x:c t="n" s="0">
        <x:v>17.99662</x:v>
      </x:c>
      <x:c t="n" s="0">
        <x:v>14.30102</x:v>
      </x:c>
      <x:c t="n" s="0">
        <x:v>9.906455</x:v>
      </x:c>
      <x:c t="n" s="0">
        <x:v>7.091899</x:v>
      </x:c>
      <x:c t="n" s="0">
        <x:v>5.149246</x:v>
      </x:c>
      <x:c t="n" s="0">
        <x:v>4.322243</x:v>
      </x:c>
      <x:c t="n" s="0">
        <x:v>4.537423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43948.9100115741</x:v>
      </x:c>
      <x:c t="n" s="7">
        <x:v>43948.9100115741</x:v>
      </x:c>
      <x:c t="n" s="0">
        <x:v>38.45827</x:v>
      </x:c>
      <x:c t="n" s="0">
        <x:v>54.20069</x:v>
      </x:c>
      <x:c t="n" s="0">
        <x:v>85.05527</x:v>
      </x:c>
      <x:c t="n" s="0">
        <x:v>86.37505</x:v>
      </x:c>
      <x:c t="n" s="0">
        <x:v>-30.06697</x:v>
      </x:c>
      <x:c t="n" s="0">
        <x:v>-26.49095</x:v>
      </x:c>
      <x:c t="n" s="0">
        <x:v>-16.29391</x:v>
      </x:c>
      <x:c t="n" s="0">
        <x:v>-3.887322</x:v>
      </x:c>
      <x:c t="n" s="0">
        <x:v>-11.22374</x:v>
      </x:c>
      <x:c t="n" s="0">
        <x:v>-6.525052</x:v>
      </x:c>
      <x:c t="n" s="0">
        <x:v>-6.458245</x:v>
      </x:c>
      <x:c t="n" s="0">
        <x:v>2.572296</x:v>
      </x:c>
      <x:c t="n" s="0">
        <x:v>-1.744012</x:v>
      </x:c>
      <x:c t="n" s="0">
        <x:v>6.824522</x:v>
      </x:c>
      <x:c t="n" s="0">
        <x:v>13.0883</x:v>
      </x:c>
      <x:c t="n" s="0">
        <x:v>7.698432</x:v>
      </x:c>
      <x:c t="n" s="0">
        <x:v>12.8847</x:v>
      </x:c>
      <x:c t="n" s="0">
        <x:v>12.92718</x:v>
      </x:c>
      <x:c t="n" s="0">
        <x:v>12.54405</x:v>
      </x:c>
      <x:c t="n" s="0">
        <x:v>13.21604</x:v>
      </x:c>
      <x:c t="n" s="0">
        <x:v>17.44957</x:v>
      </x:c>
      <x:c t="n" s="0">
        <x:v>24.11965</x:v>
      </x:c>
      <x:c t="n" s="0">
        <x:v>28.65611</x:v>
      </x:c>
      <x:c t="n" s="0">
        <x:v>31.19359</x:v>
      </x:c>
      <x:c t="n" s="0">
        <x:v>32.18545</x:v>
      </x:c>
      <x:c t="n" s="0">
        <x:v>29.23205</x:v>
      </x:c>
      <x:c t="n" s="0">
        <x:v>28.04685</x:v>
      </x:c>
      <x:c t="n" s="0">
        <x:v>28.19449</x:v>
      </x:c>
      <x:c t="n" s="0">
        <x:v>26.05657</x:v>
      </x:c>
      <x:c t="n" s="0">
        <x:v>24.97816</x:v>
      </x:c>
      <x:c t="n" s="0">
        <x:v>22.56711</x:v>
      </x:c>
      <x:c t="n" s="0">
        <x:v>20.48387</x:v>
      </x:c>
      <x:c t="n" s="0">
        <x:v>19.40089</x:v>
      </x:c>
      <x:c t="n" s="0">
        <x:v>19.12359</x:v>
      </x:c>
      <x:c t="n" s="0">
        <x:v>16.32745</x:v>
      </x:c>
      <x:c t="n" s="0">
        <x:v>11.72857</x:v>
      </x:c>
      <x:c t="n" s="0">
        <x:v>10.07485</x:v>
      </x:c>
      <x:c t="n" s="0">
        <x:v>6.038127</x:v>
      </x:c>
      <x:c t="n" s="0">
        <x:v>6.00718</x:v>
      </x:c>
      <x:c t="n" s="0">
        <x:v>5.316333</x:v>
      </x:c>
      <x:c t="n" s="0">
        <x:v>-30.06697</x:v>
      </x:c>
      <x:c t="n" s="0">
        <x:v>-27.3407</x:v>
      </x:c>
      <x:c t="n" s="0">
        <x:v>-15.06697</x:v>
      </x:c>
      <x:c t="n" s="0">
        <x:v>-2.024821</x:v>
      </x:c>
      <x:c t="n" s="0">
        <x:v>-14.19751</x:v>
      </x:c>
      <x:c t="n" s="0">
        <x:v>-5.097189</x:v>
      </x:c>
      <x:c t="n" s="0">
        <x:v>-5.6985</x:v>
      </x:c>
      <x:c t="n" s="0">
        <x:v>4.92772</x:v>
      </x:c>
      <x:c t="n" s="0">
        <x:v>-1.348448</x:v>
      </x:c>
      <x:c t="n" s="0">
        <x:v>6.351077</x:v>
      </x:c>
      <x:c t="n" s="0">
        <x:v>9.700914</x:v>
      </x:c>
      <x:c t="n" s="0">
        <x:v>-4.017189</x:v>
      </x:c>
      <x:c t="n" s="0">
        <x:v>8.158766</x:v>
      </x:c>
      <x:c t="n" s="0">
        <x:v>16.26217</x:v>
      </x:c>
      <x:c t="n" s="0">
        <x:v>7.197487</x:v>
      </x:c>
      <x:c t="n" s="0">
        <x:v>16.92351</x:v>
      </x:c>
      <x:c t="n" s="0">
        <x:v>19.84776</x:v>
      </x:c>
      <x:c t="n" s="0">
        <x:v>22.91582</x:v>
      </x:c>
      <x:c t="n" s="0">
        <x:v>25.12207</x:v>
      </x:c>
      <x:c t="n" s="0">
        <x:v>26.62845</x:v>
      </x:c>
      <x:c t="n" s="0">
        <x:v>27.3925</x:v>
      </x:c>
      <x:c t="n" s="0">
        <x:v>26.59496</x:v>
      </x:c>
      <x:c t="n" s="0">
        <x:v>29.21223</x:v>
      </x:c>
      <x:c t="n" s="0">
        <x:v>27.31033</x:v>
      </x:c>
      <x:c t="n" s="0">
        <x:v>26.14767</x:v>
      </x:c>
      <x:c t="n" s="0">
        <x:v>26.93877</x:v>
      </x:c>
      <x:c t="n" s="0">
        <x:v>22.54514</x:v>
      </x:c>
      <x:c t="n" s="0">
        <x:v>19.5373</x:v>
      </x:c>
      <x:c t="n" s="0">
        <x:v>19.55787</x:v>
      </x:c>
      <x:c t="n" s="0">
        <x:v>18.49996</x:v>
      </x:c>
      <x:c t="n" s="0">
        <x:v>15.42077</x:v>
      </x:c>
      <x:c t="n" s="0">
        <x:v>12.33578</x:v>
      </x:c>
      <x:c t="n" s="0">
        <x:v>9.072628</x:v>
      </x:c>
      <x:c t="n" s="0">
        <x:v>5.596027</x:v>
      </x:c>
      <x:c t="n" s="0">
        <x:v>5.597503</x:v>
      </x:c>
      <x:c t="n" s="0">
        <x:v>5.07311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43948.9100115741</x:v>
      </x:c>
      <x:c t="n" s="7">
        <x:v>43948.9100115741</x:v>
      </x:c>
      <x:c t="n" s="0">
        <x:v>40.96334</x:v>
      </x:c>
      <x:c t="n" s="0">
        <x:v>54.20069</x:v>
      </x:c>
      <x:c t="n" s="0">
        <x:v>85.7233</x:v>
      </x:c>
      <x:c t="n" s="0">
        <x:v>86.98926</x:v>
      </x:c>
      <x:c t="n" s="0">
        <x:v>-30.06697</x:v>
      </x:c>
      <x:c t="n" s="0">
        <x:v>-26.60567</x:v>
      </x:c>
      <x:c t="n" s="0">
        <x:v>-16.09179</x:v>
      </x:c>
      <x:c t="n" s="0">
        <x:v>-3.560452</x:v>
      </x:c>
      <x:c t="n" s="0">
        <x:v>-11.55003</x:v>
      </x:c>
      <x:c t="n" s="0">
        <x:v>-6.285034</x:v>
      </x:c>
      <x:c t="n" s="0">
        <x:v>-5.924145</x:v>
      </x:c>
      <x:c t="n" s="0">
        <x:v>3.006353</x:v>
      </x:c>
      <x:c t="n" s="0">
        <x:v>-1.50221</x:v>
      </x:c>
      <x:c t="n" s="0">
        <x:v>6.758546</x:v>
      </x:c>
      <x:c t="n" s="0">
        <x:v>12.73063</x:v>
      </x:c>
      <x:c t="n" s="0">
        <x:v>7.062854</x:v>
      </x:c>
      <x:c t="n" s="0">
        <x:v>12.8259</x:v>
      </x:c>
      <x:c t="n" s="0">
        <x:v>13.40483</x:v>
      </x:c>
      <x:c t="n" s="0">
        <x:v>11.93254</x:v>
      </x:c>
      <x:c t="n" s="0">
        <x:v>14.73755</x:v>
      </x:c>
      <x:c t="n" s="0">
        <x:v>17.91021</x:v>
      </x:c>
      <x:c t="n" s="0">
        <x:v>24.32599</x:v>
      </x:c>
      <x:c t="n" s="0">
        <x:v>28.20726</x:v>
      </x:c>
      <x:c t="n" s="0">
        <x:v>31.39053</x:v>
      </x:c>
      <x:c t="n" s="0">
        <x:v>32.04611</x:v>
      </x:c>
      <x:c t="n" s="0">
        <x:v>29.00336</x:v>
      </x:c>
      <x:c t="n" s="0">
        <x:v>28.16166</x:v>
      </x:c>
      <x:c t="n" s="0">
        <x:v>28.27987</x:v>
      </x:c>
      <x:c t="n" s="0">
        <x:v>26.274</x:v>
      </x:c>
      <x:c t="n" s="0">
        <x:v>24.53523</x:v>
      </x:c>
      <x:c t="n" s="0">
        <x:v>22.57264</x:v>
      </x:c>
      <x:c t="n" s="0">
        <x:v>20.27999</x:v>
      </x:c>
      <x:c t="n" s="0">
        <x:v>19.33718</x:v>
      </x:c>
      <x:c t="n" s="0">
        <x:v>19.35291</x:v>
      </x:c>
      <x:c t="n" s="0">
        <x:v>16.29312</x:v>
      </x:c>
      <x:c t="n" s="0">
        <x:v>11.66021</x:v>
      </x:c>
      <x:c t="n" s="0">
        <x:v>9.884842</x:v>
      </x:c>
      <x:c t="n" s="0">
        <x:v>6.011868</x:v>
      </x:c>
      <x:c t="n" s="0">
        <x:v>5.99678</x:v>
      </x:c>
      <x:c t="n" s="0">
        <x:v>5.289879</x:v>
      </x:c>
      <x:c t="n" s="0">
        <x:v>-30.06697</x:v>
      </x:c>
      <x:c t="n" s="0">
        <x:v>-27.3407</x:v>
      </x:c>
      <x:c t="n" s="0">
        <x:v>-15.06697</x:v>
      </x:c>
      <x:c t="n" s="0">
        <x:v>-2.024821</x:v>
      </x:c>
      <x:c t="n" s="0">
        <x:v>-14.19751</x:v>
      </x:c>
      <x:c t="n" s="0">
        <x:v>-5.287135</x:v>
      </x:c>
      <x:c t="n" s="0">
        <x:v>-2.864708</x:v>
      </x:c>
      <x:c t="n" s="0">
        <x:v>4.854807</x:v>
      </x:c>
      <x:c t="n" s="0">
        <x:v>-0.3068901</x:v>
      </x:c>
      <x:c t="n" s="0">
        <x:v>6.351077</x:v>
      </x:c>
      <x:c t="n" s="0">
        <x:v>9.700914</x:v>
      </x:c>
      <x:c t="n" s="0">
        <x:v>-4.017189</x:v>
      </x:c>
      <x:c t="n" s="0">
        <x:v>15.14749</x:v>
      </x:c>
      <x:c t="n" s="0">
        <x:v>14.09625</x:v>
      </x:c>
      <x:c t="n" s="0">
        <x:v>6.617125</x:v>
      </x:c>
      <x:c t="n" s="0">
        <x:v>17.48742</x:v>
      </x:c>
      <x:c t="n" s="0">
        <x:v>17.82075</x:v>
      </x:c>
      <x:c t="n" s="0">
        <x:v>26.19122</x:v>
      </x:c>
      <x:c t="n" s="0">
        <x:v>24.41443</x:v>
      </x:c>
      <x:c t="n" s="0">
        <x:v>32.89848</x:v>
      </x:c>
      <x:c t="n" s="0">
        <x:v>30.35892</x:v>
      </x:c>
      <x:c t="n" s="0">
        <x:v>27.95693</x:v>
      </x:c>
      <x:c t="n" s="0">
        <x:v>26.44603</x:v>
      </x:c>
      <x:c t="n" s="0">
        <x:v>29.50473</x:v>
      </x:c>
      <x:c t="n" s="0">
        <x:v>25.10276</x:v>
      </x:c>
      <x:c t="n" s="0">
        <x:v>19.28317</x:v>
      </x:c>
      <x:c t="n" s="0">
        <x:v>22.45488</x:v>
      </x:c>
      <x:c t="n" s="0">
        <x:v>20.23136</x:v>
      </x:c>
      <x:c t="n" s="0">
        <x:v>17.9718</x:v>
      </x:c>
      <x:c t="n" s="0">
        <x:v>20.32573</x:v>
      </x:c>
      <x:c t="n" s="0">
        <x:v>14.91992</x:v>
      </x:c>
      <x:c t="n" s="0">
        <x:v>9.726767</x:v>
      </x:c>
      <x:c t="n" s="0">
        <x:v>7.936871</x:v>
      </x:c>
      <x:c t="n" s="0">
        <x:v>6.044788</x:v>
      </x:c>
      <x:c t="n" s="0">
        <x:v>6.632925</x:v>
      </x:c>
      <x:c t="n" s="0">
        <x:v>5.702142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43948.9100115741</x:v>
      </x:c>
      <x:c t="n" s="7">
        <x:v>43948.9100115741</x:v>
      </x:c>
      <x:c t="n" s="0">
        <x:v>39.09811</x:v>
      </x:c>
      <x:c t="n" s="0">
        <x:v>54.20069</x:v>
      </x:c>
      <x:c t="n" s="0">
        <x:v>81.02169</x:v>
      </x:c>
      <x:c t="n" s="0">
        <x:v>84.43397</x:v>
      </x:c>
      <x:c t="n" s="0">
        <x:v>-30.06697</x:v>
      </x:c>
      <x:c t="n" s="0">
        <x:v>-26.70629</x:v>
      </x:c>
      <x:c t="n" s="0">
        <x:v>-15.92633</x:v>
      </x:c>
      <x:c t="n" s="0">
        <x:v>-3.299541</x:v>
      </x:c>
      <x:c t="n" s="0">
        <x:v>-11.8495</x:v>
      </x:c>
      <x:c t="n" s="0">
        <x:v>-6.303802</x:v>
      </x:c>
      <x:c t="n" s="0">
        <x:v>-5.319824</x:v>
      </x:c>
      <x:c t="n" s="0">
        <x:v>3.251585</x:v>
      </x:c>
      <x:c t="n" s="0">
        <x:v>-1.305855</x:v>
      </x:c>
      <x:c t="n" s="0">
        <x:v>6.701396</x:v>
      </x:c>
      <x:c t="n" s="0">
        <x:v>12.39995</x:v>
      </x:c>
      <x:c t="n" s="0">
        <x:v>6.43506</x:v>
      </x:c>
      <x:c t="n" s="0">
        <x:v>13.69925</x:v>
      </x:c>
      <x:c t="n" s="0">
        <x:v>13.22204</x:v>
      </x:c>
      <x:c t="n" s="0">
        <x:v>12.06262</x:v>
      </x:c>
      <x:c t="n" s="0">
        <x:v>14.39086</x:v>
      </x:c>
      <x:c t="n" s="0">
        <x:v>17.44439</x:v>
      </x:c>
      <x:c t="n" s="0">
        <x:v>24.30826</x:v>
      </x:c>
      <x:c t="n" s="0">
        <x:v>28.60318</x:v>
      </x:c>
      <x:c t="n" s="0">
        <x:v>31.14027</x:v>
      </x:c>
      <x:c t="n" s="0">
        <x:v>31.80889</x:v>
      </x:c>
      <x:c t="n" s="0">
        <x:v>29.018</x:v>
      </x:c>
      <x:c t="n" s="0">
        <x:v>28.43572</x:v>
      </x:c>
      <x:c t="n" s="0">
        <x:v>28.11412</x:v>
      </x:c>
      <x:c t="n" s="0">
        <x:v>26.34635</x:v>
      </x:c>
      <x:c t="n" s="0">
        <x:v>24.13954</x:v>
      </x:c>
      <x:c t="n" s="0">
        <x:v>22.33784</x:v>
      </x:c>
      <x:c t="n" s="0">
        <x:v>20.46941</x:v>
      </x:c>
      <x:c t="n" s="0">
        <x:v>19.02869</x:v>
      </x:c>
      <x:c t="n" s="0">
        <x:v>19.05001</x:v>
      </x:c>
      <x:c t="n" s="0">
        <x:v>15.85137</x:v>
      </x:c>
      <x:c t="n" s="0">
        <x:v>11.36949</x:v>
      </x:c>
      <x:c t="n" s="0">
        <x:v>9.684931</x:v>
      </x:c>
      <x:c t="n" s="0">
        <x:v>5.99441</x:v>
      </x:c>
      <x:c t="n" s="0">
        <x:v>6.017385</x:v>
      </x:c>
      <x:c t="n" s="0">
        <x:v>5.315764</x:v>
      </x:c>
      <x:c t="n" s="0">
        <x:v>-30.06697</x:v>
      </x:c>
      <x:c t="n" s="0">
        <x:v>-27.3407</x:v>
      </x:c>
      <x:c t="n" s="0">
        <x:v>-15.06697</x:v>
      </x:c>
      <x:c t="n" s="0">
        <x:v>-2.024821</x:v>
      </x:c>
      <x:c t="n" s="0">
        <x:v>-14.19751</x:v>
      </x:c>
      <x:c t="n" s="0">
        <x:v>-6.917256</x:v>
      </x:c>
      <x:c t="n" s="0">
        <x:v>-2.864708</x:v>
      </x:c>
      <x:c t="n" s="0">
        <x:v>4.306963</x:v>
      </x:c>
      <x:c t="n" s="0">
        <x:v>-0.3068901</x:v>
      </x:c>
      <x:c t="n" s="0">
        <x:v>6.351077</x:v>
      </x:c>
      <x:c t="n" s="0">
        <x:v>9.700914</x:v>
      </x:c>
      <x:c t="n" s="0">
        <x:v>7.81637</x:v>
      </x:c>
      <x:c t="n" s="0">
        <x:v>16.85003</x:v>
      </x:c>
      <x:c t="n" s="0">
        <x:v>11.964</x:v>
      </x:c>
      <x:c t="n" s="0">
        <x:v>13.82119</x:v>
      </x:c>
      <x:c t="n" s="0">
        <x:v>12.58039</x:v>
      </x:c>
      <x:c t="n" s="0">
        <x:v>9.149088</x:v>
      </x:c>
      <x:c t="n" s="0">
        <x:v>20.35668</x:v>
      </x:c>
      <x:c t="n" s="0">
        <x:v>30.34095</x:v>
      </x:c>
      <x:c t="n" s="0">
        <x:v>29.65284</x:v>
      </x:c>
      <x:c t="n" s="0">
        <x:v>31.55607</x:v>
      </x:c>
      <x:c t="n" s="0">
        <x:v>28.95974</x:v>
      </x:c>
      <x:c t="n" s="0">
        <x:v>29.40176</x:v>
      </x:c>
      <x:c t="n" s="0">
        <x:v>25.5764</x:v>
      </x:c>
      <x:c t="n" s="0">
        <x:v>27.04151</x:v>
      </x:c>
      <x:c t="n" s="0">
        <x:v>20.62611</x:v>
      </x:c>
      <x:c t="n" s="0">
        <x:v>19.32754</x:v>
      </x:c>
      <x:c t="n" s="0">
        <x:v>20.24628</x:v>
      </x:c>
      <x:c t="n" s="0">
        <x:v>15.70371</x:v>
      </x:c>
      <x:c t="n" s="0">
        <x:v>16.68699</x:v>
      </x:c>
      <x:c t="n" s="0">
        <x:v>12.5521</x:v>
      </x:c>
      <x:c t="n" s="0">
        <x:v>8.205005</x:v>
      </x:c>
      <x:c t="n" s="0">
        <x:v>8.379816</x:v>
      </x:c>
      <x:c t="n" s="0">
        <x:v>5.762833</x:v>
      </x:c>
      <x:c t="n" s="0">
        <x:v>5.250987</x:v>
      </x:c>
      <x:c t="n" s="0">
        <x:v>5.121724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43948.9100115741</x:v>
      </x:c>
      <x:c t="n" s="7">
        <x:v>43948.9100115741</x:v>
      </x:c>
      <x:c t="n" s="0">
        <x:v>38.81797</x:v>
      </x:c>
      <x:c t="n" s="0">
        <x:v>54.20069</x:v>
      </x:c>
      <x:c t="n" s="0">
        <x:v>67.46768</x:v>
      </x:c>
      <x:c t="n" s="0">
        <x:v>72.10921</x:v>
      </x:c>
      <x:c t="n" s="0">
        <x:v>-30.06697</x:v>
      </x:c>
      <x:c t="n" s="0">
        <x:v>-26.79398</x:v>
      </x:c>
      <x:c t="n" s="0">
        <x:v>-15.6093</x:v>
      </x:c>
      <x:c t="n" s="0">
        <x:v>-3.18362</x:v>
      </x:c>
      <x:c t="n" s="0">
        <x:v>-12.12271</x:v>
      </x:c>
      <x:c t="n" s="0">
        <x:v>-6.388135</x:v>
      </x:c>
      <x:c t="n" s="0">
        <x:v>-4.862918</x:v>
      </x:c>
      <x:c t="n" s="0">
        <x:v>3.422566</x:v>
      </x:c>
      <x:c t="n" s="0">
        <x:v>-1.006718</x:v>
      </x:c>
      <x:c t="n" s="0">
        <x:v>6.546588</x:v>
      </x:c>
      <x:c t="n" s="0">
        <x:v>12.09776</x:v>
      </x:c>
      <x:c t="n" s="0">
        <x:v>7.793173</x:v>
      </x:c>
      <x:c t="n" s="0">
        <x:v>14.32723</x:v>
      </x:c>
      <x:c t="n" s="0">
        <x:v>12.95142</x:v>
      </x:c>
      <x:c t="n" s="0">
        <x:v>12.14867</x:v>
      </x:c>
      <x:c t="n" s="0">
        <x:v>14.40809</x:v>
      </x:c>
      <x:c t="n" s="0">
        <x:v>18.86841</x:v>
      </x:c>
      <x:c t="n" s="0">
        <x:v>24.33515</x:v>
      </x:c>
      <x:c t="n" s="0">
        <x:v>28.26987</x:v>
      </x:c>
      <x:c t="n" s="0">
        <x:v>31.07353</x:v>
      </x:c>
      <x:c t="n" s="0">
        <x:v>32.02638</x:v>
      </x:c>
      <x:c t="n" s="0">
        <x:v>29.1418</x:v>
      </x:c>
      <x:c t="n" s="0">
        <x:v>28.28977</x:v>
      </x:c>
      <x:c t="n" s="0">
        <x:v>27.88293</x:v>
      </x:c>
      <x:c t="n" s="0">
        <x:v>26.02503</x:v>
      </x:c>
      <x:c t="n" s="0">
        <x:v>23.88972</x:v>
      </x:c>
      <x:c t="n" s="0">
        <x:v>22.61034</x:v>
      </x:c>
      <x:c t="n" s="0">
        <x:v>20.14831</x:v>
      </x:c>
      <x:c t="n" s="0">
        <x:v>18.55413</x:v>
      </x:c>
      <x:c t="n" s="0">
        <x:v>18.74272</x:v>
      </x:c>
      <x:c t="n" s="0">
        <x:v>15.49684</x:v>
      </x:c>
      <x:c t="n" s="0">
        <x:v>11.00952</x:v>
      </x:c>
      <x:c t="n" s="0">
        <x:v>9.403354</x:v>
      </x:c>
      <x:c t="n" s="0">
        <x:v>5.83682</x:v>
      </x:c>
      <x:c t="n" s="0">
        <x:v>6.046042</x:v>
      </x:c>
      <x:c t="n" s="0">
        <x:v>5.280488</x:v>
      </x:c>
      <x:c t="n" s="0">
        <x:v>-30.06697</x:v>
      </x:c>
      <x:c t="n" s="0">
        <x:v>-27.3407</x:v>
      </x:c>
      <x:c t="n" s="0">
        <x:v>-13.07826</x:v>
      </x:c>
      <x:c t="n" s="0">
        <x:v>-3.415637</x:v>
      </x:c>
      <x:c t="n" s="0">
        <x:v>-14.19751</x:v>
      </x:c>
      <x:c t="n" s="0">
        <x:v>-6.917256</x:v>
      </x:c>
      <x:c t="n" s="0">
        <x:v>-2.864708</x:v>
      </x:c>
      <x:c t="n" s="0">
        <x:v>4.306963</x:v>
      </x:c>
      <x:c t="n" s="0">
        <x:v>1.248755</x:v>
      </x:c>
      <x:c t="n" s="0">
        <x:v>4.962759</x:v>
      </x:c>
      <x:c t="n" s="0">
        <x:v>9.730788</x:v>
      </x:c>
      <x:c t="n" s="0">
        <x:v>11.89435</x:v>
      </x:c>
      <x:c t="n" s="0">
        <x:v>16.21213</x:v>
      </x:c>
      <x:c t="n" s="0">
        <x:v>9.648308</x:v>
      </x:c>
      <x:c t="n" s="0">
        <x:v>10.15893</x:v>
      </x:c>
      <x:c t="n" s="0">
        <x:v>15.99828</x:v>
      </x:c>
      <x:c t="n" s="0">
        <x:v>24.41878</x:v>
      </x:c>
      <x:c t="n" s="0">
        <x:v>25.39961</x:v>
      </x:c>
      <x:c t="n" s="0">
        <x:v>25.66052</x:v>
      </x:c>
      <x:c t="n" s="0">
        <x:v>31.64131</x:v>
      </x:c>
      <x:c t="n" s="0">
        <x:v>32.59343</x:v>
      </x:c>
      <x:c t="n" s="0">
        <x:v>31.11799</x:v>
      </x:c>
      <x:c t="n" s="0">
        <x:v>28.8789</x:v>
      </x:c>
      <x:c t="n" s="0">
        <x:v>27.28538</x:v>
      </x:c>
      <x:c t="n" s="0">
        <x:v>23.5831</x:v>
      </x:c>
      <x:c t="n" s="0">
        <x:v>24.20187</x:v>
      </x:c>
      <x:c t="n" s="0">
        <x:v>24.6057</x:v>
      </x:c>
      <x:c t="n" s="0">
        <x:v>16.84982</x:v>
      </x:c>
      <x:c t="n" s="0">
        <x:v>15.15309</x:v>
      </x:c>
      <x:c t="n" s="0">
        <x:v>15.34435</x:v>
      </x:c>
      <x:c t="n" s="0">
        <x:v>11.37661</x:v>
      </x:c>
      <x:c t="n" s="0">
        <x:v>7.626975</x:v>
      </x:c>
      <x:c t="n" s="0">
        <x:v>6.957979</x:v>
      </x:c>
      <x:c t="n" s="0">
        <x:v>4.543336</x:v>
      </x:c>
      <x:c t="n" s="0">
        <x:v>6.354574</x:v>
      </x:c>
      <x:c t="n" s="0">
        <x:v>4.667557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43948.9100115741</x:v>
      </x:c>
      <x:c t="n" s="7">
        <x:v>43948.9100115741</x:v>
      </x:c>
      <x:c t="n" s="0">
        <x:v>39.77933</x:v>
      </x:c>
      <x:c t="n" s="0">
        <x:v>54.20069</x:v>
      </x:c>
      <x:c t="n" s="0">
        <x:v>74.40949</x:v>
      </x:c>
      <x:c t="n" s="0">
        <x:v>78.7282</x:v>
      </x:c>
      <x:c t="n" s="0">
        <x:v>-30.06697</x:v>
      </x:c>
      <x:c t="n" s="0">
        <x:v>-26.87052</x:v>
      </x:c>
      <x:c t="n" s="0">
        <x:v>-14.91599</x:v>
      </x:c>
      <x:c t="n" s="0">
        <x:v>-3.356095</x:v>
      </x:c>
      <x:c t="n" s="0">
        <x:v>-12.37048</x:v>
      </x:c>
      <x:c t="n" s="0">
        <x:v>-6.461478</x:v>
      </x:c>
      <x:c t="n" s="0">
        <x:v>-4.507486</x:v>
      </x:c>
      <x:c t="n" s="0">
        <x:v>3.563441</x:v>
      </x:c>
      <x:c t="n" s="0">
        <x:v>-0.4235127</x:v>
      </x:c>
      <x:c t="n" s="0">
        <x:v>6.348402</x:v>
      </x:c>
      <x:c t="n" s="0">
        <x:v>11.82287</x:v>
      </x:c>
      <x:c t="n" s="0">
        <x:v>8.6899</x:v>
      </x:c>
      <x:c t="n" s="0">
        <x:v>14.41288</x:v>
      </x:c>
      <x:c t="n" s="0">
        <x:v>12.52382</x:v>
      </x:c>
      <x:c t="n" s="0">
        <x:v>11.55885</x:v>
      </x:c>
      <x:c t="n" s="0">
        <x:v>15.63722</x:v>
      </x:c>
      <x:c t="n" s="0">
        <x:v>18.96971</x:v>
      </x:c>
      <x:c t="n" s="0">
        <x:v>23.9119</x:v>
      </x:c>
      <x:c t="n" s="0">
        <x:v>27.99489</x:v>
      </x:c>
      <x:c t="n" s="0">
        <x:v>31.32654</x:v>
      </x:c>
      <x:c t="n" s="0">
        <x:v>32.08885</x:v>
      </x:c>
      <x:c t="n" s="0">
        <x:v>29.85684</x:v>
      </x:c>
      <x:c t="n" s="0">
        <x:v>28.17723</x:v>
      </x:c>
      <x:c t="n" s="0">
        <x:v>27.9949</x:v>
      </x:c>
      <x:c t="n" s="0">
        <x:v>26.01036</x:v>
      </x:c>
      <x:c t="n" s="0">
        <x:v>23.94926</x:v>
      </x:c>
      <x:c t="n" s="0">
        <x:v>22.47813</x:v>
      </x:c>
      <x:c t="n" s="0">
        <x:v>19.91917</x:v>
      </x:c>
      <x:c t="n" s="0">
        <x:v>18.41725</x:v>
      </x:c>
      <x:c t="n" s="0">
        <x:v>18.44833</x:v>
      </x:c>
      <x:c t="n" s="0">
        <x:v>15.2434</x:v>
      </x:c>
      <x:c t="n" s="0">
        <x:v>10.63578</x:v>
      </x:c>
      <x:c t="n" s="0">
        <x:v>9.329482</x:v>
      </x:c>
      <x:c t="n" s="0">
        <x:v>5.863104</x:v>
      </x:c>
      <x:c t="n" s="0">
        <x:v>5.954149</x:v>
      </x:c>
      <x:c t="n" s="0">
        <x:v>5.16672</x:v>
      </x:c>
      <x:c t="n" s="0">
        <x:v>-30.06697</x:v>
      </x:c>
      <x:c t="n" s="0">
        <x:v>-27.3407</x:v>
      </x:c>
      <x:c t="n" s="0">
        <x:v>-12.2131</x:v>
      </x:c>
      <x:c t="n" s="0">
        <x:v>-4.530926</x:v>
      </x:c>
      <x:c t="n" s="0">
        <x:v>-14.19751</x:v>
      </x:c>
      <x:c t="n" s="0">
        <x:v>-6.917256</x:v>
      </x:c>
      <x:c t="n" s="0">
        <x:v>-2.864708</x:v>
      </x:c>
      <x:c t="n" s="0">
        <x:v>4.306963</x:v>
      </x:c>
      <x:c t="n" s="0">
        <x:v>1.969931</x:v>
      </x:c>
      <x:c t="n" s="0">
        <x:v>4.962759</x:v>
      </x:c>
      <x:c t="n" s="0">
        <x:v>9.730788</x:v>
      </x:c>
      <x:c t="n" s="0">
        <x:v>11.89435</x:v>
      </x:c>
      <x:c t="n" s="0">
        <x:v>14.88272</x:v>
      </x:c>
      <x:c t="n" s="0">
        <x:v>8.486076</x:v>
      </x:c>
      <x:c t="n" s="0">
        <x:v>2.200398</x:v>
      </x:c>
      <x:c t="n" s="0">
        <x:v>20.3221</x:v>
      </x:c>
      <x:c t="n" s="0">
        <x:v>13.85567</x:v>
      </x:c>
      <x:c t="n" s="0">
        <x:v>14.82987</x:v>
      </x:c>
      <x:c t="n" s="0">
        <x:v>25.55249</x:v>
      </x:c>
      <x:c t="n" s="0">
        <x:v>34.12434</x:v>
      </x:c>
      <x:c t="n" s="0">
        <x:v>32.80278</x:v>
      </x:c>
      <x:c t="n" s="0">
        <x:v>31.77985</x:v>
      </x:c>
      <x:c t="n" s="0">
        <x:v>24.86809</x:v>
      </x:c>
      <x:c t="n" s="0">
        <x:v>27.00344</x:v>
      </x:c>
      <x:c t="n" s="0">
        <x:v>25.55456</x:v>
      </x:c>
      <x:c t="n" s="0">
        <x:v>22.91483</x:v>
      </x:c>
      <x:c t="n" s="0">
        <x:v>20.65447</x:v>
      </x:c>
      <x:c t="n" s="0">
        <x:v>19.08533</x:v>
      </x:c>
      <x:c t="n" s="0">
        <x:v>16.82208</x:v>
      </x:c>
      <x:c t="n" s="0">
        <x:v>16.94474</x:v>
      </x:c>
      <x:c t="n" s="0">
        <x:v>14.08967</x:v>
      </x:c>
      <x:c t="n" s="0">
        <x:v>8.759515</x:v>
      </x:c>
      <x:c t="n" s="0">
        <x:v>9.019569</x:v>
      </x:c>
      <x:c t="n" s="0">
        <x:v>6.018903</x:v>
      </x:c>
      <x:c t="n" s="0">
        <x:v>4.481005</x:v>
      </x:c>
      <x:c t="n" s="0">
        <x:v>3.86629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43948.9100115741</x:v>
      </x:c>
      <x:c t="n" s="7">
        <x:v>43948.9100115741</x:v>
      </x:c>
      <x:c t="n" s="0">
        <x:v>39.1685</x:v>
      </x:c>
      <x:c t="n" s="0">
        <x:v>54.20069</x:v>
      </x:c>
      <x:c t="n" s="0">
        <x:v>80.59097</x:v>
      </x:c>
      <x:c t="n" s="0">
        <x:v>81.79722</x:v>
      </x:c>
      <x:c t="n" s="0">
        <x:v>-30.06697</x:v>
      </x:c>
      <x:c t="n" s="0">
        <x:v>-26.93676</x:v>
      </x:c>
      <x:c t="n" s="0">
        <x:v>-14.40056</x:v>
      </x:c>
      <x:c t="n" s="0">
        <x:v>-3.509018</x:v>
      </x:c>
      <x:c t="n" s="0">
        <x:v>-12.59386</x:v>
      </x:c>
      <x:c t="n" s="0">
        <x:v>-6.525107</x:v>
      </x:c>
      <x:c t="n" s="0">
        <x:v>-4.22539</x:v>
      </x:c>
      <x:c t="n" s="0">
        <x:v>3.472673</x:v>
      </x:c>
      <x:c t="n" s="0">
        <x:v>0.01921091</x:v>
      </x:c>
      <x:c t="n" s="0">
        <x:v>6.171676</x:v>
      </x:c>
      <x:c t="n" s="0">
        <x:v>11.57349</x:v>
      </x:c>
      <x:c t="n" s="0">
        <x:v>9.331949</x:v>
      </x:c>
      <x:c t="n" s="0">
        <x:v>14.48472</x:v>
      </x:c>
      <x:c t="n" s="0">
        <x:v>12.31943</x:v>
      </x:c>
      <x:c t="n" s="0">
        <x:v>10.89737</x:v>
      </x:c>
      <x:c t="n" s="0">
        <x:v>16.22551</x:v>
      </x:c>
      <x:c t="n" s="0">
        <x:v>18.67062</x:v>
      </x:c>
      <x:c t="n" s="0">
        <x:v>23.71105</x:v>
      </x:c>
      <x:c t="n" s="0">
        <x:v>27.50142</x:v>
      </x:c>
      <x:c t="n" s="0">
        <x:v>32.66758</x:v>
      </x:c>
      <x:c t="n" s="0">
        <x:v>33.08661</x:v>
      </x:c>
      <x:c t="n" s="0">
        <x:v>29.88727</x:v>
      </x:c>
      <x:c t="n" s="0">
        <x:v>27.90407</x:v>
      </x:c>
      <x:c t="n" s="0">
        <x:v>27.92825</x:v>
      </x:c>
      <x:c t="n" s="0">
        <x:v>25.62723</x:v>
      </x:c>
      <x:c t="n" s="0">
        <x:v>24.22292</x:v>
      </x:c>
      <x:c t="n" s="0">
        <x:v>22.40435</x:v>
      </x:c>
      <x:c t="n" s="0">
        <x:v>19.68296</x:v>
      </x:c>
      <x:c t="n" s="0">
        <x:v>18.0929</x:v>
      </x:c>
      <x:c t="n" s="0">
        <x:v>18.30266</x:v>
      </x:c>
      <x:c t="n" s="0">
        <x:v>15.0006</x:v>
      </x:c>
      <x:c t="n" s="0">
        <x:v>10.54129</x:v>
      </x:c>
      <x:c t="n" s="0">
        <x:v>9.356903</x:v>
      </x:c>
      <x:c t="n" s="0">
        <x:v>5.896739</x:v>
      </x:c>
      <x:c t="n" s="0">
        <x:v>5.739249</x:v>
      </x:c>
      <x:c t="n" s="0">
        <x:v>5.017852</x:v>
      </x:c>
      <x:c t="n" s="0">
        <x:v>-30.06697</x:v>
      </x:c>
      <x:c t="n" s="0">
        <x:v>-27.21201</x:v>
      </x:c>
      <x:c t="n" s="0">
        <x:v>-12.2131</x:v>
      </x:c>
      <x:c t="n" s="0">
        <x:v>-4.530926</x:v>
      </x:c>
      <x:c t="n" s="0">
        <x:v>-8.236401</x:v>
      </x:c>
      <x:c t="n" s="0">
        <x:v>-6.917256</x:v>
      </x:c>
      <x:c t="n" s="0">
        <x:v>-3.467099</x:v>
      </x:c>
      <x:c t="n" s="0">
        <x:v>1.864562</x:v>
      </x:c>
      <x:c t="n" s="0">
        <x:v>0.8178349</x:v>
      </x:c>
      <x:c t="n" s="0">
        <x:v>6.496095</x:v>
      </x:c>
      <x:c t="n" s="0">
        <x:v>9.730788</x:v>
      </x:c>
      <x:c t="n" s="0">
        <x:v>12.81474</x:v>
      </x:c>
      <x:c t="n" s="0">
        <x:v>14.35264</x:v>
      </x:c>
      <x:c t="n" s="0">
        <x:v>11.79778</x:v>
      </x:c>
      <x:c t="n" s="0">
        <x:v>-6.196537</x:v>
      </x:c>
      <x:c t="n" s="0">
        <x:v>16.9284</x:v>
      </x:c>
      <x:c t="n" s="0">
        <x:v>16.5775</x:v>
      </x:c>
      <x:c t="n" s="0">
        <x:v>23.823</x:v>
      </x:c>
      <x:c t="n" s="0">
        <x:v>19.38158</x:v>
      </x:c>
      <x:c t="n" s="0">
        <x:v>35.15007</x:v>
      </x:c>
      <x:c t="n" s="0">
        <x:v>36.25177</x:v>
      </x:c>
      <x:c t="n" s="0">
        <x:v>31.38445</x:v>
      </x:c>
      <x:c t="n" s="0">
        <x:v>26.52062</x:v>
      </x:c>
      <x:c t="n" s="0">
        <x:v>27.61299</x:v>
      </x:c>
      <x:c t="n" s="0">
        <x:v>21.42373</x:v>
      </x:c>
      <x:c t="n" s="0">
        <x:v>26.10195</x:v>
      </x:c>
      <x:c t="n" s="0">
        <x:v>22.3689</x:v>
      </x:c>
      <x:c t="n" s="0">
        <x:v>19.08711</x:v>
      </x:c>
      <x:c t="n" s="0">
        <x:v>16.82842</x:v>
      </x:c>
      <x:c t="n" s="0">
        <x:v>16.81091</x:v>
      </x:c>
      <x:c t="n" s="0">
        <x:v>13.64318</x:v>
      </x:c>
      <x:c t="n" s="0">
        <x:v>12.77308</x:v>
      </x:c>
      <x:c t="n" s="0">
        <x:v>12.41098</x:v>
      </x:c>
      <x:c t="n" s="0">
        <x:v>5.95897</x:v>
      </x:c>
      <x:c t="n" s="0">
        <x:v>5.395262</x:v>
      </x:c>
      <x:c t="n" s="0">
        <x:v>4.546238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43948.9100115741</x:v>
      </x:c>
      <x:c t="n" s="7">
        <x:v>43948.9100115741</x:v>
      </x:c>
      <x:c t="n" s="0">
        <x:v>39.32338</x:v>
      </x:c>
      <x:c t="n" s="0">
        <x:v>54.20069</x:v>
      </x:c>
      <x:c t="n" s="0">
        <x:v>76.62122</x:v>
      </x:c>
      <x:c t="n" s="0">
        <x:v>79.39459</x:v>
      </x:c>
      <x:c t="n" s="0">
        <x:v>-30.06697</x:v>
      </x:c>
      <x:c t="n" s="0">
        <x:v>-26.93262</x:v>
      </x:c>
      <x:c t="n" s="0">
        <x:v>-14.00414</x:v>
      </x:c>
      <x:c t="n" s="0">
        <x:v>-3.644022</x:v>
      </x:c>
      <x:c t="n" s="0">
        <x:v>-9.572128</x:v>
      </x:c>
      <x:c t="n" s="0">
        <x:v>-6.580199</x:v>
      </x:c>
      <x:c t="n" s="0">
        <x:v>-4.392213</x:v>
      </x:c>
      <x:c t="n" s="0">
        <x:v>3.271916</x:v>
      </x:c>
      <x:c t="n" s="0">
        <x:v>-0.4653881</x:v>
      </x:c>
      <x:c t="n" s="0">
        <x:v>6.702009</x:v>
      </x:c>
      <x:c t="n" s="0">
        <x:v>11.34408</x:v>
      </x:c>
      <x:c t="n" s="0">
        <x:v>10.59341</x:v>
      </x:c>
      <x:c t="n" s="0">
        <x:v>14.03471</x:v>
      </x:c>
      <x:c t="n" s="0">
        <x:v>12.24708</x:v>
      </x:c>
      <x:c t="n" s="0">
        <x:v>10.2757</x:v>
      </x:c>
      <x:c t="n" s="0">
        <x:v>16.02232</x:v>
      </x:c>
      <x:c t="n" s="0">
        <x:v>18.32062</x:v>
      </x:c>
      <x:c t="n" s="0">
        <x:v>23.55926</x:v>
      </x:c>
      <x:c t="n" s="0">
        <x:v>26.99976</x:v>
      </x:c>
      <x:c t="n" s="0">
        <x:v>32.27922</x:v>
      </x:c>
      <x:c t="n" s="0">
        <x:v>32.63887</x:v>
      </x:c>
      <x:c t="n" s="0">
        <x:v>29.75917</x:v>
      </x:c>
      <x:c t="n" s="0">
        <x:v>27.89157</x:v>
      </x:c>
      <x:c t="n" s="0">
        <x:v>27.84017</x:v>
      </x:c>
      <x:c t="n" s="0">
        <x:v>25.54169</x:v>
      </x:c>
      <x:c t="n" s="0">
        <x:v>24.26437</x:v>
      </x:c>
      <x:c t="n" s="0">
        <x:v>22.47879</x:v>
      </x:c>
      <x:c t="n" s="0">
        <x:v>19.91567</x:v>
      </x:c>
      <x:c t="n" s="0">
        <x:v>18.06226</x:v>
      </x:c>
      <x:c t="n" s="0">
        <x:v>18.0825</x:v>
      </x:c>
      <x:c t="n" s="0">
        <x:v>14.76851</x:v>
      </x:c>
      <x:c t="n" s="0">
        <x:v>11.2004</x:v>
      </x:c>
      <x:c t="n" s="0">
        <x:v>10.04307</x:v>
      </x:c>
      <x:c t="n" s="0">
        <x:v>5.725786</x:v>
      </x:c>
      <x:c t="n" s="0">
        <x:v>5.735428</x:v>
      </x:c>
      <x:c t="n" s="0">
        <x:v>4.972554</x:v>
      </x:c>
      <x:c t="n" s="0">
        <x:v>-30.06697</x:v>
      </x:c>
      <x:c t="n" s="0">
        <x:v>-26.84736</x:v>
      </x:c>
      <x:c t="n" s="0">
        <x:v>-12.2131</x:v>
      </x:c>
      <x:c t="n" s="0">
        <x:v>-4.530926</x:v>
      </x:c>
      <x:c t="n" s="0">
        <x:v>-3.131413</x:v>
      </x:c>
      <x:c t="n" s="0">
        <x:v>-6.917256</x:v>
      </x:c>
      <x:c t="n" s="0">
        <x:v>-6.034802</x:v>
      </x:c>
      <x:c t="n" s="0">
        <x:v>1.864562</x:v>
      </x:c>
      <x:c t="n" s="0">
        <x:v>-9.707201</x:v>
      </x:c>
      <x:c t="n" s="0">
        <x:v>9.266229</x:v>
      </x:c>
      <x:c t="n" s="0">
        <x:v>9.561253</x:v>
      </x:c>
      <x:c t="n" s="0">
        <x:v>14.78183</x:v>
      </x:c>
      <x:c t="n" s="0">
        <x:v>3.956563</x:v>
      </x:c>
      <x:c t="n" s="0">
        <x:v>11.66312</x:v>
      </x:c>
      <x:c t="n" s="0">
        <x:v>3.380076</x:v>
      </x:c>
      <x:c t="n" s="0">
        <x:v>12.50344</x:v>
      </x:c>
      <x:c t="n" s="0">
        <x:v>15.86616</x:v>
      </x:c>
      <x:c t="n" s="0">
        <x:v>22.52873</x:v>
      </x:c>
      <x:c t="n" s="0">
        <x:v>22.24297</x:v>
      </x:c>
      <x:c t="n" s="0">
        <x:v>32.60683</x:v>
      </x:c>
      <x:c t="n" s="0">
        <x:v>29.09849</x:v>
      </x:c>
      <x:c t="n" s="0">
        <x:v>30.03025</x:v>
      </x:c>
      <x:c t="n" s="0">
        <x:v>26.71729</x:v>
      </x:c>
      <x:c t="n" s="0">
        <x:v>26.90471</x:v>
      </x:c>
      <x:c t="n" s="0">
        <x:v>25.91434</x:v>
      </x:c>
      <x:c t="n" s="0">
        <x:v>26.1848</x:v>
      </x:c>
      <x:c t="n" s="0">
        <x:v>21.91886</x:v>
      </x:c>
      <x:c t="n" s="0">
        <x:v>20.81563</x:v>
      </x:c>
      <x:c t="n" s="0">
        <x:v>17.14105</x:v>
      </x:c>
      <x:c t="n" s="0">
        <x:v>18.58199</x:v>
      </x:c>
      <x:c t="n" s="0">
        <x:v>15.16113</x:v>
      </x:c>
      <x:c t="n" s="0">
        <x:v>11.70246</x:v>
      </x:c>
      <x:c t="n" s="0">
        <x:v>10.81812</x:v>
      </x:c>
      <x:c t="n" s="0">
        <x:v>3.908727</x:v>
      </x:c>
      <x:c t="n" s="0">
        <x:v>5.563229</x:v>
      </x:c>
      <x:c t="n" s="0">
        <x:v>4.666564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43948.9100115741</x:v>
      </x:c>
      <x:c t="n" s="7">
        <x:v>43948.9100115741</x:v>
      </x:c>
      <x:c t="n" s="0">
        <x:v>38.41198</x:v>
      </x:c>
      <x:c t="n" s="0">
        <x:v>54.20069</x:v>
      </x:c>
      <x:c t="n" s="0">
        <x:v>60.54317</x:v>
      </x:c>
      <x:c t="n" s="0">
        <x:v>68.46221</x:v>
      </x:c>
      <x:c t="n" s="0">
        <x:v>-30.06697</x:v>
      </x:c>
      <x:c t="n" s="0">
        <x:v>-26.9211</x:v>
      </x:c>
      <x:c t="n" s="0">
        <x:v>-13.69207</x:v>
      </x:c>
      <x:c t="n" s="0">
        <x:v>-3.762736</x:v>
      </x:c>
      <x:c t="n" s="0">
        <x:v>-7.819242</x:v>
      </x:c>
      <x:c t="n" s="0">
        <x:v>-6.803436</x:v>
      </x:c>
      <x:c t="n" s="0">
        <x:v>-4.596601</x:v>
      </x:c>
      <x:c t="n" s="0">
        <x:v>3.030381</x:v>
      </x:c>
      <x:c t="n" s="0">
        <x:v>-1.063185</x:v>
      </x:c>
      <x:c t="n" s="0">
        <x:v>7.184396</x:v>
      </x:c>
      <x:c t="n" s="0">
        <x:v>11.10757</x:v>
      </x:c>
      <x:c t="n" s="0">
        <x:v>11.51695</x:v>
      </x:c>
      <x:c t="n" s="0">
        <x:v>13.42171</x:v>
      </x:c>
      <x:c t="n" s="0">
        <x:v>12.12129</x:v>
      </x:c>
      <x:c t="n" s="0">
        <x:v>9.817087</x:v>
      </x:c>
      <x:c t="n" s="0">
        <x:v>15.54144</x:v>
      </x:c>
      <x:c t="n" s="0">
        <x:v>18.0803</x:v>
      </x:c>
      <x:c t="n" s="0">
        <x:v>23.54258</x:v>
      </x:c>
      <x:c t="n" s="0">
        <x:v>26.58912</x:v>
      </x:c>
      <x:c t="n" s="0">
        <x:v>33.02623</x:v>
      </x:c>
      <x:c t="n" s="0">
        <x:v>32.23729</x:v>
      </x:c>
      <x:c t="n" s="0">
        <x:v>30.72264</x:v>
      </x:c>
      <x:c t="n" s="0">
        <x:v>27.44855</x:v>
      </x:c>
      <x:c t="n" s="0">
        <x:v>27.65606</x:v>
      </x:c>
      <x:c t="n" s="0">
        <x:v>25.82376</x:v>
      </x:c>
      <x:c t="n" s="0">
        <x:v>24.72253</x:v>
      </x:c>
      <x:c t="n" s="0">
        <x:v>22.64121</x:v>
      </x:c>
      <x:c t="n" s="0">
        <x:v>20.10274</x:v>
      </x:c>
      <x:c t="n" s="0">
        <x:v>17.75642</x:v>
      </x:c>
      <x:c t="n" s="0">
        <x:v>18.18171</x:v>
      </x:c>
      <x:c t="n" s="0">
        <x:v>15.24017</x:v>
      </x:c>
      <x:c t="n" s="0">
        <x:v>11.06737</x:v>
      </x:c>
      <x:c t="n" s="0">
        <x:v>11.12878</x:v>
      </x:c>
      <x:c t="n" s="0">
        <x:v>6.169687</x:v>
      </x:c>
      <x:c t="n" s="0">
        <x:v>5.92746</x:v>
      </x:c>
      <x:c t="n" s="0">
        <x:v>4.890033</x:v>
      </x:c>
      <x:c t="n" s="0">
        <x:v>-30.06697</x:v>
      </x:c>
      <x:c t="n" s="0">
        <x:v>-26.84736</x:v>
      </x:c>
      <x:c t="n" s="0">
        <x:v>-12.2131</x:v>
      </x:c>
      <x:c t="n" s="0">
        <x:v>-4.530926</x:v>
      </x:c>
      <x:c t="n" s="0">
        <x:v>-3.131413</x:v>
      </x:c>
      <x:c t="n" s="0">
        <x:v>-10.41418</x:v>
      </x:c>
      <x:c t="n" s="0">
        <x:v>-6.034802</x:v>
      </x:c>
      <x:c t="n" s="0">
        <x:v>0.6317477</x:v>
      </x:c>
      <x:c t="n" s="0">
        <x:v>-9.707201</x:v>
      </x:c>
      <x:c t="n" s="0">
        <x:v>9.266229</x:v>
      </x:c>
      <x:c t="n" s="0">
        <x:v>9.38483</x:v>
      </x:c>
      <x:c t="n" s="0">
        <x:v>14.78183</x:v>
      </x:c>
      <x:c t="n" s="0">
        <x:v>3.956563</x:v>
      </x:c>
      <x:c t="n" s="0">
        <x:v>11.23213</x:v>
      </x:c>
      <x:c t="n" s="0">
        <x:v>12.06647</x:v>
      </x:c>
      <x:c t="n" s="0">
        <x:v>11.11311</x:v>
      </x:c>
      <x:c t="n" s="0">
        <x:v>14.32472</x:v>
      </x:c>
      <x:c t="n" s="0">
        <x:v>23.17166</x:v>
      </x:c>
      <x:c t="n" s="0">
        <x:v>24.24435</x:v>
      </x:c>
      <x:c t="n" s="0">
        <x:v>36.18503</x:v>
      </x:c>
      <x:c t="n" s="0">
        <x:v>31.09555</x:v>
      </x:c>
      <x:c t="n" s="0">
        <x:v>33.47063</x:v>
      </x:c>
      <x:c t="n" s="0">
        <x:v>25.84393</x:v>
      </x:c>
      <x:c t="n" s="0">
        <x:v>28.08598</x:v>
      </x:c>
      <x:c t="n" s="0">
        <x:v>26.46399</x:v>
      </x:c>
      <x:c t="n" s="0">
        <x:v>25.3168</x:v>
      </x:c>
      <x:c t="n" s="0">
        <x:v>23.80943</x:v>
      </x:c>
      <x:c t="n" s="0">
        <x:v>21.3131</x:v>
      </x:c>
      <x:c t="n" s="0">
        <x:v>18.15685</x:v>
      </x:c>
      <x:c t="n" s="0">
        <x:v>18.20603</x:v>
      </x:c>
      <x:c t="n" s="0">
        <x:v>16.65999</x:v>
      </x:c>
      <x:c t="n" s="0">
        <x:v>11.00008</x:v>
      </x:c>
      <x:c t="n" s="0">
        <x:v>15.46021</x:v>
      </x:c>
      <x:c t="n" s="0">
        <x:v>9.493178</x:v>
      </x:c>
      <x:c t="n" s="0">
        <x:v>6.910679</x:v>
      </x:c>
      <x:c t="n" s="0">
        <x:v>4.439909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43948.9100115741</x:v>
      </x:c>
      <x:c t="n" s="7">
        <x:v>43948.9100115741</x:v>
      </x:c>
      <x:c t="n" s="0">
        <x:v>39.2679</x:v>
      </x:c>
      <x:c t="n" s="0">
        <x:v>54.20069</x:v>
      </x:c>
      <x:c t="n" s="0">
        <x:v>62.31095</x:v>
      </x:c>
      <x:c t="n" s="0">
        <x:v>66.64378</x:v>
      </x:c>
      <x:c t="n" s="0">
        <x:v>-30.06697</x:v>
      </x:c>
      <x:c t="n" s="0">
        <x:v>-26.91094</x:v>
      </x:c>
      <x:c t="n" s="0">
        <x:v>-13.44222</x:v>
      </x:c>
      <x:c t="n" s="0">
        <x:v>-3.866755</x:v>
      </x:c>
      <x:c t="n" s="0">
        <x:v>-6.734871</x:v>
      </x:c>
      <x:c t="n" s="0">
        <x:v>-7.302839</x:v>
      </x:c>
      <x:c t="n" s="0">
        <x:v>-4.779109</x:v>
      </x:c>
      <x:c t="n" s="0">
        <x:v>2.709868</x:v>
      </x:c>
      <x:c t="n" s="0">
        <x:v>-1.648217</x:v>
      </x:c>
      <x:c t="n" s="0">
        <x:v>7.557788</x:v>
      </x:c>
      <x:c t="n" s="0">
        <x:v>10.89485</x:v>
      </x:c>
      <x:c t="n" s="0">
        <x:v>12.12812</x:v>
      </x:c>
      <x:c t="n" s="0">
        <x:v>12.85488</x:v>
      </x:c>
      <x:c t="n" s="0">
        <x:v>12.0106</x:v>
      </x:c>
      <x:c t="n" s="0">
        <x:v>11.34814</x:v>
      </x:c>
      <x:c t="n" s="0">
        <x:v>15.30938</x:v>
      </x:c>
      <x:c t="n" s="0">
        <x:v>17.63078</x:v>
      </x:c>
      <x:c t="n" s="0">
        <x:v>23.10073</x:v>
      </x:c>
      <x:c t="n" s="0">
        <x:v>26.2206</x:v>
      </x:c>
      <x:c t="n" s="0">
        <x:v>33.13311</x:v>
      </x:c>
      <x:c t="n" s="0">
        <x:v>33.55882</x:v>
      </x:c>
      <x:c t="n" s="0">
        <x:v>30.4594</x:v>
      </x:c>
      <x:c t="n" s="0">
        <x:v>27.60315</x:v>
      </x:c>
      <x:c t="n" s="0">
        <x:v>27.88324</x:v>
      </x:c>
      <x:c t="n" s="0">
        <x:v>25.72439</x:v>
      </x:c>
      <x:c t="n" s="0">
        <x:v>24.53127</x:v>
      </x:c>
      <x:c t="n" s="0">
        <x:v>22.69132</x:v>
      </x:c>
      <x:c t="n" s="0">
        <x:v>20.34227</x:v>
      </x:c>
      <x:c t="n" s="0">
        <x:v>18.03009</x:v>
      </x:c>
      <x:c t="n" s="0">
        <x:v>18.22016</x:v>
      </x:c>
      <x:c t="n" s="0">
        <x:v>15.33505</x:v>
      </x:c>
      <x:c t="n" s="0">
        <x:v>11.03206</x:v>
      </x:c>
      <x:c t="n" s="0">
        <x:v>11.2493</x:v>
      </x:c>
      <x:c t="n" s="0">
        <x:v>6.280442</x:v>
      </x:c>
      <x:c t="n" s="0">
        <x:v>5.994221</x:v>
      </x:c>
      <x:c t="n" s="0">
        <x:v>4.820013</x:v>
      </x:c>
      <x:c t="n" s="0">
        <x:v>-30.06697</x:v>
      </x:c>
      <x:c t="n" s="0">
        <x:v>-26.84736</x:v>
      </x:c>
      <x:c t="n" s="0">
        <x:v>-12.2131</x:v>
      </x:c>
      <x:c t="n" s="0">
        <x:v>-4.530926</x:v>
      </x:c>
      <x:c t="n" s="0">
        <x:v>-3.131413</x:v>
      </x:c>
      <x:c t="n" s="0">
        <x:v>-12.7232</x:v>
      </x:c>
      <x:c t="n" s="0">
        <x:v>-6.034802</x:v>
      </x:c>
      <x:c t="n" s="0">
        <x:v>0.1284857</x:v>
      </x:c>
      <x:c t="n" s="0">
        <x:v>-1.102001</x:v>
      </x:c>
      <x:c t="n" s="0">
        <x:v>8.870507</x:v>
      </x:c>
      <x:c t="n" s="0">
        <x:v>9.38483</x:v>
      </x:c>
      <x:c t="n" s="0">
        <x:v>14.07202</x:v>
      </x:c>
      <x:c t="n" s="0">
        <x:v>6.323384</x:v>
      </x:c>
      <x:c t="n" s="0">
        <x:v>11.47889</x:v>
      </x:c>
      <x:c t="n" s="0">
        <x:v>15.72272</x:v>
      </x:c>
      <x:c t="n" s="0">
        <x:v>16.6382</x:v>
      </x:c>
      <x:c t="n" s="0">
        <x:v>16.23599</x:v>
      </x:c>
      <x:c t="n" s="0">
        <x:v>19.20748</x:v>
      </x:c>
      <x:c t="n" s="0">
        <x:v>23.4548</x:v>
      </x:c>
      <x:c t="n" s="0">
        <x:v>29.95304</x:v>
      </x:c>
      <x:c t="n" s="0">
        <x:v>37.17397</x:v>
      </x:c>
      <x:c t="n" s="0">
        <x:v>28.62968</x:v>
      </x:c>
      <x:c t="n" s="0">
        <x:v>27.29583</x:v>
      </x:c>
      <x:c t="n" s="0">
        <x:v>30.64628</x:v>
      </x:c>
      <x:c t="n" s="0">
        <x:v>25.98372</x:v>
      </x:c>
      <x:c t="n" s="0">
        <x:v>23.75512</x:v>
      </x:c>
      <x:c t="n" s="0">
        <x:v>22.8715</x:v>
      </x:c>
      <x:c t="n" s="0">
        <x:v>20.20812</x:v>
      </x:c>
      <x:c t="n" s="0">
        <x:v>17.35741</x:v>
      </x:c>
      <x:c t="n" s="0">
        <x:v>16.89372</x:v>
      </x:c>
      <x:c t="n" s="0">
        <x:v>15.52835</x:v>
      </x:c>
      <x:c t="n" s="0">
        <x:v>9.342156</x:v>
      </x:c>
      <x:c t="n" s="0">
        <x:v>11.12685</x:v>
      </x:c>
      <x:c t="n" s="0">
        <x:v>5.758304</x:v>
      </x:c>
      <x:c t="n" s="0">
        <x:v>5.984832</x:v>
      </x:c>
      <x:c t="n" s="0">
        <x:v>4.621629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43948.9100115741</x:v>
      </x:c>
      <x:c t="n" s="7">
        <x:v>43948.9100115741</x:v>
      </x:c>
      <x:c t="n" s="0">
        <x:v>39.21536</x:v>
      </x:c>
      <x:c t="n" s="0">
        <x:v>54.20069</x:v>
      </x:c>
      <x:c t="n" s="0">
        <x:v>74.80287</x:v>
      </x:c>
      <x:c t="n" s="0">
        <x:v>78.98895</x:v>
      </x:c>
      <x:c t="n" s="0">
        <x:v>-30.06697</x:v>
      </x:c>
      <x:c t="n" s="0">
        <x:v>-26.90273</x:v>
      </x:c>
      <x:c t="n" s="0">
        <x:v>-13.23967</x:v>
      </x:c>
      <x:c t="n" s="0">
        <x:v>-3.957606</x:v>
      </x:c>
      <x:c t="n" s="0">
        <x:v>-5.984144</x:v>
      </x:c>
      <x:c t="n" s="0">
        <x:v>-7.780123</x:v>
      </x:c>
      <x:c t="n" s="0">
        <x:v>-4.941288</x:v>
      </x:c>
      <x:c t="n" s="0">
        <x:v>2.416071</x:v>
      </x:c>
      <x:c t="n" s="0">
        <x:v>0.7816868</x:v>
      </x:c>
      <x:c t="n" s="0">
        <x:v>7.358345</x:v>
      </x:c>
      <x:c t="n" s="0">
        <x:v>10.70456</x:v>
      </x:c>
      <x:c t="n" s="0">
        <x:v>12.30622</x:v>
      </x:c>
      <x:c t="n" s="0">
        <x:v>12.34104</x:v>
      </x:c>
      <x:c t="n" s="0">
        <x:v>11.96832</x:v>
      </x:c>
      <x:c t="n" s="0">
        <x:v>12.12178</x:v>
      </x:c>
      <x:c t="n" s="0">
        <x:v>16.05606</x:v>
      </x:c>
      <x:c t="n" s="0">
        <x:v>17.57435</x:v>
      </x:c>
      <x:c t="n" s="0">
        <x:v>22.90584</x:v>
      </x:c>
      <x:c t="n" s="0">
        <x:v>25.90894</x:v>
      </x:c>
      <x:c t="n" s="0">
        <x:v>32.48899</x:v>
      </x:c>
      <x:c t="n" s="0">
        <x:v>33.26039</x:v>
      </x:c>
      <x:c t="n" s="0">
        <x:v>30.51101</x:v>
      </x:c>
      <x:c t="n" s="0">
        <x:v>27.2228</x:v>
      </x:c>
      <x:c t="n" s="0">
        <x:v>27.97236</x:v>
      </x:c>
      <x:c t="n" s="0">
        <x:v>25.58253</x:v>
      </x:c>
      <x:c t="n" s="0">
        <x:v>24.51551</x:v>
      </x:c>
      <x:c t="n" s="0">
        <x:v>22.52494</x:v>
      </x:c>
      <x:c t="n" s="0">
        <x:v>20.13535</x:v>
      </x:c>
      <x:c t="n" s="0">
        <x:v>17.88467</x:v>
      </x:c>
      <x:c t="n" s="0">
        <x:v>17.97264</x:v>
      </x:c>
      <x:c t="n" s="0">
        <x:v>15.35662</x:v>
      </x:c>
      <x:c t="n" s="0">
        <x:v>10.96226</x:v>
      </x:c>
      <x:c t="n" s="0">
        <x:v>11.11912</x:v>
      </x:c>
      <x:c t="n" s="0">
        <x:v>6.217964</x:v>
      </x:c>
      <x:c t="n" s="0">
        <x:v>5.980697</x:v>
      </x:c>
      <x:c t="n" s="0">
        <x:v>4.818308</x:v>
      </x:c>
      <x:c t="n" s="0">
        <x:v>-30.06697</x:v>
      </x:c>
      <x:c t="n" s="0">
        <x:v>-26.32949</x:v>
      </x:c>
      <x:c t="n" s="0">
        <x:v>-11.47259</x:v>
      </x:c>
      <x:c t="n" s="0">
        <x:v>-6.056781</x:v>
      </x:c>
      <x:c t="n" s="0">
        <x:v>-3.131413</x:v>
      </x:c>
      <x:c t="n" s="0">
        <x:v>-12.7232</x:v>
      </x:c>
      <x:c t="n" s="0">
        <x:v>-8.071623</x:v>
      </x:c>
      <x:c t="n" s="0">
        <x:v>0.1284857</x:v>
      </x:c>
      <x:c t="n" s="0">
        <x:v>7.37057</x:v>
      </x:c>
      <x:c t="n" s="0">
        <x:v>4.084632</x:v>
      </x:c>
      <x:c t="n" s="0">
        <x:v>9.38483</x:v>
      </x:c>
      <x:c t="n" s="0">
        <x:v>13.22309</x:v>
      </x:c>
      <x:c t="n" s="0">
        <x:v>6.576529</x:v>
      </x:c>
      <x:c t="n" s="0">
        <x:v>11.71239</x:v>
      </x:c>
      <x:c t="n" s="0">
        <x:v>14.29589</x:v>
      </x:c>
      <x:c t="n" s="0">
        <x:v>20.96133</x:v>
      </x:c>
      <x:c t="n" s="0">
        <x:v>15.76304</x:v>
      </x:c>
      <x:c t="n" s="0">
        <x:v>19.53942</x:v>
      </x:c>
      <x:c t="n" s="0">
        <x:v>27.23392</x:v>
      </x:c>
      <x:c t="n" s="0">
        <x:v>31.56523</x:v>
      </x:c>
      <x:c t="n" s="0">
        <x:v>29.08848</x:v>
      </x:c>
      <x:c t="n" s="0">
        <x:v>31.08845</x:v>
      </x:c>
      <x:c t="n" s="0">
        <x:v>26.24485</x:v>
      </x:c>
      <x:c t="n" s="0">
        <x:v>21.13447</x:v>
      </x:c>
      <x:c t="n" s="0">
        <x:v>23.37463</x:v>
      </x:c>
      <x:c t="n" s="0">
        <x:v>22.29318</x:v>
      </x:c>
      <x:c t="n" s="0">
        <x:v>20.81216</x:v>
      </x:c>
      <x:c t="n" s="0">
        <x:v>18.56479</x:v>
      </x:c>
      <x:c t="n" s="0">
        <x:v>17.07971</x:v>
      </x:c>
      <x:c t="n" s="0">
        <x:v>16.93217</x:v>
      </x:c>
      <x:c t="n" s="0">
        <x:v>14.88108</x:v>
      </x:c>
      <x:c t="n" s="0">
        <x:v>10.544</x:v>
      </x:c>
      <x:c t="n" s="0">
        <x:v>8.14905</x:v>
      </x:c>
      <x:c t="n" s="0">
        <x:v>4.604883</x:v>
      </x:c>
      <x:c t="n" s="0">
        <x:v>6.066211</x:v>
      </x:c>
      <x:c t="n" s="0">
        <x:v>5.148284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43948.9100115741</x:v>
      </x:c>
      <x:c t="n" s="7">
        <x:v>43948.9100115741</x:v>
      </x:c>
      <x:c t="n" s="0">
        <x:v>40.43526</x:v>
      </x:c>
      <x:c t="n" s="0">
        <x:v>54.20069</x:v>
      </x:c>
      <x:c t="n" s="0">
        <x:v>76.33666</x:v>
      </x:c>
      <x:c t="n" s="0">
        <x:v>79.86597</x:v>
      </x:c>
      <x:c t="n" s="0">
        <x:v>-30.06697</x:v>
      </x:c>
      <x:c t="n" s="0">
        <x:v>-26.68421</x:v>
      </x:c>
      <x:c t="n" s="0">
        <x:v>-12.70664</x:v>
      </x:c>
      <x:c t="n" s="0">
        <x:v>-4.508414</x:v>
      </x:c>
      <x:c t="n" s="0">
        <x:v>-5.431998</x:v>
      </x:c>
      <x:c t="n" s="0">
        <x:v>-8.233878</x:v>
      </x:c>
      <x:c t="n" s="0">
        <x:v>-5.625623</x:v>
      </x:c>
      <x:c t="n" s="0">
        <x:v>2.131166</x:v>
      </x:c>
      <x:c t="n" s="0">
        <x:v>2.598857</x:v>
      </x:c>
      <x:c t="n" s="0">
        <x:v>7.009028</x:v>
      </x:c>
      <x:c t="n" s="0">
        <x:v>10.65602</x:v>
      </x:c>
      <x:c t="n" s="0">
        <x:v>12.45273</x:v>
      </x:c>
      <x:c t="n" s="0">
        <x:v>11.94035</x:v>
      </x:c>
      <x:c t="n" s="0">
        <x:v>12.43853</x:v>
      </x:c>
      <x:c t="n" s="0">
        <x:v>12.38966</x:v>
      </x:c>
      <x:c t="n" s="0">
        <x:v>18.07088</x:v>
      </x:c>
      <x:c t="n" s="0">
        <x:v>17.15541</x:v>
      </x:c>
      <x:c t="n" s="0">
        <x:v>22.36968</x:v>
      </x:c>
      <x:c t="n" s="0">
        <x:v>26.82217</x:v>
      </x:c>
      <x:c t="n" s="0">
        <x:v>32.58726</x:v>
      </x:c>
      <x:c t="n" s="0">
        <x:v>32.72768</x:v>
      </x:c>
      <x:c t="n" s="0">
        <x:v>30.64236</x:v>
      </x:c>
      <x:c t="n" s="0">
        <x:v>27.44171</x:v>
      </x:c>
      <x:c t="n" s="0">
        <x:v>27.78498</x:v>
      </x:c>
      <x:c t="n" s="0">
        <x:v>25.27529</x:v>
      </x:c>
      <x:c t="n" s="0">
        <x:v>24.12852</x:v>
      </x:c>
      <x:c t="n" s="0">
        <x:v>22.31607</x:v>
      </x:c>
      <x:c t="n" s="0">
        <x:v>19.93525</x:v>
      </x:c>
      <x:c t="n" s="0">
        <x:v>17.7811</x:v>
      </x:c>
      <x:c t="n" s="0">
        <x:v>18.03744</x:v>
      </x:c>
      <x:c t="n" s="0">
        <x:v>15.11192</x:v>
      </x:c>
      <x:c t="n" s="0">
        <x:v>10.6617</x:v>
      </x:c>
      <x:c t="n" s="0">
        <x:v>10.89365</x:v>
      </x:c>
      <x:c t="n" s="0">
        <x:v>6.282279</x:v>
      </x:c>
      <x:c t="n" s="0">
        <x:v>5.811104</x:v>
      </x:c>
      <x:c t="n" s="0">
        <x:v>4.848877</x:v>
      </x:c>
      <x:c t="n" s="0">
        <x:v>-30.06697</x:v>
      </x:c>
      <x:c t="n" s="0">
        <x:v>-25.5837</x:v>
      </x:c>
      <x:c t="n" s="0">
        <x:v>-10.46448</x:v>
      </x:c>
      <x:c t="n" s="0">
        <x:v>-11.30908</x:v>
      </x:c>
      <x:c t="n" s="0">
        <x:v>-3.131413</x:v>
      </x:c>
      <x:c t="n" s="0">
        <x:v>-12.7232</x:v>
      </x:c>
      <x:c t="n" s="0">
        <x:v>-24.17604</x:v>
      </x:c>
      <x:c t="n" s="0">
        <x:v>-0.3381542</x:v>
      </x:c>
      <x:c t="n" s="0">
        <x:v>7.37057</x:v>
      </x:c>
      <x:c t="n" s="0">
        <x:v>4.084632</x:v>
      </x:c>
      <x:c t="n" s="0">
        <x:v>10.81992</x:v>
      </x:c>
      <x:c t="n" s="0">
        <x:v>13.22309</x:v>
      </x:c>
      <x:c t="n" s="0">
        <x:v>9.93269</x:v>
      </x:c>
      <x:c t="n" s="0">
        <x:v>16.0242</x:v>
      </x:c>
      <x:c t="n" s="0">
        <x:v>12.03974</x:v>
      </x:c>
      <x:c t="n" s="0">
        <x:v>21.86172</x:v>
      </x:c>
      <x:c t="n" s="0">
        <x:v>13.11197</x:v>
      </x:c>
      <x:c t="n" s="0">
        <x:v>16.82743</x:v>
      </x:c>
      <x:c t="n" s="0">
        <x:v>28.26147</x:v>
      </x:c>
      <x:c t="n" s="0">
        <x:v>29.94537</x:v>
      </x:c>
      <x:c t="n" s="0">
        <x:v>27.13239</x:v>
      </x:c>
      <x:c t="n" s="0">
        <x:v>30.90392</x:v>
      </x:c>
      <x:c t="n" s="0">
        <x:v>29.17087</x:v>
      </x:c>
      <x:c t="n" s="0">
        <x:v>27.45502</x:v>
      </x:c>
      <x:c t="n" s="0">
        <x:v>22.23693</x:v>
      </x:c>
      <x:c t="n" s="0">
        <x:v>20.30133</x:v>
      </x:c>
      <x:c t="n" s="0">
        <x:v>20.38746</x:v>
      </x:c>
      <x:c t="n" s="0">
        <x:v>18.98527</x:v>
      </x:c>
      <x:c t="n" s="0">
        <x:v>17.81545</x:v>
      </x:c>
      <x:c t="n" s="0">
        <x:v>18.02479</x:v>
      </x:c>
      <x:c t="n" s="0">
        <x:v>13.45283</x:v>
      </x:c>
      <x:c t="n" s="0">
        <x:v>9.428975</x:v>
      </x:c>
      <x:c t="n" s="0">
        <x:v>8.875815</x:v>
      </x:c>
      <x:c t="n" s="0">
        <x:v>7.310131</x:v>
      </x:c>
      <x:c t="n" s="0">
        <x:v>3.722452</x:v>
      </x:c>
      <x:c t="n" s="0">
        <x:v>4.027189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43948.9100115741</x:v>
      </x:c>
      <x:c t="n" s="7">
        <x:v>43948.9100115741</x:v>
      </x:c>
      <x:c t="n" s="0">
        <x:v>38.0438</x:v>
      </x:c>
      <x:c t="n" s="0">
        <x:v>54.20069</x:v>
      </x:c>
      <x:c t="n" s="0">
        <x:v>68.72099</x:v>
      </x:c>
      <x:c t="n" s="0">
        <x:v>71.11536</x:v>
      </x:c>
      <x:c t="n" s="0">
        <x:v>-30.06697</x:v>
      </x:c>
      <x:c t="n" s="0">
        <x:v>-26.50601</x:v>
      </x:c>
      <x:c t="n" s="0">
        <x:v>-12.29809</x:v>
      </x:c>
      <x:c t="n" s="0">
        <x:v>-5.041354</x:v>
      </x:c>
      <x:c t="n" s="0">
        <x:v>-5.073403</x:v>
      </x:c>
      <x:c t="n" s="0">
        <x:v>-8.662868</x:v>
      </x:c>
      <x:c t="n" s="0">
        <x:v>-6.309793</x:v>
      </x:c>
      <x:c t="n" s="0">
        <x:v>1.820977</x:v>
      </x:c>
      <x:c t="n" s="0">
        <x:v>4.083868</x:v>
      </x:c>
      <x:c t="n" s="0">
        <x:v>6.686706</x:v>
      </x:c>
      <x:c t="n" s="0">
        <x:v>10.68033</x:v>
      </x:c>
      <x:c t="n" s="0">
        <x:v>12.57407</x:v>
      </x:c>
      <x:c t="n" s="0">
        <x:v>11.83334</x:v>
      </x:c>
      <x:c t="n" s="0">
        <x:v>13.43282</x:v>
      </x:c>
      <x:c t="n" s="0">
        <x:v>11.85773</x:v>
      </x:c>
      <x:c t="n" s="0">
        <x:v>17.68864</x:v>
      </x:c>
      <x:c t="n" s="0">
        <x:v>17.40989</x:v>
      </x:c>
      <x:c t="n" s="0">
        <x:v>21.91897</x:v>
      </x:c>
      <x:c t="n" s="0">
        <x:v>26.35294</x:v>
      </x:c>
      <x:c t="n" s="0">
        <x:v>32.40379</x:v>
      </x:c>
      <x:c t="n" s="0">
        <x:v>32.47685</x:v>
      </x:c>
      <x:c t="n" s="0">
        <x:v>30.84245</x:v>
      </x:c>
      <x:c t="n" s="0">
        <x:v>27.40945</x:v>
      </x:c>
      <x:c t="n" s="0">
        <x:v>27.67204</x:v>
      </x:c>
      <x:c t="n" s="0">
        <x:v>25.46081</x:v>
      </x:c>
      <x:c t="n" s="0">
        <x:v>24.20395</x:v>
      </x:c>
      <x:c t="n" s="0">
        <x:v>22.1361</x:v>
      </x:c>
      <x:c t="n" s="0">
        <x:v>19.65557</x:v>
      </x:c>
      <x:c t="n" s="0">
        <x:v>17.59196</x:v>
      </x:c>
      <x:c t="n" s="0">
        <x:v>17.87667</x:v>
      </x:c>
      <x:c t="n" s="0">
        <x:v>15.12806</x:v>
      </x:c>
      <x:c t="n" s="0">
        <x:v>10.99315</x:v>
      </x:c>
      <x:c t="n" s="0">
        <x:v>10.89753</x:v>
      </x:c>
      <x:c t="n" s="0">
        <x:v>6.430841</x:v>
      </x:c>
      <x:c t="n" s="0">
        <x:v>5.547746</x:v>
      </x:c>
      <x:c t="n" s="0">
        <x:v>4.767434</x:v>
      </x:c>
      <x:c t="n" s="0">
        <x:v>-30.06697</x:v>
      </x:c>
      <x:c t="n" s="0">
        <x:v>-25.5837</x:v>
      </x:c>
      <x:c t="n" s="0">
        <x:v>-10.46448</x:v>
      </x:c>
      <x:c t="n" s="0">
        <x:v>-11.30908</x:v>
      </x:c>
      <x:c t="n" s="0">
        <x:v>-3.696857</x:v>
      </x:c>
      <x:c t="n" s="0">
        <x:v>-12.7232</x:v>
      </x:c>
      <x:c t="n" s="0">
        <x:v>-24.17604</x:v>
      </x:c>
      <x:c t="n" s="0">
        <x:v>-0.6442731</x:v>
      </x:c>
      <x:c t="n" s="0">
        <x:v>9.140815</x:v>
      </x:c>
      <x:c t="n" s="0">
        <x:v>6.230684</x:v>
      </x:c>
      <x:c t="n" s="0">
        <x:v>10.81992</x:v>
      </x:c>
      <x:c t="n" s="0">
        <x:v>15.66835</x:v>
      </x:c>
      <x:c t="n" s="0">
        <x:v>11.14817</x:v>
      </x:c>
      <x:c t="n" s="0">
        <x:v>16.85143</x:v>
      </x:c>
      <x:c t="n" s="0">
        <x:v>5.618217</x:v>
      </x:c>
      <x:c t="n" s="0">
        <x:v>7.913694</x:v>
      </x:c>
      <x:c t="n" s="0">
        <x:v>20.41183</x:v>
      </x:c>
      <x:c t="n" s="0">
        <x:v>17.03135</x:v>
      </x:c>
      <x:c t="n" s="0">
        <x:v>17.7506</x:v>
      </x:c>
      <x:c t="n" s="0">
        <x:v>33.10544</x:v>
      </x:c>
      <x:c t="n" s="0">
        <x:v>30.48423</x:v>
      </x:c>
      <x:c t="n" s="0">
        <x:v>31.39923</x:v>
      </x:c>
      <x:c t="n" s="0">
        <x:v>27.0436</x:v>
      </x:c>
      <x:c t="n" s="0">
        <x:v>27.02966</x:v>
      </x:c>
      <x:c t="n" s="0">
        <x:v>27.14632</x:v>
      </x:c>
      <x:c t="n" s="0">
        <x:v>25.00724</x:v>
      </x:c>
      <x:c t="n" s="0">
        <x:v>23.12931</x:v>
      </x:c>
      <x:c t="n" s="0">
        <x:v>18.2094</x:v>
      </x:c>
      <x:c t="n" s="0">
        <x:v>18.68477</x:v>
      </x:c>
      <x:c t="n" s="0">
        <x:v>18.66959</x:v>
      </x:c>
      <x:c t="n" s="0">
        <x:v>15.72129</x:v>
      </x:c>
      <x:c t="n" s="0">
        <x:v>12.32342</x:v>
      </x:c>
      <x:c t="n" s="0">
        <x:v>11.02445</x:v>
      </x:c>
      <x:c t="n" s="0">
        <x:v>5.946823</x:v>
      </x:c>
      <x:c t="n" s="0">
        <x:v>5.726812</x:v>
      </x:c>
      <x:c t="n" s="0">
        <x:v>4.825941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43948.9100115741</x:v>
      </x:c>
      <x:c t="n" s="7">
        <x:v>43948.9100115741</x:v>
      </x:c>
      <x:c t="n" s="0">
        <x:v>39.48119</x:v>
      </x:c>
      <x:c t="n" s="0">
        <x:v>54.20069</x:v>
      </x:c>
      <x:c t="n" s="0">
        <x:v>66.9566</x:v>
      </x:c>
      <x:c t="n" s="0">
        <x:v>71.52929</x:v>
      </x:c>
      <x:c t="n" s="0">
        <x:v>-30.06697</x:v>
      </x:c>
      <x:c t="n" s="0">
        <x:v>-26.35924</x:v>
      </x:c>
      <x:c t="n" s="0">
        <x:v>-11.97724</x:v>
      </x:c>
      <x:c t="n" s="0">
        <x:v>-5.554789</x:v>
      </x:c>
      <x:c t="n" s="0">
        <x:v>-4.881613</x:v>
      </x:c>
      <x:c t="n" s="0">
        <x:v>-9.06609</x:v>
      </x:c>
      <x:c t="n" s="0">
        <x:v>-6.993773</x:v>
      </x:c>
      <x:c t="n" s="0">
        <x:v>1.537314</x:v>
      </x:c>
      <x:c t="n" s="0">
        <x:v>5.463496</x:v>
      </x:c>
      <x:c t="n" s="0">
        <x:v>6.984016</x:v>
      </x:c>
      <x:c t="n" s="0">
        <x:v>10.70099</x:v>
      </x:c>
      <x:c t="n" s="0">
        <x:v>13.92621</x:v>
      </x:c>
      <x:c t="n" s="0">
        <x:v>11.73981</x:v>
      </x:c>
      <x:c t="n" s="0">
        <x:v>13.57549</x:v>
      </x:c>
      <x:c t="n" s="0">
        <x:v>11.87335</x:v>
      </x:c>
      <x:c t="n" s="0">
        <x:v>17.22593</x:v>
      </x:c>
      <x:c t="n" s="0">
        <x:v>17.52614</x:v>
      </x:c>
      <x:c t="n" s="0">
        <x:v>21.7086</x:v>
      </x:c>
      <x:c t="n" s="0">
        <x:v>25.69258</x:v>
      </x:c>
      <x:c t="n" s="0">
        <x:v>32.92603</x:v>
      </x:c>
      <x:c t="n" s="0">
        <x:v>31.87477</x:v>
      </x:c>
      <x:c t="n" s="0">
        <x:v>30.71544</x:v>
      </x:c>
      <x:c t="n" s="0">
        <x:v>27.84337</x:v>
      </x:c>
      <x:c t="n" s="0">
        <x:v>28.2017</x:v>
      </x:c>
      <x:c t="n" s="0">
        <x:v>25.29037</x:v>
      </x:c>
      <x:c t="n" s="0">
        <x:v>24.12739</x:v>
      </x:c>
      <x:c t="n" s="0">
        <x:v>22.40808</x:v>
      </x:c>
      <x:c t="n" s="0">
        <x:v>19.63719</x:v>
      </x:c>
      <x:c t="n" s="0">
        <x:v>17.85365</x:v>
      </x:c>
      <x:c t="n" s="0">
        <x:v>17.85198</x:v>
      </x:c>
      <x:c t="n" s="0">
        <x:v>14.97229</x:v>
      </x:c>
      <x:c t="n" s="0">
        <x:v>10.75931</x:v>
      </x:c>
      <x:c t="n" s="0">
        <x:v>10.58957</x:v>
      </x:c>
      <x:c t="n" s="0">
        <x:v>6.191971</x:v>
      </x:c>
      <x:c t="n" s="0">
        <x:v>5.870134</x:v>
      </x:c>
      <x:c t="n" s="0">
        <x:v>4.806429</x:v>
      </x:c>
      <x:c t="n" s="0">
        <x:v>-30.06697</x:v>
      </x:c>
      <x:c t="n" s="0">
        <x:v>-25.5837</x:v>
      </x:c>
      <x:c t="n" s="0">
        <x:v>-10.46448</x:v>
      </x:c>
      <x:c t="n" s="0">
        <x:v>-11.30908</x:v>
      </x:c>
      <x:c t="n" s="0">
        <x:v>-3.902973</x:v>
      </x:c>
      <x:c t="n" s="0">
        <x:v>-12.7232</x:v>
      </x:c>
      <x:c t="n" s="0">
        <x:v>-24.17604</x:v>
      </x:c>
      <x:c t="n" s="0">
        <x:v>-0.7730482</x:v>
      </x:c>
      <x:c t="n" s="0">
        <x:v>9.600254</x:v>
      </x:c>
      <x:c t="n" s="0">
        <x:v>8.405122</x:v>
      </x:c>
      <x:c t="n" s="0">
        <x:v>10.81992</x:v>
      </x:c>
      <x:c t="n" s="0">
        <x:v>18.01743</x:v>
      </x:c>
      <x:c t="n" s="0">
        <x:v>10.48503</x:v>
      </x:c>
      <x:c t="n" s="0">
        <x:v>11.8338</x:v>
      </x:c>
      <x:c t="n" s="0">
        <x:v>13.79639</x:v>
      </x:c>
      <x:c t="n" s="0">
        <x:v>13.51104</x:v>
      </x:c>
      <x:c t="n" s="0">
        <x:v>15.59927</x:v>
      </x:c>
      <x:c t="n" s="0">
        <x:v>22.1267</x:v>
      </x:c>
      <x:c t="n" s="0">
        <x:v>19.33592</x:v>
      </x:c>
      <x:c t="n" s="0">
        <x:v>35.28872</x:v>
      </x:c>
      <x:c t="n" s="0">
        <x:v>23.68718</x:v>
      </x:c>
      <x:c t="n" s="0">
        <x:v>30.18309</x:v>
      </x:c>
      <x:c t="n" s="0">
        <x:v>29.29748</x:v>
      </x:c>
      <x:c t="n" s="0">
        <x:v>29.74773</x:v>
      </x:c>
      <x:c t="n" s="0">
        <x:v>23.69297</x:v>
      </x:c>
      <x:c t="n" s="0">
        <x:v>22.9521</x:v>
      </x:c>
      <x:c t="n" s="0">
        <x:v>21.78667</x:v>
      </x:c>
      <x:c t="n" s="0">
        <x:v>20.1162</x:v>
      </x:c>
      <x:c t="n" s="0">
        <x:v>16.52596</x:v>
      </x:c>
      <x:c t="n" s="0">
        <x:v>15.00124</x:v>
      </x:c>
      <x:c t="n" s="0">
        <x:v>13.64795</x:v>
      </x:c>
      <x:c t="n" s="0">
        <x:v>8.430591</x:v>
      </x:c>
      <x:c t="n" s="0">
        <x:v>8.144385</x:v>
      </x:c>
      <x:c t="n" s="0">
        <x:v>4.402798</x:v>
      </x:c>
      <x:c t="n" s="0">
        <x:v>7.943286</x:v>
      </x:c>
      <x:c t="n" s="0">
        <x:v>5.361781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43948.9100231481</x:v>
      </x:c>
      <x:c t="n" s="7">
        <x:v>43948.9100231481</x:v>
      </x:c>
      <x:c t="n" s="0">
        <x:v>37.23697</x:v>
      </x:c>
      <x:c t="n" s="0">
        <x:v>54.20069</x:v>
      </x:c>
      <x:c t="n" s="0">
        <x:v>64.76717</x:v>
      </x:c>
      <x:c t="n" s="0">
        <x:v>69.38536</x:v>
      </x:c>
      <x:c t="n" s="0">
        <x:v>-30.06697</x:v>
      </x:c>
      <x:c t="n" s="0">
        <x:v>-26.23781</x:v>
      </x:c>
      <x:c t="n" s="0">
        <x:v>-11.72082</x:v>
      </x:c>
      <x:c t="n" s="0">
        <x:v>-6.047127</x:v>
      </x:c>
      <x:c t="n" s="0">
        <x:v>-4.724269</x:v>
      </x:c>
      <x:c t="n" s="0">
        <x:v>-9.459681</x:v>
      </x:c>
      <x:c t="n" s="0">
        <x:v>-7.677523</x:v>
      </x:c>
      <x:c t="n" s="0">
        <x:v>1.237232</x:v>
      </x:c>
      <x:c t="n" s="0">
        <x:v>6.371116</x:v>
      </x:c>
      <x:c t="n" s="0">
        <x:v>7.222747</x:v>
      </x:c>
      <x:c t="n" s="0">
        <x:v>10.63429</x:v>
      </x:c>
      <x:c t="n" s="0">
        <x:v>14.8199</x:v>
      </x:c>
      <x:c t="n" s="0">
        <x:v>11.44005</x:v>
      </x:c>
      <x:c t="n" s="0">
        <x:v>13.36082</x:v>
      </x:c>
      <x:c t="n" s="0">
        <x:v>12.69045</x:v>
      </x:c>
      <x:c t="n" s="0">
        <x:v>17.6833</x:v>
      </x:c>
      <x:c t="n" s="0">
        <x:v>17.46201</x:v>
      </x:c>
      <x:c t="n" s="0">
        <x:v>22.03489</x:v>
      </x:c>
      <x:c t="n" s="0">
        <x:v>25.26591</x:v>
      </x:c>
      <x:c t="n" s="0">
        <x:v>32.97826</x:v>
      </x:c>
      <x:c t="n" s="0">
        <x:v>32.12217</x:v>
      </x:c>
      <x:c t="n" s="0">
        <x:v>30.60257</x:v>
      </x:c>
      <x:c t="n" s="0">
        <x:v>27.80197</x:v>
      </x:c>
      <x:c t="n" s="0">
        <x:v>28.12989</x:v>
      </x:c>
      <x:c t="n" s="0">
        <x:v>25.03946</x:v>
      </x:c>
      <x:c t="n" s="0">
        <x:v>24.05227</x:v>
      </x:c>
      <x:c t="n" s="0">
        <x:v>22.01689</x:v>
      </x:c>
      <x:c t="n" s="0">
        <x:v>19.68498</x:v>
      </x:c>
      <x:c t="n" s="0">
        <x:v>17.55494</x:v>
      </x:c>
      <x:c t="n" s="0">
        <x:v>17.57265</x:v>
      </x:c>
      <x:c t="n" s="0">
        <x:v>14.73945</x:v>
      </x:c>
      <x:c t="n" s="0">
        <x:v>10.476</x:v>
      </x:c>
      <x:c t="n" s="0">
        <x:v>10.24822</x:v>
      </x:c>
      <x:c t="n" s="0">
        <x:v>5.958142</x:v>
      </x:c>
      <x:c t="n" s="0">
        <x:v>6.319654</x:v>
      </x:c>
      <x:c t="n" s="0">
        <x:v>4.952269</x:v>
      </x:c>
      <x:c t="n" s="0">
        <x:v>-30.06697</x:v>
      </x:c>
      <x:c t="n" s="0">
        <x:v>-25.5837</x:v>
      </x:c>
      <x:c t="n" s="0">
        <x:v>-10.46448</x:v>
      </x:c>
      <x:c t="n" s="0">
        <x:v>-11.30908</x:v>
      </x:c>
      <x:c t="n" s="0">
        <x:v>-3.902973</x:v>
      </x:c>
      <x:c t="n" s="0">
        <x:v>-13.75276</x:v>
      </x:c>
      <x:c t="n" s="0">
        <x:v>-24.17604</x:v>
      </x:c>
      <x:c t="n" s="0">
        <x:v>-1.184002</x:v>
      </x:c>
      <x:c t="n" s="0">
        <x:v>9.600254</x:v>
      </x:c>
      <x:c t="n" s="0">
        <x:v>8.405122</x:v>
      </x:c>
      <x:c t="n" s="0">
        <x:v>7.975307</x:v>
      </x:c>
      <x:c t="n" s="0">
        <x:v>18.01743</x:v>
      </x:c>
      <x:c t="n" s="0">
        <x:v>9.088742</x:v>
      </x:c>
      <x:c t="n" s="0">
        <x:v>14.29805</x:v>
      </x:c>
      <x:c t="n" s="0">
        <x:v>18.16597</x:v>
      </x:c>
      <x:c t="n" s="0">
        <x:v>21.20745</x:v>
      </x:c>
      <x:c t="n" s="0">
        <x:v>16.94688</x:v>
      </x:c>
      <x:c t="n" s="0">
        <x:v>22.59105</x:v>
      </x:c>
      <x:c t="n" s="0">
        <x:v>20.25645</x:v>
      </x:c>
      <x:c t="n" s="0">
        <x:v>34.34958</x:v>
      </x:c>
      <x:c t="n" s="0">
        <x:v>33.50024</x:v>
      </x:c>
      <x:c t="n" s="0">
        <x:v>30.34347</x:v>
      </x:c>
      <x:c t="n" s="0">
        <x:v>26.16661</x:v>
      </x:c>
      <x:c t="n" s="0">
        <x:v>29.21453</x:v>
      </x:c>
      <x:c t="n" s="0">
        <x:v>21.32827</x:v>
      </x:c>
      <x:c t="n" s="0">
        <x:v>24.29099</x:v>
      </x:c>
      <x:c t="n" s="0">
        <x:v>21.47253</x:v>
      </x:c>
      <x:c t="n" s="0">
        <x:v>19.22053</x:v>
      </x:c>
      <x:c t="n" s="0">
        <x:v>14.77917</x:v>
      </x:c>
      <x:c t="n" s="0">
        <x:v>14.61152</x:v>
      </x:c>
      <x:c t="n" s="0">
        <x:v>11.25817</x:v>
      </x:c>
      <x:c t="n" s="0">
        <x:v>7.743688</x:v>
      </x:c>
      <x:c t="n" s="0">
        <x:v>6.917239</x:v>
      </x:c>
      <x:c t="n" s="0">
        <x:v>4.761511</x:v>
      </x:c>
      <x:c t="n" s="0">
        <x:v>7.601502</x:v>
      </x:c>
      <x:c t="n" s="0">
        <x:v>5.965775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43948.9100231481</x:v>
      </x:c>
      <x:c t="n" s="7">
        <x:v>43948.9100231481</x:v>
      </x:c>
      <x:c t="n" s="0">
        <x:v>38.19414</x:v>
      </x:c>
      <x:c t="n" s="0">
        <x:v>54.20069</x:v>
      </x:c>
      <x:c t="n" s="0">
        <x:v>70.05202</x:v>
      </x:c>
      <x:c t="n" s="0">
        <x:v>73.38319</x:v>
      </x:c>
      <x:c t="n" s="0">
        <x:v>-30.06697</x:v>
      </x:c>
      <x:c t="n" s="0">
        <x:v>-26.13674</x:v>
      </x:c>
      <x:c t="n" s="0">
        <x:v>-11.51321</x:v>
      </x:c>
      <x:c t="n" s="0">
        <x:v>-6.51687</x:v>
      </x:c>
      <x:c t="n" s="0">
        <x:v>-4.594263</x:v>
      </x:c>
      <x:c t="n" s="0">
        <x:v>-9.947227</x:v>
      </x:c>
      <x:c t="n" s="0">
        <x:v>-8.230927</x:v>
      </x:c>
      <x:c t="n" s="0">
        <x:v>0.957474</x:v>
      </x:c>
      <x:c t="n" s="0">
        <x:v>7.16717</x:v>
      </x:c>
      <x:c t="n" s="0">
        <x:v>7.416728</x:v>
      </x:c>
      <x:c t="n" s="0">
        <x:v>9.979016</x:v>
      </x:c>
      <x:c t="n" s="0">
        <x:v>15.26218</x:v>
      </x:c>
      <x:c t="n" s="0">
        <x:v>11.16658</x:v>
      </x:c>
      <x:c t="n" s="0">
        <x:v>14.27362</x:v>
      </x:c>
      <x:c t="n" s="0">
        <x:v>14.92532</x:v>
      </x:c>
      <x:c t="n" s="0">
        <x:v>17.87676</x:v>
      </x:c>
      <x:c t="n" s="0">
        <x:v>16.9714</x:v>
      </x:c>
      <x:c t="n" s="0">
        <x:v>22.24155</x:v>
      </x:c>
      <x:c t="n" s="0">
        <x:v>24.97372</x:v>
      </x:c>
      <x:c t="n" s="0">
        <x:v>33.37395</x:v>
      </x:c>
      <x:c t="n" s="0">
        <x:v>31.8822</x:v>
      </x:c>
      <x:c t="n" s="0">
        <x:v>30.71968</x:v>
      </x:c>
      <x:c t="n" s="0">
        <x:v>28.21759</x:v>
      </x:c>
      <x:c t="n" s="0">
        <x:v>27.93499</x:v>
      </x:c>
      <x:c t="n" s="0">
        <x:v>24.94152</x:v>
      </x:c>
      <x:c t="n" s="0">
        <x:v>24.04928</x:v>
      </x:c>
      <x:c t="n" s="0">
        <x:v>21.97434</x:v>
      </x:c>
      <x:c t="n" s="0">
        <x:v>19.49064</x:v>
      </x:c>
      <x:c t="n" s="0">
        <x:v>17.29732</x:v>
      </x:c>
      <x:c t="n" s="0">
        <x:v>17.13121</x:v>
      </x:c>
      <x:c t="n" s="0">
        <x:v>14.44684</x:v>
      </x:c>
      <x:c t="n" s="0">
        <x:v>10.06613</x:v>
      </x:c>
      <x:c t="n" s="0">
        <x:v>9.961349</x:v>
      </x:c>
      <x:c t="n" s="0">
        <x:v>5.772977</x:v>
      </x:c>
      <x:c t="n" s="0">
        <x:v>6.3206</x:v>
      </x:c>
      <x:c t="n" s="0">
        <x:v>4.938959</x:v>
      </x:c>
      <x:c t="n" s="0">
        <x:v>-30.06697</x:v>
      </x:c>
      <x:c t="n" s="0">
        <x:v>-25.5837</x:v>
      </x:c>
      <x:c t="n" s="0">
        <x:v>-10.46448</x:v>
      </x:c>
      <x:c t="n" s="0">
        <x:v>-11.30908</x:v>
      </x:c>
      <x:c t="n" s="0">
        <x:v>-3.902973</x:v>
      </x:c>
      <x:c t="n" s="0">
        <x:v>-15.10484</x:v>
      </x:c>
      <x:c t="n" s="0">
        <x:v>-11.42222</x:v>
      </x:c>
      <x:c t="n" s="0">
        <x:v>-1.184002</x:v>
      </x:c>
      <x:c t="n" s="0">
        <x:v>10.76669</x:v>
      </x:c>
      <x:c t="n" s="0">
        <x:v>8.145727</x:v>
      </x:c>
      <x:c t="n" s="0">
        <x:v>-3.281816</x:v>
      </x:c>
      <x:c t="n" s="0">
        <x:v>15.80227</x:v>
      </x:c>
      <x:c t="n" s="0">
        <x:v>12.96505</x:v>
      </x:c>
      <x:c t="n" s="0">
        <x:v>17.91351</x:v>
      </x:c>
      <x:c t="n" s="0">
        <x:v>20.18016</x:v>
      </x:c>
      <x:c t="n" s="0">
        <x:v>15.94428</x:v>
      </x:c>
      <x:c t="n" s="0">
        <x:v>10.31708</x:v>
      </x:c>
      <x:c t="n" s="0">
        <x:v>25.22295</x:v>
      </x:c>
      <x:c t="n" s="0">
        <x:v>21.47325</x:v>
      </x:c>
      <x:c t="n" s="0">
        <x:v>32.40158</x:v>
      </x:c>
      <x:c t="n" s="0">
        <x:v>29.08297</x:v>
      </x:c>
      <x:c t="n" s="0">
        <x:v>32.16312</x:v>
      </x:c>
      <x:c t="n" s="0">
        <x:v>30.56702</x:v>
      </x:c>
      <x:c t="n" s="0">
        <x:v>23.82359</x:v>
      </x:c>
      <x:c t="n" s="0">
        <x:v>26.9136</x:v>
      </x:c>
      <x:c t="n" s="0">
        <x:v>23.5202</x:v>
      </x:c>
      <x:c t="n" s="0">
        <x:v>19.6304</x:v>
      </x:c>
      <x:c t="n" s="0">
        <x:v>19.86243</x:v>
      </x:c>
      <x:c t="n" s="0">
        <x:v>15.28235</x:v>
      </x:c>
      <x:c t="n" s="0">
        <x:v>13.33704</x:v>
      </x:c>
      <x:c t="n" s="0">
        <x:v>12.82941</x:v>
      </x:c>
      <x:c t="n" s="0">
        <x:v>6.487304</x:v>
      </x:c>
      <x:c t="n" s="0">
        <x:v>7.783582</x:v>
      </x:c>
      <x:c t="n" s="0">
        <x:v>4.177375</x:v>
      </x:c>
      <x:c t="n" s="0">
        <x:v>5.755316</x:v>
      </x:c>
      <x:c t="n" s="0">
        <x:v>4.177906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43948.9100231481</x:v>
      </x:c>
      <x:c t="n" s="7">
        <x:v>43948.9100231481</x:v>
      </x:c>
      <x:c t="n" s="0">
        <x:v>37.71476</x:v>
      </x:c>
      <x:c t="n" s="0">
        <x:v>54.20069</x:v>
      </x:c>
      <x:c t="n" s="0">
        <x:v>64.35063</x:v>
      </x:c>
      <x:c t="n" s="0">
        <x:v>71.2377</x:v>
      </x:c>
      <x:c t="n" s="0">
        <x:v>-30.06697</x:v>
      </x:c>
      <x:c t="n" s="0">
        <x:v>-26.05223</x:v>
      </x:c>
      <x:c t="n" s="0">
        <x:v>-11.40394</x:v>
      </x:c>
      <x:c t="n" s="0">
        <x:v>-7.071216</x:v>
      </x:c>
      <x:c t="n" s="0">
        <x:v>-4.486237</x:v>
      </x:c>
      <x:c t="n" s="0">
        <x:v>-10.41187</x:v>
      </x:c>
      <x:c t="n" s="0">
        <x:v>-8.382098</x:v>
      </x:c>
      <x:c t="n" s="0">
        <x:v>0.7034027</x:v>
      </x:c>
      <x:c t="n" s="0">
        <x:v>8.086139</x:v>
      </x:c>
      <x:c t="n" s="0">
        <x:v>7.415659</x:v>
      </x:c>
      <x:c t="n" s="0">
        <x:v>9.328611</x:v>
      </x:c>
      <x:c t="n" s="0">
        <x:v>15.05463</x:v>
      </x:c>
      <x:c t="n" s="0">
        <x:v>13.57731</x:v>
      </x:c>
      <x:c t="n" s="0">
        <x:v>15.29052</x:v>
      </x:c>
      <x:c t="n" s="0">
        <x:v>15.87517</x:v>
      </x:c>
      <x:c t="n" s="0">
        <x:v>17.82147</x:v>
      </x:c>
      <x:c t="n" s="0">
        <x:v>16.74353</x:v>
      </x:c>
      <x:c t="n" s="0">
        <x:v>22.22352</x:v>
      </x:c>
      <x:c t="n" s="0">
        <x:v>26.51789</x:v>
      </x:c>
      <x:c t="n" s="0">
        <x:v>32.78661</x:v>
      </x:c>
      <x:c t="n" s="0">
        <x:v>31.72135</x:v>
      </x:c>
      <x:c t="n" s="0">
        <x:v>31.37957</x:v>
      </x:c>
      <x:c t="n" s="0">
        <x:v>27.94539</x:v>
      </x:c>
      <x:c t="n" s="0">
        <x:v>27.76568</x:v>
      </x:c>
      <x:c t="n" s="0">
        <x:v>25.34723</x:v>
      </x:c>
      <x:c t="n" s="0">
        <x:v>23.9271</x:v>
      </x:c>
      <x:c t="n" s="0">
        <x:v>21.83004</x:v>
      </x:c>
      <x:c t="n" s="0">
        <x:v>19.66613</x:v>
      </x:c>
      <x:c t="n" s="0">
        <x:v>17.05862</x:v>
      </x:c>
      <x:c t="n" s="0">
        <x:v>16.73733</x:v>
      </x:c>
      <x:c t="n" s="0">
        <x:v>14.19018</x:v>
      </x:c>
      <x:c t="n" s="0">
        <x:v>9.815506</x:v>
      </x:c>
      <x:c t="n" s="0">
        <x:v>9.645121</x:v>
      </x:c>
      <x:c t="n" s="0">
        <x:v>5.56168</x:v>
      </x:c>
      <x:c t="n" s="0">
        <x:v>6.496902</x:v>
      </x:c>
      <x:c t="n" s="0">
        <x:v>5.096116</x:v>
      </x:c>
      <x:c t="n" s="0">
        <x:v>-30.06697</x:v>
      </x:c>
      <x:c t="n" s="0">
        <x:v>-25.5837</x:v>
      </x:c>
      <x:c t="n" s="0">
        <x:v>-11.07086</x:v>
      </x:c>
      <x:c t="n" s="0">
        <x:v>-17.77889</x:v>
      </x:c>
      <x:c t="n" s="0">
        <x:v>-3.902973</x:v>
      </x:c>
      <x:c t="n" s="0">
        <x:v>-15.10484</x:v>
      </x:c>
      <x:c t="n" s="0">
        <x:v>-9.390499</x:v>
      </x:c>
      <x:c t="n" s="0">
        <x:v>-1.470661</x:v>
      </x:c>
      <x:c t="n" s="0">
        <x:v>11.34078</x:v>
      </x:c>
      <x:c t="n" s="0">
        <x:v>7.259207</x:v>
      </x:c>
      <x:c t="n" s="0">
        <x:v>-3.281816</x:v>
      </x:c>
      <x:c t="n" s="0">
        <x:v>13.58933</x:v>
      </x:c>
      <x:c t="n" s="0">
        <x:v>20.06854</x:v>
      </x:c>
      <x:c t="n" s="0">
        <x:v>20.46792</x:v>
      </x:c>
      <x:c t="n" s="0">
        <x:v>18.37082</x:v>
      </x:c>
      <x:c t="n" s="0">
        <x:v>19.19834</x:v>
      </x:c>
      <x:c t="n" s="0">
        <x:v>16.04044</x:v>
      </x:c>
      <x:c t="n" s="0">
        <x:v>18.39297</x:v>
      </x:c>
      <x:c t="n" s="0">
        <x:v>30.80595</x:v>
      </x:c>
      <x:c t="n" s="0">
        <x:v>24.46231</x:v>
      </x:c>
      <x:c t="n" s="0">
        <x:v>32.6694</x:v>
      </x:c>
      <x:c t="n" s="0">
        <x:v>33.51392</x:v>
      </x:c>
      <x:c t="n" s="0">
        <x:v>24.13134</x:v>
      </x:c>
      <x:c t="n" s="0">
        <x:v>26.26009</x:v>
      </x:c>
      <x:c t="n" s="0">
        <x:v>26.61624</x:v>
      </x:c>
      <x:c t="n" s="0">
        <x:v>22.86489</x:v>
      </x:c>
      <x:c t="n" s="0">
        <x:v>22.65784</x:v>
      </x:c>
      <x:c t="n" s="0">
        <x:v>20.36263</x:v>
      </x:c>
      <x:c t="n" s="0">
        <x:v>14.84857</x:v>
      </x:c>
      <x:c t="n" s="0">
        <x:v>14.0068</x:v>
      </x:c>
      <x:c t="n" s="0">
        <x:v>11.52561</x:v>
      </x:c>
      <x:c t="n" s="0">
        <x:v>8.631912</x:v>
      </x:c>
      <x:c t="n" s="0">
        <x:v>6.981268</x:v>
      </x:c>
      <x:c t="n" s="0">
        <x:v>5.040078</x:v>
      </x:c>
      <x:c t="n" s="0">
        <x:v>7.586895</x:v>
      </x:c>
      <x:c t="n" s="0">
        <x:v>6.041557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43948.9100231481</x:v>
      </x:c>
      <x:c t="n" s="7">
        <x:v>43948.9100231481</x:v>
      </x:c>
      <x:c t="n" s="0">
        <x:v>38.57584</x:v>
      </x:c>
      <x:c t="n" s="0">
        <x:v>54.20069</x:v>
      </x:c>
      <x:c t="n" s="0">
        <x:v>76.48468</x:v>
      </x:c>
      <x:c t="n" s="0">
        <x:v>83.01467</x:v>
      </x:c>
      <x:c t="n" s="0">
        <x:v>-30.06697</x:v>
      </x:c>
      <x:c t="n" s="0">
        <x:v>-25.98122</x:v>
      </x:c>
      <x:c t="n" s="0">
        <x:v>-11.36823</x:v>
      </x:c>
      <x:c t="n" s="0">
        <x:v>-7.724529</x:v>
      </x:c>
      <x:c t="n" s="0">
        <x:v>-4.396058</x:v>
      </x:c>
      <x:c t="n" s="0">
        <x:v>-10.85228</x:v>
      </x:c>
      <x:c t="n" s="0">
        <x:v>-8.515501</x:v>
      </x:c>
      <x:c t="n" s="0">
        <x:v>0.3015254</x:v>
      </x:c>
      <x:c t="n" s="0">
        <x:v>8.741459</x:v>
      </x:c>
      <x:c t="n" s="0">
        <x:v>7.393169</x:v>
      </x:c>
      <x:c t="n" s="0">
        <x:v>8.683819</x:v>
      </x:c>
      <x:c t="n" s="0">
        <x:v>14.86918</x:v>
      </x:c>
      <x:c t="n" s="0">
        <x:v>15.35198</x:v>
      </x:c>
      <x:c t="n" s="0">
        <x:v>17.19022</x:v>
      </x:c>
      <x:c t="n" s="0">
        <x:v>16.15247</x:v>
      </x:c>
      <x:c t="n" s="0">
        <x:v>18.00245</x:v>
      </x:c>
      <x:c t="n" s="0">
        <x:v>16.80205</x:v>
      </x:c>
      <x:c t="n" s="0">
        <x:v>22.38899</x:v>
      </x:c>
      <x:c t="n" s="0">
        <x:v>26.06981</x:v>
      </x:c>
      <x:c t="n" s="0">
        <x:v>32.64466</x:v>
      </x:c>
      <x:c t="n" s="0">
        <x:v>31.92808</x:v>
      </x:c>
      <x:c t="n" s="0">
        <x:v>31.27802</x:v>
      </x:c>
      <x:c t="n" s="0">
        <x:v>27.69074</x:v>
      </x:c>
      <x:c t="n" s="0">
        <x:v>28.34539</x:v>
      </x:c>
      <x:c t="n" s="0">
        <x:v>25.61739</x:v>
      </x:c>
      <x:c t="n" s="0">
        <x:v>23.58869</x:v>
      </x:c>
      <x:c t="n" s="0">
        <x:v>21.84114</x:v>
      </x:c>
      <x:c t="n" s="0">
        <x:v>19.62799</x:v>
      </x:c>
      <x:c t="n" s="0">
        <x:v>16.76811</x:v>
      </x:c>
      <x:c t="n" s="0">
        <x:v>16.7984</x:v>
      </x:c>
      <x:c t="n" s="0">
        <x:v>14.84771</x:v>
      </x:c>
      <x:c t="n" s="0">
        <x:v>9.958705</x:v>
      </x:c>
      <x:c t="n" s="0">
        <x:v>9.515397</x:v>
      </x:c>
      <x:c t="n" s="0">
        <x:v>5.559932</x:v>
      </x:c>
      <x:c t="n" s="0">
        <x:v>6.443887</x:v>
      </x:c>
      <x:c t="n" s="0">
        <x:v>5.168483</x:v>
      </x:c>
      <x:c t="n" s="0">
        <x:v>-30.06697</x:v>
      </x:c>
      <x:c t="n" s="0">
        <x:v>-25.5837</x:v>
      </x:c>
      <x:c t="n" s="0">
        <x:v>-11.16483</x:v>
      </x:c>
      <x:c t="n" s="0">
        <x:v>-20.71037</x:v>
      </x:c>
      <x:c t="n" s="0">
        <x:v>-3.902973</x:v>
      </x:c>
      <x:c t="n" s="0">
        <x:v>-15.10484</x:v>
      </x:c>
      <x:c t="n" s="0">
        <x:v>-9.390499</x:v>
      </x:c>
      <x:c t="n" s="0">
        <x:v>-4.29087</x:v>
      </x:c>
      <x:c t="n" s="0">
        <x:v>10.83341</x:v>
      </x:c>
      <x:c t="n" s="0">
        <x:v>7.259207</x:v>
      </x:c>
      <x:c t="n" s="0">
        <x:v>-3.281816</x:v>
      </x:c>
      <x:c t="n" s="0">
        <x:v>13.58933</x:v>
      </x:c>
      <x:c t="n" s="0">
        <x:v>20.06854</x:v>
      </x:c>
      <x:c t="n" s="0">
        <x:v>22.06558</x:v>
      </x:c>
      <x:c t="n" s="0">
        <x:v>15.52062</x:v>
      </x:c>
      <x:c t="n" s="0">
        <x:v>16.59368</x:v>
      </x:c>
      <x:c t="n" s="0">
        <x:v>18.15552</x:v>
      </x:c>
      <x:c t="n" s="0">
        <x:v>24.73772</x:v>
      </x:c>
      <x:c t="n" s="0">
        <x:v>23.23831</x:v>
      </x:c>
      <x:c t="n" s="0">
        <x:v>32.85597</x:v>
      </x:c>
      <x:c t="n" s="0">
        <x:v>31.30296</x:v>
      </x:c>
      <x:c t="n" s="0">
        <x:v>29.24273</x:v>
      </x:c>
      <x:c t="n" s="0">
        <x:v>28.38836</x:v>
      </x:c>
      <x:c t="n" s="0">
        <x:v>31.94706</x:v>
      </x:c>
      <x:c t="n" s="0">
        <x:v>25.4368</x:v>
      </x:c>
      <x:c t="n" s="0">
        <x:v>21.15349</x:v>
      </x:c>
      <x:c t="n" s="0">
        <x:v>22.90254</x:v>
      </x:c>
      <x:c t="n" s="0">
        <x:v>24.69696</x:v>
      </x:c>
      <x:c t="n" s="0">
        <x:v>20.90734</x:v>
      </x:c>
      <x:c t="n" s="0">
        <x:v>17.24028</x:v>
      </x:c>
      <x:c t="n" s="0">
        <x:v>17.47826</x:v>
      </x:c>
      <x:c t="n" s="0">
        <x:v>10.66922</x:v>
      </x:c>
      <x:c t="n" s="0">
        <x:v>8.770823</x:v>
      </x:c>
      <x:c t="n" s="0">
        <x:v>5.618473</x:v>
      </x:c>
      <x:c t="n" s="0">
        <x:v>5.519078</x:v>
      </x:c>
      <x:c t="n" s="0">
        <x:v>5.494798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43948.9100231481</x:v>
      </x:c>
      <x:c t="n" s="7">
        <x:v>43948.9100231481</x:v>
      </x:c>
      <x:c t="n" s="0">
        <x:v>37.37966</x:v>
      </x:c>
      <x:c t="n" s="0">
        <x:v>54.20069</x:v>
      </x:c>
      <x:c t="n" s="0">
        <x:v>87.16233</x:v>
      </x:c>
      <x:c t="n" s="0">
        <x:v>88.88963</x:v>
      </x:c>
      <x:c t="n" s="0">
        <x:v>-30.06697</x:v>
      </x:c>
      <x:c t="n" s="0">
        <x:v>-25.88818</x:v>
      </x:c>
      <x:c t="n" s="0">
        <x:v>-11.33796</x:v>
      </x:c>
      <x:c t="n" s="0">
        <x:v>-8.372676</x:v>
      </x:c>
      <x:c t="n" s="0">
        <x:v>-4.387516</x:v>
      </x:c>
      <x:c t="n" s="0">
        <x:v>-11.26736</x:v>
      </x:c>
      <x:c t="n" s="0">
        <x:v>-8.632767</x:v>
      </x:c>
      <x:c t="n" s="0">
        <x:v>-0.1332962</x:v>
      </x:c>
      <x:c t="n" s="0">
        <x:v>8.918153</x:v>
      </x:c>
      <x:c t="n" s="0">
        <x:v>7.312875</x:v>
      </x:c>
      <x:c t="n" s="0">
        <x:v>8.233946</x:v>
      </x:c>
      <x:c t="n" s="0">
        <x:v>14.83517</x:v>
      </x:c>
      <x:c t="n" s="0">
        <x:v>15.63148</x:v>
      </x:c>
      <x:c t="n" s="0">
        <x:v>17.75349</x:v>
      </x:c>
      <x:c t="n" s="0">
        <x:v>15.60283</x:v>
      </x:c>
      <x:c t="n" s="0">
        <x:v>17.63087</x:v>
      </x:c>
      <x:c t="n" s="0">
        <x:v>17.33999</x:v>
      </x:c>
      <x:c t="n" s="0">
        <x:v>22.84738</x:v>
      </x:c>
      <x:c t="n" s="0">
        <x:v>25.81905</x:v>
      </x:c>
      <x:c t="n" s="0">
        <x:v>32.2172</x:v>
      </x:c>
      <x:c t="n" s="0">
        <x:v>31.59294</x:v>
      </x:c>
      <x:c t="n" s="0">
        <x:v>31.04248</x:v>
      </x:c>
      <x:c t="n" s="0">
        <x:v>27.69183</x:v>
      </x:c>
      <x:c t="n" s="0">
        <x:v>28.70034</x:v>
      </x:c>
      <x:c t="n" s="0">
        <x:v>25.48941</x:v>
      </x:c>
      <x:c t="n" s="0">
        <x:v>23.61356</x:v>
      </x:c>
      <x:c t="n" s="0">
        <x:v>22.84612</x:v>
      </x:c>
      <x:c t="n" s="0">
        <x:v>20.69392</x:v>
      </x:c>
      <x:c t="n" s="0">
        <x:v>17.67384</x:v>
      </x:c>
      <x:c t="n" s="0">
        <x:v>16.54556</x:v>
      </x:c>
      <x:c t="n" s="0">
        <x:v>14.70134</x:v>
      </x:c>
      <x:c t="n" s="0">
        <x:v>9.870493</x:v>
      </x:c>
      <x:c t="n" s="0">
        <x:v>9.268903</x:v>
      </x:c>
      <x:c t="n" s="0">
        <x:v>5.587681</x:v>
      </x:c>
      <x:c t="n" s="0">
        <x:v>6.311678</x:v>
      </x:c>
      <x:c t="n" s="0">
        <x:v>5.190365</x:v>
      </x:c>
      <x:c t="n" s="0">
        <x:v>-30.06697</x:v>
      </x:c>
      <x:c t="n" s="0">
        <x:v>-24.85502</x:v>
      </x:c>
      <x:c t="n" s="0">
        <x:v>-11.16483</x:v>
      </x:c>
      <x:c t="n" s="0">
        <x:v>-20.71037</x:v>
      </x:c>
      <x:c t="n" s="0">
        <x:v>-5.81459</x:v>
      </x:c>
      <x:c t="n" s="0">
        <x:v>-15.10484</x:v>
      </x:c>
      <x:c t="n" s="0">
        <x:v>-9.390499</x:v>
      </x:c>
      <x:c t="n" s="0">
        <x:v>-4.29087</x:v>
      </x:c>
      <x:c t="n" s="0">
        <x:v>9.828666</x:v>
      </x:c>
      <x:c t="n" s="0">
        <x:v>5.276179</x:v>
      </x:c>
      <x:c t="n" s="0">
        <x:v>5.416834</x:v>
      </x:c>
      <x:c t="n" s="0">
        <x:v>16.62696</x:v>
      </x:c>
      <x:c t="n" s="0">
        <x:v>13.27538</x:v>
      </x:c>
      <x:c t="n" s="0">
        <x:v>16.87889</x:v>
      </x:c>
      <x:c t="n" s="0">
        <x:v>8.839089</x:v>
      </x:c>
      <x:c t="n" s="0">
        <x:v>18.53136</x:v>
      </x:c>
      <x:c t="n" s="0">
        <x:v>20.02577</x:v>
      </x:c>
      <x:c t="n" s="0">
        <x:v>23.11916</x:v>
      </x:c>
      <x:c t="n" s="0">
        <x:v>24.9802</x:v>
      </x:c>
      <x:c t="n" s="0">
        <x:v>28.1926</x:v>
      </x:c>
      <x:c t="n" s="0">
        <x:v>28.13731</x:v>
      </x:c>
      <x:c t="n" s="0">
        <x:v>28.52</x:v>
      </x:c>
      <x:c t="n" s="0">
        <x:v>24.7882</x:v>
      </x:c>
      <x:c t="n" s="0">
        <x:v>28.47328</x:v>
      </x:c>
      <x:c t="n" s="0">
        <x:v>25.11233</x:v>
      </x:c>
      <x:c t="n" s="0">
        <x:v>23.33541</x:v>
      </x:c>
      <x:c t="n" s="0">
        <x:v>25.79524</x:v>
      </x:c>
      <x:c t="n" s="0">
        <x:v>18.08765</x:v>
      </x:c>
      <x:c t="n" s="0">
        <x:v>16.63521</x:v>
      </x:c>
      <x:c t="n" s="0">
        <x:v>14.68121</x:v>
      </x:c>
      <x:c t="n" s="0">
        <x:v>13.6058</x:v>
      </x:c>
      <x:c t="n" s="0">
        <x:v>9.328972</x:v>
      </x:c>
      <x:c t="n" s="0">
        <x:v>7.822701</x:v>
      </x:c>
      <x:c t="n" s="0">
        <x:v>5.322772</x:v>
      </x:c>
      <x:c t="n" s="0">
        <x:v>6.258505</x:v>
      </x:c>
      <x:c t="n" s="0">
        <x:v>4.842694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43948.9100231481</x:v>
      </x:c>
      <x:c t="n" s="7">
        <x:v>43948.9100231481</x:v>
      </x:c>
      <x:c t="n" s="0">
        <x:v>39.62399</x:v>
      </x:c>
      <x:c t="n" s="0">
        <x:v>54.20069</x:v>
      </x:c>
      <x:c t="n" s="0">
        <x:v>87.48466</x:v>
      </x:c>
      <x:c t="n" s="0">
        <x:v>88.94009</x:v>
      </x:c>
      <x:c t="n" s="0">
        <x:v>-30.06697</x:v>
      </x:c>
      <x:c t="n" s="0">
        <x:v>-25.60387</x:v>
      </x:c>
      <x:c t="n" s="0">
        <x:v>-11.31227</x:v>
      </x:c>
      <x:c t="n" s="0">
        <x:v>-9.014867</x:v>
      </x:c>
      <x:c t="n" s="0">
        <x:v>-4.840253</x:v>
      </x:c>
      <x:c t="n" s="0">
        <x:v>-11.65624</x:v>
      </x:c>
      <x:c t="n" s="0">
        <x:v>-8.354761</x:v>
      </x:c>
      <x:c t="n" s="0">
        <x:v>-0.5716687</x:v>
      </x:c>
      <x:c t="n" s="0">
        <x:v>9.063564</x:v>
      </x:c>
      <x:c t="n" s="0">
        <x:v>6.818958</x:v>
      </x:c>
      <x:c t="n" s="0">
        <x:v>7.920325</x:v>
      </x:c>
      <x:c t="n" s="0">
        <x:v>15.5742</x:v>
      </x:c>
      <x:c t="n" s="0">
        <x:v>15.35757</x:v>
      </x:c>
      <x:c t="n" s="0">
        <x:v>17.20732</x:v>
      </x:c>
      <x:c t="n" s="0">
        <x:v>15.85937</x:v>
      </x:c>
      <x:c t="n" s="0">
        <x:v>18.36335</x:v>
      </x:c>
      <x:c t="n" s="0">
        <x:v>17.71099</x:v>
      </x:c>
      <x:c t="n" s="0">
        <x:v>22.51092</x:v>
      </x:c>
      <x:c t="n" s="0">
        <x:v>25.67245</x:v>
      </x:c>
      <x:c t="n" s="0">
        <x:v>32.15483</x:v>
      </x:c>
      <x:c t="n" s="0">
        <x:v>31.2947</x:v>
      </x:c>
      <x:c t="n" s="0">
        <x:v>30.56496</x:v>
      </x:c>
      <x:c t="n" s="0">
        <x:v>27.57831</x:v>
      </x:c>
      <x:c t="n" s="0">
        <x:v>28.3787</x:v>
      </x:c>
      <x:c t="n" s="0">
        <x:v>25.15631</x:v>
      </x:c>
      <x:c t="n" s="0">
        <x:v>23.56861</x:v>
      </x:c>
      <x:c t="n" s="0">
        <x:v>22.96616</x:v>
      </x:c>
      <x:c t="n" s="0">
        <x:v>20.52556</x:v>
      </x:c>
      <x:c t="n" s="0">
        <x:v>17.46409</x:v>
      </x:c>
      <x:c t="n" s="0">
        <x:v>16.41154</x:v>
      </x:c>
      <x:c t="n" s="0">
        <x:v>14.42626</x:v>
      </x:c>
      <x:c t="n" s="0">
        <x:v>9.75921</x:v>
      </x:c>
      <x:c t="n" s="0">
        <x:v>9.162254</x:v>
      </x:c>
      <x:c t="n" s="0">
        <x:v>5.550317</x:v>
      </x:c>
      <x:c t="n" s="0">
        <x:v>6.188861</x:v>
      </x:c>
      <x:c t="n" s="0">
        <x:v>4.977242</x:v>
      </x:c>
      <x:c t="n" s="0">
        <x:v>-30.06697</x:v>
      </x:c>
      <x:c t="n" s="0">
        <x:v>-24.23121</x:v>
      </x:c>
      <x:c t="n" s="0">
        <x:v>-11.16483</x:v>
      </x:c>
      <x:c t="n" s="0">
        <x:v>-20.71037</x:v>
      </x:c>
      <x:c t="n" s="0">
        <x:v>-9.311177</x:v>
      </x:c>
      <x:c t="n" s="0">
        <x:v>-15.10484</x:v>
      </x:c>
      <x:c t="n" s="0">
        <x:v>-5.605308</x:v>
      </x:c>
      <x:c t="n" s="0">
        <x:v>-5.296398</x:v>
      </x:c>
      <x:c t="n" s="0">
        <x:v>9.828666</x:v>
      </x:c>
      <x:c t="n" s="0">
        <x:v>1.521975</x:v>
      </x:c>
      <x:c t="n" s="0">
        <x:v>5.416834</x:v>
      </x:c>
      <x:c t="n" s="0">
        <x:v>18.39694</x:v>
      </x:c>
      <x:c t="n" s="0">
        <x:v>13.27538</x:v>
      </x:c>
      <x:c t="n" s="0">
        <x:v>10.55136</x:v>
      </x:c>
      <x:c t="n" s="0">
        <x:v>18.79486</x:v>
      </x:c>
      <x:c t="n" s="0">
        <x:v>20.10931</x:v>
      </x:c>
      <x:c t="n" s="0">
        <x:v>18.21972</x:v>
      </x:c>
      <x:c t="n" s="0">
        <x:v>21.64244</x:v>
      </x:c>
      <x:c t="n" s="0">
        <x:v>21.91652</x:v>
      </x:c>
      <x:c t="n" s="0">
        <x:v>31.27576</x:v>
      </x:c>
      <x:c t="n" s="0">
        <x:v>31.27893</x:v>
      </x:c>
      <x:c t="n" s="0">
        <x:v>29.49795</x:v>
      </x:c>
      <x:c t="n" s="0">
        <x:v>28.76034</x:v>
      </x:c>
      <x:c t="n" s="0">
        <x:v>26.25257</x:v>
      </x:c>
      <x:c t="n" s="0">
        <x:v>21.72576</x:v>
      </x:c>
      <x:c t="n" s="0">
        <x:v>24.73557</x:v>
      </x:c>
      <x:c t="n" s="0">
        <x:v>22.28659</x:v>
      </x:c>
      <x:c t="n" s="0">
        <x:v>20.7426</x:v>
      </x:c>
      <x:c t="n" s="0">
        <x:v>14.47788</x:v>
      </x:c>
      <x:c t="n" s="0">
        <x:v>15.3407</x:v>
      </x:c>
      <x:c t="n" s="0">
        <x:v>12.23845</x:v>
      </x:c>
      <x:c t="n" s="0">
        <x:v>8.114736</x:v>
      </x:c>
      <x:c t="n" s="0">
        <x:v>8.601237</x:v>
      </x:c>
      <x:c t="n" s="0">
        <x:v>4.964586</x:v>
      </x:c>
      <x:c t="n" s="0">
        <x:v>5.294892</x:v>
      </x:c>
      <x:c t="n" s="0">
        <x:v>3.709604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43948.9100231481</x:v>
      </x:c>
      <x:c t="n" s="7">
        <x:v>43948.9100231481</x:v>
      </x:c>
      <x:c t="n" s="0">
        <x:v>38.68603</x:v>
      </x:c>
      <x:c t="n" s="0">
        <x:v>54.20069</x:v>
      </x:c>
      <x:c t="n" s="0">
        <x:v>81.12717</x:v>
      </x:c>
      <x:c t="n" s="0">
        <x:v>85.34782</x:v>
      </x:c>
      <x:c t="n" s="0">
        <x:v>-30.06697</x:v>
      </x:c>
      <x:c t="n" s="0">
        <x:v>-25.37505</x:v>
      </x:c>
      <x:c t="n" s="0">
        <x:v>-11.29045</x:v>
      </x:c>
      <x:c t="n" s="0">
        <x:v>-9.650229</x:v>
      </x:c>
      <x:c t="n" s="0">
        <x:v>-5.26818</x:v>
      </x:c>
      <x:c t="n" s="0">
        <x:v>-11.93311</x:v>
      </x:c>
      <x:c t="n" s="0">
        <x:v>-7.627613</x:v>
      </x:c>
      <x:c t="n" s="0">
        <x:v>-1.034388</x:v>
      </x:c>
      <x:c t="n" s="0">
        <x:v>9.184007</x:v>
      </x:c>
      <x:c t="n" s="0">
        <x:v>6.347533</x:v>
      </x:c>
      <x:c t="n" s="0">
        <x:v>7.633299</x:v>
      </x:c>
      <x:c t="n" s="0">
        <x:v>16.11894</x:v>
      </x:c>
      <x:c t="n" s="0">
        <x:v>15.03204</x:v>
      </x:c>
      <x:c t="n" s="0">
        <x:v>16.76546</x:v>
      </x:c>
      <x:c t="n" s="0">
        <x:v>16.14288</x:v>
      </x:c>
      <x:c t="n" s="0">
        <x:v>18.23874</x:v>
      </x:c>
      <x:c t="n" s="0">
        <x:v>17.4735</x:v>
      </x:c>
      <x:c t="n" s="0">
        <x:v>22.45533</x:v>
      </x:c>
      <x:c t="n" s="0">
        <x:v>25.15402</x:v>
      </x:c>
      <x:c t="n" s="0">
        <x:v>32.12276</x:v>
      </x:c>
      <x:c t="n" s="0">
        <x:v>31.17331</x:v>
      </x:c>
      <x:c t="n" s="0">
        <x:v>30.31591</x:v>
      </x:c>
      <x:c t="n" s="0">
        <x:v>27.4881</x:v>
      </x:c>
      <x:c t="n" s="0">
        <x:v>28.24556</x:v>
      </x:c>
      <x:c t="n" s="0">
        <x:v>24.82323</x:v>
      </x:c>
      <x:c t="n" s="0">
        <x:v>24.04046</x:v>
      </x:c>
      <x:c t="n" s="0">
        <x:v>22.6529</x:v>
      </x:c>
      <x:c t="n" s="0">
        <x:v>20.43986</x:v>
      </x:c>
      <x:c t="n" s="0">
        <x:v>17.30894</x:v>
      </x:c>
      <x:c t="n" s="0">
        <x:v>16.20071</x:v>
      </x:c>
      <x:c t="n" s="0">
        <x:v>14.17946</x:v>
      </x:c>
      <x:c t="n" s="0">
        <x:v>9.496964</x:v>
      </x:c>
      <x:c t="n" s="0">
        <x:v>8.909682</x:v>
      </x:c>
      <x:c t="n" s="0">
        <x:v>5.381817</x:v>
      </x:c>
      <x:c t="n" s="0">
        <x:v>6.390757</x:v>
      </x:c>
      <x:c t="n" s="0">
        <x:v>4.898116</x:v>
      </x:c>
      <x:c t="n" s="0">
        <x:v>-30.06697</x:v>
      </x:c>
      <x:c t="n" s="0">
        <x:v>-24.23121</x:v>
      </x:c>
      <x:c t="n" s="0">
        <x:v>-11.16483</x:v>
      </x:c>
      <x:c t="n" s="0">
        <x:v>-20.71037</x:v>
      </x:c>
      <x:c t="n" s="0">
        <x:v>-9.311177</x:v>
      </x:c>
      <x:c t="n" s="0">
        <x:v>-13.55259</x:v>
      </x:c>
      <x:c t="n" s="0">
        <x:v>-4.83562</x:v>
      </x:c>
      <x:c t="n" s="0">
        <x:v>-5.690944</x:v>
      </x:c>
      <x:c t="n" s="0">
        <x:v>8.677832</x:v>
      </x:c>
      <x:c t="n" s="0">
        <x:v>1.521975</x:v>
      </x:c>
      <x:c t="n" s="0">
        <x:v>5.416834</x:v>
      </x:c>
      <x:c t="n" s="0">
        <x:v>18.39694</x:v>
      </x:c>
      <x:c t="n" s="0">
        <x:v>10.80618</x:v>
      </x:c>
      <x:c t="n" s="0">
        <x:v>13.27718</x:v>
      </x:c>
      <x:c t="n" s="0">
        <x:v>14.7677</x:v>
      </x:c>
      <x:c t="n" s="0">
        <x:v>17.70853</x:v>
      </x:c>
      <x:c t="n" s="0">
        <x:v>13.92423</x:v>
      </x:c>
      <x:c t="n" s="0">
        <x:v>19.93627</x:v>
      </x:c>
      <x:c t="n" s="0">
        <x:v>23.04673</x:v>
      </x:c>
      <x:c t="n" s="0">
        <x:v>35.5246</x:v>
      </x:c>
      <x:c t="n" s="0">
        <x:v>29.63658</x:v>
      </x:c>
      <x:c t="n" s="0">
        <x:v>26.75033</x:v>
      </x:c>
      <x:c t="n" s="0">
        <x:v>23.30156</x:v>
      </x:c>
      <x:c t="n" s="0">
        <x:v>27.78439</x:v>
      </x:c>
      <x:c t="n" s="0">
        <x:v>24.11953</x:v>
      </x:c>
      <x:c t="n" s="0">
        <x:v>25.08412</x:v>
      </x:c>
      <x:c t="n" s="0">
        <x:v>20.92413</x:v>
      </x:c>
      <x:c t="n" s="0">
        <x:v>17.81047</x:v>
      </x:c>
      <x:c t="n" s="0">
        <x:v>16.73356</x:v>
      </x:c>
      <x:c t="n" s="0">
        <x:v>15.79032</x:v>
      </x:c>
      <x:c t="n" s="0">
        <x:v>13.96445</x:v>
      </x:c>
      <x:c t="n" s="0">
        <x:v>7.945987</x:v>
      </x:c>
      <x:c t="n" s="0">
        <x:v>6.524693</x:v>
      </x:c>
      <x:c t="n" s="0">
        <x:v>6.566785</x:v>
      </x:c>
      <x:c t="n" s="0">
        <x:v>6.56303</x:v>
      </x:c>
      <x:c t="n" s="0">
        <x:v>4.836535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43948.9100231481</x:v>
      </x:c>
      <x:c t="n" s="7">
        <x:v>43948.9100231481</x:v>
      </x:c>
      <x:c t="n" s="0">
        <x:v>40.33847</x:v>
      </x:c>
      <x:c t="n" s="0">
        <x:v>54.20069</x:v>
      </x:c>
      <x:c t="n" s="0">
        <x:v>79.33862</x:v>
      </x:c>
      <x:c t="n" s="0">
        <x:v>81.10294</x:v>
      </x:c>
      <x:c t="n" s="0">
        <x:v>-30.06697</x:v>
      </x:c>
      <x:c t="n" s="0">
        <x:v>-25.18863</x:v>
      </x:c>
      <x:c t="n" s="0">
        <x:v>-11.27191</x:v>
      </x:c>
      <x:c t="n" s="0">
        <x:v>-10.27777</x:v>
      </x:c>
      <x:c t="n" s="0">
        <x:v>-5.670309</x:v>
      </x:c>
      <x:c t="n" s="0">
        <x:v>-12.13509</x:v>
      </x:c>
      <x:c t="n" s="0">
        <x:v>-7.09045</x:v>
      </x:c>
      <x:c t="n" s="0">
        <x:v>-1.472781</x:v>
      </x:c>
      <x:c t="n" s="0">
        <x:v>8.648823</x:v>
      </x:c>
      <x:c t="n" s="0">
        <x:v>5.899971</x:v>
      </x:c>
      <x:c t="n" s="0">
        <x:v>7.372194</x:v>
      </x:c>
      <x:c t="n" s="0">
        <x:v>16.1453</x:v>
      </x:c>
      <x:c t="n" s="0">
        <x:v>14.49582</x:v>
      </x:c>
      <x:c t="n" s="0">
        <x:v>16.40053</x:v>
      </x:c>
      <x:c t="n" s="0">
        <x:v>15.50246</x:v>
      </x:c>
      <x:c t="n" s="0">
        <x:v>18.25479</x:v>
      </x:c>
      <x:c t="n" s="0">
        <x:v>17.30511</x:v>
      </x:c>
      <x:c t="n" s="0">
        <x:v>22.01248</x:v>
      </x:c>
      <x:c t="n" s="0">
        <x:v>24.93562</x:v>
      </x:c>
      <x:c t="n" s="0">
        <x:v>32.49244</x:v>
      </x:c>
      <x:c t="n" s="0">
        <x:v>31.16081</x:v>
      </x:c>
      <x:c t="n" s="0">
        <x:v>30.20475</x:v>
      </x:c>
      <x:c t="n" s="0">
        <x:v>27.0578</x:v>
      </x:c>
      <x:c t="n" s="0">
        <x:v>27.87275</x:v>
      </x:c>
      <x:c t="n" s="0">
        <x:v>25.1722</x:v>
      </x:c>
      <x:c t="n" s="0">
        <x:v>23.87635</x:v>
      </x:c>
      <x:c t="n" s="0">
        <x:v>22.30431</x:v>
      </x:c>
      <x:c t="n" s="0">
        <x:v>20.28827</x:v>
      </x:c>
      <x:c t="n" s="0">
        <x:v>17.1187</x:v>
      </x:c>
      <x:c t="n" s="0">
        <x:v>16.74826</x:v>
      </x:c>
      <x:c t="n" s="0">
        <x:v>15.13938</x:v>
      </x:c>
      <x:c t="n" s="0">
        <x:v>10.31267</x:v>
      </x:c>
      <x:c t="n" s="0">
        <x:v>10.1292</x:v>
      </x:c>
      <x:c t="n" s="0">
        <x:v>5.720783</x:v>
      </x:c>
      <x:c t="n" s="0">
        <x:v>6.048397</x:v>
      </x:c>
      <x:c t="n" s="0">
        <x:v>4.8819</x:v>
      </x:c>
      <x:c t="n" s="0">
        <x:v>-30.06697</x:v>
      </x:c>
      <x:c t="n" s="0">
        <x:v>-24.23121</x:v>
      </x:c>
      <x:c t="n" s="0">
        <x:v>-11.16483</x:v>
      </x:c>
      <x:c t="n" s="0">
        <x:v>-20.71037</x:v>
      </x:c>
      <x:c t="n" s="0">
        <x:v>-9.311177</x:v>
      </x:c>
      <x:c t="n" s="0">
        <x:v>-13.55259</x:v>
      </x:c>
      <x:c t="n" s="0">
        <x:v>-4.83562</x:v>
      </x:c>
      <x:c t="n" s="0">
        <x:v>-5.690944</x:v>
      </x:c>
      <x:c t="n" s="0">
        <x:v>-1.791904</x:v>
      </x:c>
      <x:c t="n" s="0">
        <x:v>9.005087</x:v>
      </x:c>
      <x:c t="n" s="0">
        <x:v>15.15473</x:v>
      </x:c>
      <x:c t="n" s="0">
        <x:v>13.89149</x:v>
      </x:c>
      <x:c t="n" s="0">
        <x:v>8.134712</x:v>
      </x:c>
      <x:c t="n" s="0">
        <x:v>15.26878</x:v>
      </x:c>
      <x:c t="n" s="0">
        <x:v>3.980023</x:v>
      </x:c>
      <x:c t="n" s="0">
        <x:v>18.24522</x:v>
      </x:c>
      <x:c t="n" s="0">
        <x:v>17.69827</x:v>
      </x:c>
      <x:c t="n" s="0">
        <x:v>22.08348</x:v>
      </x:c>
      <x:c t="n" s="0">
        <x:v>21.59181</x:v>
      </x:c>
      <x:c t="n" s="0">
        <x:v>26.37594</x:v>
      </x:c>
      <x:c t="n" s="0">
        <x:v>32.41392</x:v>
      </x:c>
      <x:c t="n" s="0">
        <x:v>29.87519</x:v>
      </x:c>
      <x:c t="n" s="0">
        <x:v>26.27799</x:v>
      </x:c>
      <x:c t="n" s="0">
        <x:v>24.04319</x:v>
      </x:c>
      <x:c t="n" s="0">
        <x:v>26.06829</x:v>
      </x:c>
      <x:c t="n" s="0">
        <x:v>24.84922</x:v>
      </x:c>
      <x:c t="n" s="0">
        <x:v>21.19885</x:v>
      </x:c>
      <x:c t="n" s="0">
        <x:v>22.01517</x:v>
      </x:c>
      <x:c t="n" s="0">
        <x:v>16.03251</x:v>
      </x:c>
      <x:c t="n" s="0">
        <x:v>17.91132</x:v>
      </x:c>
      <x:c t="n" s="0">
        <x:v>17.81862</x:v>
      </x:c>
      <x:c t="n" s="0">
        <x:v>13.27969</x:v>
      </x:c>
      <x:c t="n" s="0">
        <x:v>13.82015</x:v>
      </x:c>
      <x:c t="n" s="0">
        <x:v>5.958358</x:v>
      </x:c>
      <x:c t="n" s="0">
        <x:v>4.036351</x:v>
      </x:c>
      <x:c t="n" s="0">
        <x:v>4.441198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43948.9100231481</x:v>
      </x:c>
      <x:c t="n" s="7">
        <x:v>43948.9100231481</x:v>
      </x:c>
      <x:c t="n" s="0">
        <x:v>39.26064</x:v>
      </x:c>
      <x:c t="n" s="0">
        <x:v>54.20069</x:v>
      </x:c>
      <x:c t="n" s="0">
        <x:v>81.85738</x:v>
      </x:c>
      <x:c t="n" s="0">
        <x:v>83.29395</x:v>
      </x:c>
      <x:c t="n" s="0">
        <x:v>-30.06697</x:v>
      </x:c>
      <x:c t="n" s="0">
        <x:v>-24.99796</x:v>
      </x:c>
      <x:c t="n" s="0">
        <x:v>-11.3728</x:v>
      </x:c>
      <x:c t="n" s="0">
        <x:v>-10.74425</x:v>
      </x:c>
      <x:c t="n" s="0">
        <x:v>-6.045921</x:v>
      </x:c>
      <x:c t="n" s="0">
        <x:v>-12.31536</x:v>
      </x:c>
      <x:c t="n" s="0">
        <x:v>-6.67905</x:v>
      </x:c>
      <x:c t="n" s="0">
        <x:v>-1.509685</x:v>
      </x:c>
      <x:c t="n" s="0">
        <x:v>8.030079</x:v>
      </x:c>
      <x:c t="n" s="0">
        <x:v>7.833899</x:v>
      </x:c>
      <x:c t="n" s="0">
        <x:v>12.19392</x:v>
      </x:c>
      <x:c t="n" s="0">
        <x:v>15.77509</x:v>
      </x:c>
      <x:c t="n" s="0">
        <x:v>14.00603</x:v>
      </x:c>
      <x:c t="n" s="0">
        <x:v>16.69985</x:v>
      </x:c>
      <x:c t="n" s="0">
        <x:v>15.3924</x:v>
      </x:c>
      <x:c t="n" s="0">
        <x:v>18.08974</x:v>
      </x:c>
      <x:c t="n" s="0">
        <x:v>17.29916</x:v>
      </x:c>
      <x:c t="n" s="0">
        <x:v>22.43603</x:v>
      </x:c>
      <x:c t="n" s="0">
        <x:v>24.62869</x:v>
      </x:c>
      <x:c t="n" s="0">
        <x:v>32.20695</x:v>
      </x:c>
      <x:c t="n" s="0">
        <x:v>31.31084</x:v>
      </x:c>
      <x:c t="n" s="0">
        <x:v>30.52164</x:v>
      </x:c>
      <x:c t="n" s="0">
        <x:v>27.03083</x:v>
      </x:c>
      <x:c t="n" s="0">
        <x:v>27.83217</x:v>
      </x:c>
      <x:c t="n" s="0">
        <x:v>25.15298</x:v>
      </x:c>
      <x:c t="n" s="0">
        <x:v>23.89628</x:v>
      </x:c>
      <x:c t="n" s="0">
        <x:v>22.6279</x:v>
      </x:c>
      <x:c t="n" s="0">
        <x:v>20.55977</x:v>
      </x:c>
      <x:c t="n" s="0">
        <x:v>16.85942</x:v>
      </x:c>
      <x:c t="n" s="0">
        <x:v>16.3576</x:v>
      </x:c>
      <x:c t="n" s="0">
        <x:v>14.79186</x:v>
      </x:c>
      <x:c t="n" s="0">
        <x:v>10.09035</x:v>
      </x:c>
      <x:c t="n" s="0">
        <x:v>9.743033</x:v>
      </x:c>
      <x:c t="n" s="0">
        <x:v>5.682576</x:v>
      </x:c>
      <x:c t="n" s="0">
        <x:v>5.963645</x:v>
      </x:c>
      <x:c t="n" s="0">
        <x:v>4.788183</x:v>
      </x:c>
      <x:c t="n" s="0">
        <x:v>-30.06697</x:v>
      </x:c>
      <x:c t="n" s="0">
        <x:v>-23.75116</x:v>
      </x:c>
      <x:c t="n" s="0">
        <x:v>-13.52536</x:v>
      </x:c>
      <x:c t="n" s="0">
        <x:v>-12.56799</x:v>
      </x:c>
      <x:c t="n" s="0">
        <x:v>-9.311177</x:v>
      </x:c>
      <x:c t="n" s="0">
        <x:v>-13.55259</x:v>
      </x:c>
      <x:c t="n" s="0">
        <x:v>-4.83562</x:v>
      </x:c>
      <x:c t="n" s="0">
        <x:v>0.8509579</x:v>
      </x:c>
      <x:c t="n" s="0">
        <x:v>-1.791904</x:v>
      </x:c>
      <x:c t="n" s="0">
        <x:v>12.75098</x:v>
      </x:c>
      <x:c t="n" s="0">
        <x:v>19.11608</x:v>
      </x:c>
      <x:c t="n" s="0">
        <x:v>12.58219</x:v>
      </x:c>
      <x:c t="n" s="0">
        <x:v>10.2255</x:v>
      </x:c>
      <x:c t="n" s="0">
        <x:v>18.49814</x:v>
      </x:c>
      <x:c t="n" s="0">
        <x:v>16.4675</x:v>
      </x:c>
      <x:c t="n" s="0">
        <x:v>16.39274</x:v>
      </x:c>
      <x:c t="n" s="0">
        <x:v>16.32601</x:v>
      </x:c>
      <x:c t="n" s="0">
        <x:v>23.1063</x:v>
      </x:c>
      <x:c t="n" s="0">
        <x:v>22.46094</x:v>
      </x:c>
      <x:c t="n" s="0">
        <x:v>30.94865</x:v>
      </x:c>
      <x:c t="n" s="0">
        <x:v>32.06062</x:v>
      </x:c>
      <x:c t="n" s="0">
        <x:v>32.94384</x:v>
      </x:c>
      <x:c t="n" s="0">
        <x:v>26.50105</x:v>
      </x:c>
      <x:c t="n" s="0">
        <x:v>29.58088</x:v>
      </x:c>
      <x:c t="n" s="0">
        <x:v>26.70255</x:v>
      </x:c>
      <x:c t="n" s="0">
        <x:v>22.00186</x:v>
      </x:c>
      <x:c t="n" s="0">
        <x:v>23.00541</x:v>
      </x:c>
      <x:c t="n" s="0">
        <x:v>18.39981</x:v>
      </x:c>
      <x:c t="n" s="0">
        <x:v>14.86782</x:v>
      </x:c>
      <x:c t="n" s="0">
        <x:v>13.64124</x:v>
      </x:c>
      <x:c t="n" s="0">
        <x:v>12.07145</x:v>
      </x:c>
      <x:c t="n" s="0">
        <x:v>7.477579</x:v>
      </x:c>
      <x:c t="n" s="0">
        <x:v>6.404288</x:v>
      </x:c>
      <x:c t="n" s="0">
        <x:v>4.962769</x:v>
      </x:c>
      <x:c t="n" s="0">
        <x:v>5.82303</x:v>
      </x:c>
      <x:c t="n" s="0">
        <x:v>4.111087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43948.9100231481</x:v>
      </x:c>
      <x:c t="n" s="7">
        <x:v>43948.9100231481</x:v>
      </x:c>
      <x:c t="n" s="0">
        <x:v>38.60931</x:v>
      </x:c>
      <x:c t="n" s="0">
        <x:v>54.20069</x:v>
      </x:c>
      <x:c t="n" s="0">
        <x:v>84.65691</x:v>
      </x:c>
      <x:c t="n" s="0">
        <x:v>85.88451</x:v>
      </x:c>
      <x:c t="n" s="0">
        <x:v>-30.06697</x:v>
      </x:c>
      <x:c t="n" s="0">
        <x:v>-24.74216</x:v>
      </x:c>
      <x:c t="n" s="0">
        <x:v>-11.80911</x:v>
      </x:c>
      <x:c t="n" s="0">
        <x:v>-10.75006</x:v>
      </x:c>
      <x:c t="n" s="0">
        <x:v>-6.394618</x:v>
      </x:c>
      <x:c t="n" s="0">
        <x:v>-12.47546</x:v>
      </x:c>
      <x:c t="n" s="0">
        <x:v>-6.356142</x:v>
      </x:c>
      <x:c t="n" s="0">
        <x:v>-0.6361228</x:v>
      </x:c>
      <x:c t="n" s="0">
        <x:v>7.494502</x:v>
      </x:c>
      <x:c t="n" s="0">
        <x:v>8.996358</x:v>
      </x:c>
      <x:c t="n" s="0">
        <x:v>14.16021</x:v>
      </x:c>
      <x:c t="n" s="0">
        <x:v>15.43184</x:v>
      </x:c>
      <x:c t="n" s="0">
        <x:v>13.7304</x:v>
      </x:c>
      <x:c t="n" s="0">
        <x:v>16.92686</x:v>
      </x:c>
      <x:c t="n" s="0">
        <x:v>16.01188</x:v>
      </x:c>
      <x:c t="n" s="0">
        <x:v>17.8058</x:v>
      </x:c>
      <x:c t="n" s="0">
        <x:v>16.92508</x:v>
      </x:c>
      <x:c t="n" s="0">
        <x:v>22.49471</x:v>
      </x:c>
      <x:c t="n" s="0">
        <x:v>24.62553</x:v>
      </x:c>
      <x:c t="n" s="0">
        <x:v>32.00602</x:v>
      </x:c>
      <x:c t="n" s="0">
        <x:v>31.88834</x:v>
      </x:c>
      <x:c t="n" s="0">
        <x:v>30.53595</x:v>
      </x:c>
      <x:c t="n" s="0">
        <x:v>27.53259</x:v>
      </x:c>
      <x:c t="n" s="0">
        <x:v>28.02346</x:v>
      </x:c>
      <x:c t="n" s="0">
        <x:v>25.20037</x:v>
      </x:c>
      <x:c t="n" s="0">
        <x:v>23.62376</x:v>
      </x:c>
      <x:c t="n" s="0">
        <x:v>22.32643</x:v>
      </x:c>
      <x:c t="n" s="0">
        <x:v>20.66364</x:v>
      </x:c>
      <x:c t="n" s="0">
        <x:v>17.04902</x:v>
      </x:c>
      <x:c t="n" s="0">
        <x:v>16.03246</x:v>
      </x:c>
      <x:c t="n" s="0">
        <x:v>14.46782</x:v>
      </x:c>
      <x:c t="n" s="0">
        <x:v>9.674738</x:v>
      </x:c>
      <x:c t="n" s="0">
        <x:v>9.46245</x:v>
      </x:c>
      <x:c t="n" s="0">
        <x:v>5.588581</x:v>
      </x:c>
      <x:c t="n" s="0">
        <x:v>5.767664</x:v>
      </x:c>
      <x:c t="n" s="0">
        <x:v>4.653744</x:v>
      </x:c>
      <x:c t="n" s="0">
        <x:v>-30.06697</x:v>
      </x:c>
      <x:c t="n" s="0">
        <x:v>-23.48669</x:v>
      </x:c>
      <x:c t="n" s="0">
        <x:v>-15.99142</x:v>
      </x:c>
      <x:c t="n" s="0">
        <x:v>-10.78405</x:v>
      </x:c>
      <x:c t="n" s="0">
        <x:v>-9.778526</x:v>
      </x:c>
      <x:c t="n" s="0">
        <x:v>-13.55259</x:v>
      </x:c>
      <x:c t="n" s="0">
        <x:v>-4.986453</x:v>
      </x:c>
      <x:c t="n" s="0">
        <x:v>2.51516</x:v>
      </x:c>
      <x:c t="n" s="0">
        <x:v>2.41189</x:v>
      </x:c>
      <x:c t="n" s="0">
        <x:v>12.75098</x:v>
      </x:c>
      <x:c t="n" s="0">
        <x:v>19.11608</x:v>
      </x:c>
      <x:c t="n" s="0">
        <x:v>12.58219</x:v>
      </x:c>
      <x:c t="n" s="0">
        <x:v>11.63087</x:v>
      </x:c>
      <x:c t="n" s="0">
        <x:v>16.5664</x:v>
      </x:c>
      <x:c t="n" s="0">
        <x:v>20.2999</x:v>
      </x:c>
      <x:c t="n" s="0">
        <x:v>15.12638</x:v>
      </x:c>
      <x:c t="n" s="0">
        <x:v>17.63698</x:v>
      </x:c>
      <x:c t="n" s="0">
        <x:v>21.94982</x:v>
      </x:c>
      <x:c t="n" s="0">
        <x:v>25.21861</x:v>
      </x:c>
      <x:c t="n" s="0">
        <x:v>29.64169</x:v>
      </x:c>
      <x:c t="n" s="0">
        <x:v>33.85192</x:v>
      </x:c>
      <x:c t="n" s="0">
        <x:v>27.32947</x:v>
      </x:c>
      <x:c t="n" s="0">
        <x:v>29.91482</x:v>
      </x:c>
      <x:c t="n" s="0">
        <x:v>27.76077</x:v>
      </x:c>
      <x:c t="n" s="0">
        <x:v>26.81675</x:v>
      </x:c>
      <x:c t="n" s="0">
        <x:v>22.29068</x:v>
      </x:c>
      <x:c t="n" s="0">
        <x:v>20.99078</x:v>
      </x:c>
      <x:c t="n" s="0">
        <x:v>21.76853</x:v>
      </x:c>
      <x:c t="n" s="0">
        <x:v>17.48336</x:v>
      </x:c>
      <x:c t="n" s="0">
        <x:v>14.64077</x:v>
      </x:c>
      <x:c t="n" s="0">
        <x:v>11.94528</x:v>
      </x:c>
      <x:c t="n" s="0">
        <x:v>6.763324</x:v>
      </x:c>
      <x:c t="n" s="0">
        <x:v>7.445567</x:v>
      </x:c>
      <x:c t="n" s="0">
        <x:v>4.339458</x:v>
      </x:c>
      <x:c t="n" s="0">
        <x:v>5.052742</x:v>
      </x:c>
      <x:c t="n" s="0">
        <x:v>3.802932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43948.9100231481</x:v>
      </x:c>
      <x:c t="n" s="7">
        <x:v>43948.9100231481</x:v>
      </x:c>
      <x:c t="n" s="0">
        <x:v>39.39506</x:v>
      </x:c>
      <x:c t="n" s="0">
        <x:v>54.20069</x:v>
      </x:c>
      <x:c t="n" s="0">
        <x:v>85.20753</x:v>
      </x:c>
      <x:c t="n" s="0">
        <x:v>85.81567</x:v>
      </x:c>
      <x:c t="n" s="0">
        <x:v>-30.06697</x:v>
      </x:c>
      <x:c t="n" s="0">
        <x:v>-24.53507</x:v>
      </x:c>
      <x:c t="n" s="0">
        <x:v>-12.21993</x:v>
      </x:c>
      <x:c t="n" s="0">
        <x:v>-10.75503</x:v>
      </x:c>
      <x:c t="n" s="0">
        <x:v>-6.939633</x:v>
      </x:c>
      <x:c t="n" s="0">
        <x:v>-12.61703</x:v>
      </x:c>
      <x:c t="n" s="0">
        <x:v>-6.278922</x:v>
      </x:c>
      <x:c t="n" s="0">
        <x:v>-0.008014439</x:v>
      </x:c>
      <x:c t="n" s="0">
        <x:v>7.052958</x:v>
      </x:c>
      <x:c t="n" s="0">
        <x:v>10.11646</x:v>
      </x:c>
      <x:c t="n" s="0">
        <x:v>15.33615</x:v>
      </x:c>
      <x:c t="n" s="0">
        <x:v>15.08646</x:v>
      </x:c>
      <x:c t="n" s="0">
        <x:v>13.48031</x:v>
      </x:c>
      <x:c t="n" s="0">
        <x:v>16.5321</x:v>
      </x:c>
      <x:c t="n" s="0">
        <x:v>17.42217</x:v>
      </x:c>
      <x:c t="n" s="0">
        <x:v>17.6585</x:v>
      </x:c>
      <x:c t="n" s="0">
        <x:v>18.19821</x:v>
      </x:c>
      <x:c t="n" s="0">
        <x:v>22.1031</x:v>
      </x:c>
      <x:c t="n" s="0">
        <x:v>24.58066</x:v>
      </x:c>
      <x:c t="n" s="0">
        <x:v>31.46346</x:v>
      </x:c>
      <x:c t="n" s="0">
        <x:v>32.48254</x:v>
      </x:c>
      <x:c t="n" s="0">
        <x:v>30.53121</x:v>
      </x:c>
      <x:c t="n" s="0">
        <x:v>27.37421</x:v>
      </x:c>
      <x:c t="n" s="0">
        <x:v>27.74639</x:v>
      </x:c>
      <x:c t="n" s="0">
        <x:v>25.51254</x:v>
      </x:c>
      <x:c t="n" s="0">
        <x:v>23.70304</x:v>
      </x:c>
      <x:c t="n" s="0">
        <x:v>22.06729</x:v>
      </x:c>
      <x:c t="n" s="0">
        <x:v>20.35345</x:v>
      </x:c>
      <x:c t="n" s="0">
        <x:v>16.79803</x:v>
      </x:c>
      <x:c t="n" s="0">
        <x:v>15.80287</x:v>
      </x:c>
      <x:c t="n" s="0">
        <x:v>14.12487</x:v>
      </x:c>
      <x:c t="n" s="0">
        <x:v>9.361049</x:v>
      </x:c>
      <x:c t="n" s="0">
        <x:v>9.169859</x:v>
      </x:c>
      <x:c t="n" s="0">
        <x:v>5.460698</x:v>
      </x:c>
      <x:c t="n" s="0">
        <x:v>5.79837</x:v>
      </x:c>
      <x:c t="n" s="0">
        <x:v>4.496282</x:v>
      </x:c>
      <x:c t="n" s="0">
        <x:v>-30.06697</x:v>
      </x:c>
      <x:c t="n" s="0">
        <x:v>-23.48669</x:v>
      </x:c>
      <x:c t="n" s="0">
        <x:v>-15.99142</x:v>
      </x:c>
      <x:c t="n" s="0">
        <x:v>-10.78405</x:v>
      </x:c>
      <x:c t="n" s="0">
        <x:v>-16.66739</x:v>
      </x:c>
      <x:c t="n" s="0">
        <x:v>-13.55259</x:v>
      </x:c>
      <x:c t="n" s="0">
        <x:v>-6.22072</x:v>
      </x:c>
      <x:c t="n" s="0">
        <x:v>2.806434</x:v>
      </x:c>
      <x:c t="n" s="0">
        <x:v>2.78054</x:v>
      </x:c>
      <x:c t="n" s="0">
        <x:v>14.5553</x:v>
      </x:c>
      <x:c t="n" s="0">
        <x:v>19.11608</x:v>
      </x:c>
      <x:c t="n" s="0">
        <x:v>11.84449</x:v>
      </x:c>
      <x:c t="n" s="0">
        <x:v>13.94619</x:v>
      </x:c>
      <x:c t="n" s="0">
        <x:v>12.99915</x:v>
      </x:c>
      <x:c t="n" s="0">
        <x:v>21.35794</x:v>
      </x:c>
      <x:c t="n" s="0">
        <x:v>17.72511</x:v>
      </x:c>
      <x:c t="n" s="0">
        <x:v>21.43682</x:v>
      </x:c>
      <x:c t="n" s="0">
        <x:v>19.00571</x:v>
      </x:c>
      <x:c t="n" s="0">
        <x:v>23.75591</x:v>
      </x:c>
      <x:c t="n" s="0">
        <x:v>25.17031</x:v>
      </x:c>
      <x:c t="n" s="0">
        <x:v>36.14481</x:v>
      </x:c>
      <x:c t="n" s="0">
        <x:v>31.58027</x:v>
      </x:c>
      <x:c t="n" s="0">
        <x:v>22.15199</x:v>
      </x:c>
      <x:c t="n" s="0">
        <x:v>22.53352</x:v>
      </x:c>
      <x:c t="n" s="0">
        <x:v>24.81669</x:v>
      </x:c>
      <x:c t="n" s="0">
        <x:v>24.1576</x:v>
      </x:c>
      <x:c t="n" s="0">
        <x:v>18.41846</x:v>
      </x:c>
      <x:c t="n" s="0">
        <x:v>16.98139</x:v>
      </x:c>
      <x:c t="n" s="0">
        <x:v>15.59066</x:v>
      </x:c>
      <x:c t="n" s="0">
        <x:v>13.35331</x:v>
      </x:c>
      <x:c t="n" s="0">
        <x:v>10.86486</x:v>
      </x:c>
      <x:c t="n" s="0">
        <x:v>6.038855</x:v>
      </x:c>
      <x:c t="n" s="0">
        <x:v>5.945983</x:v>
      </x:c>
      <x:c t="n" s="0">
        <x:v>6.262241</x:v>
      </x:c>
      <x:c t="n" s="0">
        <x:v>4.749795</x:v>
      </x:c>
      <x:c t="n" s="0">
        <x:v>3.019036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43948.9100231481</x:v>
      </x:c>
      <x:c t="n" s="7">
        <x:v>43948.9100231481</x:v>
      </x:c>
      <x:c t="n" s="0">
        <x:v>37.77482</x:v>
      </x:c>
      <x:c t="n" s="0">
        <x:v>54.20069</x:v>
      </x:c>
      <x:c t="n" s="0">
        <x:v>84.47665</x:v>
      </x:c>
      <x:c t="n" s="0">
        <x:v>85.33844</x:v>
      </x:c>
      <x:c t="n" s="0">
        <x:v>-30.06697</x:v>
      </x:c>
      <x:c t="n" s="0">
        <x:v>-24.36597</x:v>
      </x:c>
      <x:c t="n" s="0">
        <x:v>-12.60443</x:v>
      </x:c>
      <x:c t="n" s="0">
        <x:v>-10.75927</x:v>
      </x:c>
      <x:c t="n" s="0">
        <x:v>-7.54662</x:v>
      </x:c>
      <x:c t="n" s="0">
        <x:v>-12.74169</x:v>
      </x:c>
      <x:c t="n" s="0">
        <x:v>-6.270384</x:v>
      </x:c>
      <x:c t="n" s="0">
        <x:v>0.7070244</x:v>
      </x:c>
      <x:c t="n" s="0">
        <x:v>6.636707</x:v>
      </x:c>
      <x:c t="n" s="0">
        <x:v>11.27475</x:v>
      </x:c>
      <x:c t="n" s="0">
        <x:v>15.81548</x:v>
      </x:c>
      <x:c t="n" s="0">
        <x:v>14.71938</x:v>
      </x:c>
      <x:c t="n" s="0">
        <x:v>14.81612</x:v>
      </x:c>
      <x:c t="n" s="0">
        <x:v>16.06861</x:v>
      </x:c>
      <x:c t="n" s="0">
        <x:v>17.85727</x:v>
      </x:c>
      <x:c t="n" s="0">
        <x:v>17.8172</x:v>
      </x:c>
      <x:c t="n" s="0">
        <x:v>17.79958</x:v>
      </x:c>
      <x:c t="n" s="0">
        <x:v>21.60595</x:v>
      </x:c>
      <x:c t="n" s="0">
        <x:v>24.75779</x:v>
      </x:c>
      <x:c t="n" s="0">
        <x:v>31.66146</x:v>
      </x:c>
      <x:c t="n" s="0">
        <x:v>32.73486</x:v>
      </x:c>
      <x:c t="n" s="0">
        <x:v>30.51361</x:v>
      </x:c>
      <x:c t="n" s="0">
        <x:v>27.6601</x:v>
      </x:c>
      <x:c t="n" s="0">
        <x:v>27.92219</x:v>
      </x:c>
      <x:c t="n" s="0">
        <x:v>25.50517</x:v>
      </x:c>
      <x:c t="n" s="0">
        <x:v>23.6012</x:v>
      </x:c>
      <x:c t="n" s="0">
        <x:v>21.8695</x:v>
      </x:c>
      <x:c t="n" s="0">
        <x:v>20.12676</x:v>
      </x:c>
      <x:c t="n" s="0">
        <x:v>16.61249</x:v>
      </x:c>
      <x:c t="n" s="0">
        <x:v>15.50526</x:v>
      </x:c>
      <x:c t="n" s="0">
        <x:v>13.81683</x:v>
      </x:c>
      <x:c t="n" s="0">
        <x:v>9.16699</x:v>
      </x:c>
      <x:c t="n" s="0">
        <x:v>8.837475</x:v>
      </x:c>
      <x:c t="n" s="0">
        <x:v>5.486363</x:v>
      </x:c>
      <x:c t="n" s="0">
        <x:v>5.793396</x:v>
      </x:c>
      <x:c t="n" s="0">
        <x:v>4.547259</x:v>
      </x:c>
      <x:c t="n" s="0">
        <x:v>-30.06697</x:v>
      </x:c>
      <x:c t="n" s="0">
        <x:v>-23.48669</x:v>
      </x:c>
      <x:c t="n" s="0">
        <x:v>-15.99142</x:v>
      </x:c>
      <x:c t="n" s="0">
        <x:v>-10.78405</x:v>
      </x:c>
      <x:c t="n" s="0">
        <x:v>-16.66739</x:v>
      </x:c>
      <x:c t="n" s="0">
        <x:v>-13.55259</x:v>
      </x:c>
      <x:c t="n" s="0">
        <x:v>-6.22072</x:v>
      </x:c>
      <x:c t="n" s="0">
        <x:v>3.578682</x:v>
      </x:c>
      <x:c t="n" s="0">
        <x:v>2.78054</x:v>
      </x:c>
      <x:c t="n" s="0">
        <x:v>15.0215</x:v>
      </x:c>
      <x:c t="n" s="0">
        <x:v>16.7886</x:v>
      </x:c>
      <x:c t="n" s="0">
        <x:v>11.56784</x:v>
      </x:c>
      <x:c t="n" s="0">
        <x:v>19.84859</x:v>
      </x:c>
      <x:c t="n" s="0">
        <x:v>9.15023</x:v>
      </x:c>
      <x:c t="n" s="0">
        <x:v>19.01989</x:v>
      </x:c>
      <x:c t="n" s="0">
        <x:v>19.03604</x:v>
      </x:c>
      <x:c t="n" s="0">
        <x:v>7.222567</x:v>
      </x:c>
      <x:c t="n" s="0">
        <x:v>14.01035</x:v>
      </x:c>
      <x:c t="n" s="0">
        <x:v>28.05709</x:v>
      </x:c>
      <x:c t="n" s="0">
        <x:v>34.26979</x:v>
      </x:c>
      <x:c t="n" s="0">
        <x:v>30.9234</x:v>
      </x:c>
      <x:c t="n" s="0">
        <x:v>31.29823</x:v>
      </x:c>
      <x:c t="n" s="0">
        <x:v>29.38825</x:v>
      </x:c>
      <x:c t="n" s="0">
        <x:v>29.11774</x:v>
      </x:c>
      <x:c t="n" s="0">
        <x:v>24.61053</x:v>
      </x:c>
      <x:c t="n" s="0">
        <x:v>23.4007</x:v>
      </x:c>
      <x:c t="n" s="0">
        <x:v>20.70551</x:v>
      </x:c>
      <x:c t="n" s="0">
        <x:v>17.57018</x:v>
      </x:c>
      <x:c t="n" s="0">
        <x:v>14.95729</x:v>
      </x:c>
      <x:c t="n" s="0">
        <x:v>13.53888</x:v>
      </x:c>
      <x:c t="n" s="0">
        <x:v>10.75181</x:v>
      </x:c>
      <x:c t="n" s="0">
        <x:v>8.63096</x:v>
      </x:c>
      <x:c t="n" s="0">
        <x:v>7.008269</x:v>
      </x:c>
      <x:c t="n" s="0">
        <x:v>4.885587</x:v>
      </x:c>
      <x:c t="n" s="0">
        <x:v>5.839829</x:v>
      </x:c>
      <x:c t="n" s="0">
        <x:v>4.748777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43948.9100231481</x:v>
      </x:c>
      <x:c t="n" s="7">
        <x:v>43948.9100231481</x:v>
      </x:c>
      <x:c t="n" s="0">
        <x:v>40.51554</x:v>
      </x:c>
      <x:c t="n" s="0">
        <x:v>54.20069</x:v>
      </x:c>
      <x:c t="n" s="0">
        <x:v>83.00979</x:v>
      </x:c>
      <x:c t="n" s="0">
        <x:v>84.31979</x:v>
      </x:c>
      <x:c t="n" s="0">
        <x:v>-30.06697</x:v>
      </x:c>
      <x:c t="n" s="0">
        <x:v>-24.22632</x:v>
      </x:c>
      <x:c t="n" s="0">
        <x:v>-12.96211</x:v>
      </x:c>
      <x:c t="n" s="0">
        <x:v>-10.7629</x:v>
      </x:c>
      <x:c t="n" s="0">
        <x:v>-8.141981</x:v>
      </x:c>
      <x:c t="n" s="0">
        <x:v>-13.06017</x:v>
      </x:c>
      <x:c t="n" s="0">
        <x:v>-6.263105</x:v>
      </x:c>
      <x:c t="n" s="0">
        <x:v>1.263876</x:v>
      </x:c>
      <x:c t="n" s="0">
        <x:v>6.408565</x:v>
      </x:c>
      <x:c t="n" s="0">
        <x:v>12.06631</x:v>
      </x:c>
      <x:c t="n" s="0">
        <x:v>15.89366</x:v>
      </x:c>
      <x:c t="n" s="0">
        <x:v>14.37928</x:v>
      </x:c>
      <x:c t="n" s="0">
        <x:v>16.01891</x:v>
      </x:c>
      <x:c t="n" s="0">
        <x:v>15.46178</x:v>
      </x:c>
      <x:c t="n" s="0">
        <x:v>17.97578</x:v>
      </x:c>
      <x:c t="n" s="0">
        <x:v>17.99711</x:v>
      </x:c>
      <x:c t="n" s="0">
        <x:v>17.29733</x:v>
      </x:c>
      <x:c t="n" s="0">
        <x:v>21.3264</x:v>
      </x:c>
      <x:c t="n" s="0">
        <x:v>24.92914</x:v>
      </x:c>
      <x:c t="n" s="0">
        <x:v>32.2465</x:v>
      </x:c>
      <x:c t="n" s="0">
        <x:v>32.29118</x:v>
      </x:c>
      <x:c t="n" s="0">
        <x:v>30.90466</x:v>
      </x:c>
      <x:c t="n" s="0">
        <x:v>27.34798</x:v>
      </x:c>
      <x:c t="n" s="0">
        <x:v>27.60438</x:v>
      </x:c>
      <x:c t="n" s="0">
        <x:v>25.0792</x:v>
      </x:c>
      <x:c t="n" s="0">
        <x:v>23.64511</x:v>
      </x:c>
      <x:c t="n" s="0">
        <x:v>21.71129</x:v>
      </x:c>
      <x:c t="n" s="0">
        <x:v>19.70975</x:v>
      </x:c>
      <x:c t="n" s="0">
        <x:v>16.39694</x:v>
      </x:c>
      <x:c t="n" s="0">
        <x:v>15.41081</x:v>
      </x:c>
      <x:c t="n" s="0">
        <x:v>13.54812</x:v>
      </x:c>
      <x:c t="n" s="0">
        <x:v>8.95816</x:v>
      </x:c>
      <x:c t="n" s="0">
        <x:v>8.593058</x:v>
      </x:c>
      <x:c t="n" s="0">
        <x:v>5.489302</x:v>
      </x:c>
      <x:c t="n" s="0">
        <x:v>5.652729</x:v>
      </x:c>
      <x:c t="n" s="0">
        <x:v>4.471256</x:v>
      </x:c>
      <x:c t="n" s="0">
        <x:v>-30.06697</x:v>
      </x:c>
      <x:c t="n" s="0">
        <x:v>-23.48669</x:v>
      </x:c>
      <x:c t="n" s="0">
        <x:v>-15.99142</x:v>
      </x:c>
      <x:c t="n" s="0">
        <x:v>-10.78405</x:v>
      </x:c>
      <x:c t="n" s="0">
        <x:v>-16.66739</x:v>
      </x:c>
      <x:c t="n" s="0">
        <x:v>-18.87037</x:v>
      </x:c>
      <x:c t="n" s="0">
        <x:v>-6.22072</x:v>
      </x:c>
      <x:c t="n" s="0">
        <x:v>3.578682</x:v>
      </x:c>
      <x:c t="n" s="0">
        <x:v>6.006098</x:v>
      </x:c>
      <x:c t="n" s="0">
        <x:v>15.0215</x:v>
      </x:c>
      <x:c t="n" s="0">
        <x:v>16.3248</x:v>
      </x:c>
      <x:c t="n" s="0">
        <x:v>11.56784</x:v>
      </x:c>
      <x:c t="n" s="0">
        <x:v>19.84859</x:v>
      </x:c>
      <x:c t="n" s="0">
        <x:v>6.349041</x:v>
      </x:c>
      <x:c t="n" s="0">
        <x:v>18.20422</x:v>
      </x:c>
      <x:c t="n" s="0">
        <x:v>17.21651</x:v>
      </x:c>
      <x:c t="n" s="0">
        <x:v>16.41065</x:v>
      </x:c>
      <x:c t="n" s="0">
        <x:v>22.60321</x:v>
      </x:c>
      <x:c t="n" s="0">
        <x:v>17.92695</x:v>
      </x:c>
      <x:c t="n" s="0">
        <x:v>33.14764</x:v>
      </x:c>
      <x:c t="n" s="0">
        <x:v>31.25573</x:v>
      </x:c>
      <x:c t="n" s="0">
        <x:v>32.55375</x:v>
      </x:c>
      <x:c t="n" s="0">
        <x:v>24.54537</x:v>
      </x:c>
      <x:c t="n" s="0">
        <x:v>25.13186</x:v>
      </x:c>
      <x:c t="n" s="0">
        <x:v>24.06833</x:v>
      </x:c>
      <x:c t="n" s="0">
        <x:v>24.07163</x:v>
      </x:c>
      <x:c t="n" s="0">
        <x:v>22.12273</x:v>
      </x:c>
      <x:c t="n" s="0">
        <x:v>16.88779</x:v>
      </x:c>
      <x:c t="n" s="0">
        <x:v>14.58139</x:v>
      </x:c>
      <x:c t="n" s="0">
        <x:v>17.55931</x:v>
      </x:c>
      <x:c t="n" s="0">
        <x:v>12.28548</x:v>
      </x:c>
      <x:c t="n" s="0">
        <x:v>6.733781</x:v>
      </x:c>
      <x:c t="n" s="0">
        <x:v>5.976531</x:v>
      </x:c>
      <x:c t="n" s="0">
        <x:v>5.182214</x:v>
      </x:c>
      <x:c t="n" s="0">
        <x:v>4.892184</x:v>
      </x:c>
      <x:c t="n" s="0">
        <x:v>4.749908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43948.9100231481</x:v>
      </x:c>
      <x:c t="n" s="7">
        <x:v>43948.9100231481</x:v>
      </x:c>
      <x:c t="n" s="0">
        <x:v>37.85368</x:v>
      </x:c>
      <x:c t="n" s="0">
        <x:v>54.20069</x:v>
      </x:c>
      <x:c t="n" s="0">
        <x:v>76.86972</x:v>
      </x:c>
      <x:c t="n" s="0">
        <x:v>81.59645</x:v>
      </x:c>
      <x:c t="n" s="0">
        <x:v>-30.06697</x:v>
      </x:c>
      <x:c t="n" s="0">
        <x:v>-24.11071</x:v>
      </x:c>
      <x:c t="n" s="0">
        <x:v>-13.29279</x:v>
      </x:c>
      <x:c t="n" s="0">
        <x:v>-10.766</x:v>
      </x:c>
      <x:c t="n" s="0">
        <x:v>-8.724279</x:v>
      </x:c>
      <x:c t="n" s="0">
        <x:v>-13.72013</x:v>
      </x:c>
      <x:c t="n" s="0">
        <x:v>-6.256897</x:v>
      </x:c>
      <x:c t="n" s="0">
        <x:v>1.688738</x:v>
      </x:c>
      <x:c t="n" s="0">
        <x:v>6.45319</x:v>
      </x:c>
      <x:c t="n" s="0">
        <x:v>12.46068</x:v>
      </x:c>
      <x:c t="n" s="0">
        <x:v>15.95932</x:v>
      </x:c>
      <x:c t="n" s="0">
        <x:v>14.13511</x:v>
      </x:c>
      <x:c t="n" s="0">
        <x:v>16.81621</x:v>
      </x:c>
      <x:c t="n" s="0">
        <x:v>16.50687</x:v>
      </x:c>
      <x:c t="n" s="0">
        <x:v>17.96399</x:v>
      </x:c>
      <x:c t="n" s="0">
        <x:v>17.5196</x:v>
      </x:c>
      <x:c t="n" s="0">
        <x:v>17.44299</x:v>
      </x:c>
      <x:c t="n" s="0">
        <x:v>21.6584</x:v>
      </x:c>
      <x:c t="n" s="0">
        <x:v>24.98999</x:v>
      </x:c>
      <x:c t="n" s="0">
        <x:v>31.8741</x:v>
      </x:c>
      <x:c t="n" s="0">
        <x:v>32.62171</x:v>
      </x:c>
      <x:c t="n" s="0">
        <x:v>30.96139</x:v>
      </x:c>
      <x:c t="n" s="0">
        <x:v>27.18867</x:v>
      </x:c>
      <x:c t="n" s="0">
        <x:v>27.35503</x:v>
      </x:c>
      <x:c t="n" s="0">
        <x:v>25.37654</x:v>
      </x:c>
      <x:c t="n" s="0">
        <x:v>23.76022</x:v>
      </x:c>
      <x:c t="n" s="0">
        <x:v>21.647</x:v>
      </x:c>
      <x:c t="n" s="0">
        <x:v>19.56917</x:v>
      </x:c>
      <x:c t="n" s="0">
        <x:v>16.56728</x:v>
      </x:c>
      <x:c t="n" s="0">
        <x:v>15.80451</x:v>
      </x:c>
      <x:c t="n" s="0">
        <x:v>13.31364</x:v>
      </x:c>
      <x:c t="n" s="0">
        <x:v>8.683203</x:v>
      </x:c>
      <x:c t="n" s="0">
        <x:v>8.224542</x:v>
      </x:c>
      <x:c t="n" s="0">
        <x:v>5.346005</x:v>
      </x:c>
      <x:c t="n" s="0">
        <x:v>5.590787</x:v>
      </x:c>
      <x:c t="n" s="0">
        <x:v>4.435837</x:v>
      </x:c>
      <x:c t="n" s="0">
        <x:v>-30.06697</x:v>
      </x:c>
      <x:c t="n" s="0">
        <x:v>-23.48669</x:v>
      </x:c>
      <x:c t="n" s="0">
        <x:v>-16.49476</x:v>
      </x:c>
      <x:c t="n" s="0">
        <x:v>-10.61405</x:v>
      </x:c>
      <x:c t="n" s="0">
        <x:v>-16.66739</x:v>
      </x:c>
      <x:c t="n" s="0">
        <x:v>-25.18805</x:v>
      </x:c>
      <x:c t="n" s="0">
        <x:v>-6.105019</x:v>
      </x:c>
      <x:c t="n" s="0">
        <x:v>3.293711</x:v>
      </x:c>
      <x:c t="n" s="0">
        <x:v>6.705463</x:v>
      </x:c>
      <x:c t="n" s="0">
        <x:v>12.89974</x:v>
      </x:c>
      <x:c t="n" s="0">
        <x:v>16.3248</x:v>
      </x:c>
      <x:c t="n" s="0">
        <x:v>12.71747</x:v>
      </x:c>
      <x:c t="n" s="0">
        <x:v>19.75023</x:v>
      </x:c>
      <x:c t="n" s="0">
        <x:v>21.87973</x:v>
      </x:c>
      <x:c t="n" s="0">
        <x:v>17.92589</x:v>
      </x:c>
      <x:c t="n" s="0">
        <x:v>11.62838</x:v>
      </x:c>
      <x:c t="n" s="0">
        <x:v>16.4038</x:v>
      </x:c>
      <x:c t="n" s="0">
        <x:v>21.58573</x:v>
      </x:c>
      <x:c t="n" s="0">
        <x:v>27.09999</x:v>
      </x:c>
      <x:c t="n" s="0">
        <x:v>31.21734</x:v>
      </x:c>
      <x:c t="n" s="0">
        <x:v>35.01625</x:v>
      </x:c>
      <x:c t="n" s="0">
        <x:v>30.06752</x:v>
      </x:c>
      <x:c t="n" s="0">
        <x:v>26.93198</x:v>
      </x:c>
      <x:c t="n" s="0">
        <x:v>26.275</x:v>
      </x:c>
      <x:c t="n" s="0">
        <x:v>25.71115</x:v>
      </x:c>
      <x:c t="n" s="0">
        <x:v>23.81077</x:v>
      </x:c>
      <x:c t="n" s="0">
        <x:v>24.13782</x:v>
      </x:c>
      <x:c t="n" s="0">
        <x:v>21.43913</x:v>
      </x:c>
      <x:c t="n" s="0">
        <x:v>17.05792</x:v>
      </x:c>
      <x:c t="n" s="0">
        <x:v>14.77841</x:v>
      </x:c>
      <x:c t="n" s="0">
        <x:v>10.51414</x:v>
      </x:c>
      <x:c t="n" s="0">
        <x:v>6.589706</x:v>
      </x:c>
      <x:c t="n" s="0">
        <x:v>6.371228</x:v>
      </x:c>
      <x:c t="n" s="0">
        <x:v>4.017733</x:v>
      </x:c>
      <x:c t="n" s="0">
        <x:v>5.688984</x:v>
      </x:c>
      <x:c t="n" s="0">
        <x:v>3.619897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43948.9100231481</x:v>
      </x:c>
      <x:c t="n" s="7">
        <x:v>43948.9100231481</x:v>
      </x:c>
      <x:c t="n" s="0">
        <x:v>37.54181</x:v>
      </x:c>
      <x:c t="n" s="0">
        <x:v>54.20069</x:v>
      </x:c>
      <x:c t="n" s="0">
        <x:v>63.16718</x:v>
      </x:c>
      <x:c t="n" s="0">
        <x:v>70.29866</x:v>
      </x:c>
      <x:c t="n" s="0">
        <x:v>-30.06697</x:v>
      </x:c>
      <x:c t="n" s="0">
        <x:v>-24.01426</x:v>
      </x:c>
      <x:c t="n" s="0">
        <x:v>-13.84825</x:v>
      </x:c>
      <x:c t="n" s="0">
        <x:v>-10.61707</x:v>
      </x:c>
      <x:c t="n" s="0">
        <x:v>-9.292</x:v>
      </x:c>
      <x:c t="n" s="0">
        <x:v>-14.37593</x:v>
      </x:c>
      <x:c t="n" s="0">
        <x:v>-6.14742</x:v>
      </x:c>
      <x:c t="n" s="0">
        <x:v>1.653692</x:v>
      </x:c>
      <x:c t="n" s="0">
        <x:v>6.490942</x:v>
      </x:c>
      <x:c t="n" s="0">
        <x:v>12.25837</x:v>
      </x:c>
      <x:c t="n" s="0">
        <x:v>16.01463</x:v>
      </x:c>
      <x:c t="n" s="0">
        <x:v>13.95486</x:v>
      </x:c>
      <x:c t="n" s="0">
        <x:v>17.38866</x:v>
      </x:c>
      <x:c t="n" s="0">
        <x:v>17.83274</x:v>
      </x:c>
      <x:c t="n" s="0">
        <x:v>17.9817</x:v>
      </x:c>
      <x:c t="n" s="0">
        <x:v>16.94672</x:v>
      </x:c>
      <x:c t="n" s="0">
        <x:v>17.06003</x:v>
      </x:c>
      <x:c t="n" s="0">
        <x:v>21.90715</x:v>
      </x:c>
      <x:c t="n" s="0">
        <x:v>25.61901</x:v>
      </x:c>
      <x:c t="n" s="0">
        <x:v>32.04379</x:v>
      </x:c>
      <x:c t="n" s="0">
        <x:v>32.687</x:v>
      </x:c>
      <x:c t="n" s="0">
        <x:v>30.86146</x:v>
      </x:c>
      <x:c t="n" s="0">
        <x:v>27.1707</x:v>
      </x:c>
      <x:c t="n" s="0">
        <x:v>27.33298</x:v>
      </x:c>
      <x:c t="n" s="0">
        <x:v>25.53565</x:v>
      </x:c>
      <x:c t="n" s="0">
        <x:v>23.56834</x:v>
      </x:c>
      <x:c t="n" s="0">
        <x:v>22.30339</x:v>
      </x:c>
      <x:c t="n" s="0">
        <x:v>19.8922</x:v>
      </x:c>
      <x:c t="n" s="0">
        <x:v>16.35381</x:v>
      </x:c>
      <x:c t="n" s="0">
        <x:v>15.82523</x:v>
      </x:c>
      <x:c t="n" s="0">
        <x:v>13.01151</x:v>
      </x:c>
      <x:c t="n" s="0">
        <x:v>8.418</x:v>
      </x:c>
      <x:c t="n" s="0">
        <x:v>8.054567</x:v>
      </x:c>
      <x:c t="n" s="0">
        <x:v>5.242784</x:v>
      </x:c>
      <x:c t="n" s="0">
        <x:v>5.590946</x:v>
      </x:c>
      <x:c t="n" s="0">
        <x:v>4.467176</x:v>
      </x:c>
      <x:c t="n" s="0">
        <x:v>-30.06697</x:v>
      </x:c>
      <x:c t="n" s="0">
        <x:v>-23.48669</x:v>
      </x:c>
      <x:c t="n" s="0">
        <x:v>-25.03906</x:v>
      </x:c>
      <x:c t="n" s="0">
        <x:v>-9.58042</x:v>
      </x:c>
      <x:c t="n" s="0">
        <x:v>-16.66739</x:v>
      </x:c>
      <x:c t="n" s="0">
        <x:v>-25.18805</x:v>
      </x:c>
      <x:c t="n" s="0">
        <x:v>-5.371405</x:v>
      </x:c>
      <x:c t="n" s="0">
        <x:v>0.4975875</x:v>
      </x:c>
      <x:c t="n" s="0">
        <x:v>5.193386</x:v>
      </x:c>
      <x:c t="n" s="0">
        <x:v>10.83782</x:v>
      </x:c>
      <x:c t="n" s="0">
        <x:v>15.63246</x:v>
      </x:c>
      <x:c t="n" s="0">
        <x:v>12.71747</x:v>
      </x:c>
      <x:c t="n" s="0">
        <x:v>19.75023</x:v>
      </x:c>
      <x:c t="n" s="0">
        <x:v>20.67193</x:v>
      </x:c>
      <x:c t="n" s="0">
        <x:v>18.14064</x:v>
      </x:c>
      <x:c t="n" s="0">
        <x:v>8.371646</x:v>
      </x:c>
      <x:c t="n" s="0">
        <x:v>14.1975</x:v>
      </x:c>
      <x:c t="n" s="0">
        <x:v>22.06599</x:v>
      </x:c>
      <x:c t="n" s="0">
        <x:v>28.39517</x:v>
      </x:c>
      <x:c t="n" s="0">
        <x:v>31.60277</x:v>
      </x:c>
      <x:c t="n" s="0">
        <x:v>30.15649</x:v>
      </x:c>
      <x:c t="n" s="0">
        <x:v>29.43402</x:v>
      </x:c>
      <x:c t="n" s="0">
        <x:v>29.27253</x:v>
      </x:c>
      <x:c t="n" s="0">
        <x:v>27.04185</x:v>
      </x:c>
      <x:c t="n" s="0">
        <x:v>26.13047</x:v>
      </x:c>
      <x:c t="n" s="0">
        <x:v>21.78491</x:v>
      </x:c>
      <x:c t="n" s="0">
        <x:v>22.81777</x:v>
      </x:c>
      <x:c t="n" s="0">
        <x:v>17.7961</x:v>
      </x:c>
      <x:c t="n" s="0">
        <x:v>15.65593</x:v>
      </x:c>
      <x:c t="n" s="0">
        <x:v>15.33738</x:v>
      </x:c>
      <x:c t="n" s="0">
        <x:v>11.05607</x:v>
      </x:c>
      <x:c t="n" s="0">
        <x:v>6.182048</x:v>
      </x:c>
      <x:c t="n" s="0">
        <x:v>6.054043</x:v>
      </x:c>
      <x:c t="n" s="0">
        <x:v>4.894578</x:v>
      </x:c>
      <x:c t="n" s="0">
        <x:v>5.574599</x:v>
      </x:c>
      <x:c t="n" s="0">
        <x:v>4.847924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43948.9100231481</x:v>
      </x:c>
      <x:c t="n" s="7">
        <x:v>43948.9100231481</x:v>
      </x:c>
      <x:c t="n" s="0">
        <x:v>38.98338</x:v>
      </x:c>
      <x:c t="n" s="0">
        <x:v>54.20069</x:v>
      </x:c>
      <x:c t="n" s="0">
        <x:v>62.08093</x:v>
      </x:c>
      <x:c t="n" s="0">
        <x:v>67.578</x:v>
      </x:c>
      <x:c t="n" s="0">
        <x:v>-30.06697</x:v>
      </x:c>
      <x:c t="n" s="0">
        <x:v>-23.93357</x:v>
      </x:c>
      <x:c t="n" s="0">
        <x:v>-14.47753</x:v>
      </x:c>
      <x:c t="n" s="0">
        <x:v>-10.44946</x:v>
      </x:c>
      <x:c t="n" s="0">
        <x:v>-9.843546</x:v>
      </x:c>
      <x:c t="n" s="0">
        <x:v>-15.02695</x:v>
      </x:c>
      <x:c t="n" s="0">
        <x:v>-6.025134</x:v>
      </x:c>
      <x:c t="n" s="0">
        <x:v>1.502936</x:v>
      </x:c>
      <x:c t="n" s="0">
        <x:v>5.970878</x:v>
      </x:c>
      <x:c t="n" s="0">
        <x:v>12.0778</x:v>
      </x:c>
      <x:c t="n" s="0">
        <x:v>15.7882</x:v>
      </x:c>
      <x:c t="n" s="0">
        <x:v>13.79477</x:v>
      </x:c>
      <x:c t="n" s="0">
        <x:v>17.72704</x:v>
      </x:c>
      <x:c t="n" s="0">
        <x:v>17.40726</x:v>
      </x:c>
      <x:c t="n" s="0">
        <x:v>18.19061</x:v>
      </x:c>
      <x:c t="n" s="0">
        <x:v>16.29622</x:v>
      </x:c>
      <x:c t="n" s="0">
        <x:v>16.98144</x:v>
      </x:c>
      <x:c t="n" s="0">
        <x:v>21.65284</x:v>
      </x:c>
      <x:c t="n" s="0">
        <x:v>25.61678</x:v>
      </x:c>
      <x:c t="n" s="0">
        <x:v>31.68459</x:v>
      </x:c>
      <x:c t="n" s="0">
        <x:v>33.65623</x:v>
      </x:c>
      <x:c t="n" s="0">
        <x:v>31.10014</x:v>
      </x:c>
      <x:c t="n" s="0">
        <x:v>27.66415</x:v>
      </x:c>
      <x:c t="n" s="0">
        <x:v>27.23355</x:v>
      </x:c>
      <x:c t="n" s="0">
        <x:v>25.31756</x:v>
      </x:c>
      <x:c t="n" s="0">
        <x:v>23.44328</x:v>
      </x:c>
      <x:c t="n" s="0">
        <x:v>22.11222</x:v>
      </x:c>
      <x:c t="n" s="0">
        <x:v>19.4058</x:v>
      </x:c>
      <x:c t="n" s="0">
        <x:v>16.29517</x:v>
      </x:c>
      <x:c t="n" s="0">
        <x:v>15.46602</x:v>
      </x:c>
      <x:c t="n" s="0">
        <x:v>12.65485</x:v>
      </x:c>
      <x:c t="n" s="0">
        <x:v>8.144814</x:v>
      </x:c>
      <x:c t="n" s="0">
        <x:v>7.926832</x:v>
      </x:c>
      <x:c t="n" s="0">
        <x:v>5.455198</x:v>
      </x:c>
      <x:c t="n" s="0">
        <x:v>5.526884</x:v>
      </x:c>
      <x:c t="n" s="0">
        <x:v>4.346164</x:v>
      </x:c>
      <x:c t="n" s="0">
        <x:v>-30.06697</x:v>
      </x:c>
      <x:c t="n" s="0">
        <x:v>-23.48669</x:v>
      </x:c>
      <x:c t="n" s="0">
        <x:v>-25.03906</x:v>
      </x:c>
      <x:c t="n" s="0">
        <x:v>-9.58042</x:v>
      </x:c>
      <x:c t="n" s="0">
        <x:v>-16.66739</x:v>
      </x:c>
      <x:c t="n" s="0">
        <x:v>-25.18805</x:v>
      </x:c>
      <x:c t="n" s="0">
        <x:v>-5.371405</x:v>
      </x:c>
      <x:c t="n" s="0">
        <x:v>0.4975875</x:v>
      </x:c>
      <x:c t="n" s="0">
        <x:v>0.04890693</x:v>
      </x:c>
      <x:c t="n" s="0">
        <x:v>10.83782</x:v>
      </x:c>
      <x:c t="n" s="0">
        <x:v>14.15701</x:v>
      </x:c>
      <x:c t="n" s="0">
        <x:v>12.71747</x:v>
      </x:c>
      <x:c t="n" s="0">
        <x:v>18.61952</x:v>
      </x:c>
      <x:c t="n" s="0">
        <x:v>6.483761</x:v>
      </x:c>
      <x:c t="n" s="0">
        <x:v>20.04862</x:v>
      </x:c>
      <x:c t="n" s="0">
        <x:v>7.358168</x:v>
      </x:c>
      <x:c t="n" s="0">
        <x:v>17.73074</x:v>
      </x:c>
      <x:c t="n" s="0">
        <x:v>22.34211</x:v>
      </x:c>
      <x:c t="n" s="0">
        <x:v>23.34521</x:v>
      </x:c>
      <x:c t="n" s="0">
        <x:v>31.42304</x:v>
      </x:c>
      <x:c t="n" s="0">
        <x:v>37.49622</x:v>
      </x:c>
      <x:c t="n" s="0">
        <x:v>32.54502</x:v>
      </x:c>
      <x:c t="n" s="0">
        <x:v>26.72948</x:v>
      </x:c>
      <x:c t="n" s="0">
        <x:v>24.8752</x:v>
      </x:c>
      <x:c t="n" s="0">
        <x:v>23.65797</x:v>
      </x:c>
      <x:c t="n" s="0">
        <x:v>22.83955</x:v>
      </x:c>
      <x:c t="n" s="0">
        <x:v>20.40971</x:v>
      </x:c>
      <x:c t="n" s="0">
        <x:v>17.71023</x:v>
      </x:c>
      <x:c t="n" s="0">
        <x:v>15.86963</x:v>
      </x:c>
      <x:c t="n" s="0">
        <x:v>13.05871</x:v>
      </x:c>
      <x:c t="n" s="0">
        <x:v>10.07088</x:v>
      </x:c>
      <x:c t="n" s="0">
        <x:v>6.904221</x:v>
      </x:c>
      <x:c t="n" s="0">
        <x:v>7.200914</x:v>
      </x:c>
      <x:c t="n" s="0">
        <x:v>6.710568</x:v>
      </x:c>
      <x:c t="n" s="0">
        <x:v>4.344882</x:v>
      </x:c>
      <x:c t="n" s="0">
        <x:v>2.683555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43948.9100231481</x:v>
      </x:c>
      <x:c t="n" s="7">
        <x:v>43948.9100231481</x:v>
      </x:c>
      <x:c t="n" s="0">
        <x:v>38.58648</x:v>
      </x:c>
      <x:c t="n" s="0">
        <x:v>54.20069</x:v>
      </x:c>
      <x:c t="n" s="0">
        <x:v>70.65087</x:v>
      </x:c>
      <x:c t="n" s="0">
        <x:v>74.27806</x:v>
      </x:c>
      <x:c t="n" s="0">
        <x:v>-30.06697</x:v>
      </x:c>
      <x:c t="n" s="0">
        <x:v>-23.87377</x:v>
      </x:c>
      <x:c t="n" s="0">
        <x:v>-15.09814</x:v>
      </x:c>
      <x:c t="n" s="0">
        <x:v>-10.31126</x:v>
      </x:c>
      <x:c t="n" s="0">
        <x:v>-10.40363</x:v>
      </x:c>
      <x:c t="n" s="0">
        <x:v>-15.67243</x:v>
      </x:c>
      <x:c t="n" s="0">
        <x:v>-5.923357</x:v>
      </x:c>
      <x:c t="n" s="0">
        <x:v>1.095755</x:v>
      </x:c>
      <x:c t="n" s="0">
        <x:v>5.471391</x:v>
      </x:c>
      <x:c t="n" s="0">
        <x:v>12.32361</x:v>
      </x:c>
      <x:c t="n" s="0">
        <x:v>15.58501</x:v>
      </x:c>
      <x:c t="n" s="0">
        <x:v>13.52809</x:v>
      </x:c>
      <x:c t="n" s="0">
        <x:v>17.73274</x:v>
      </x:c>
      <x:c t="n" s="0">
        <x:v>16.78053</x:v>
      </x:c>
      <x:c t="n" s="0">
        <x:v>18.62217</x:v>
      </x:c>
      <x:c t="n" s="0">
        <x:v>16.03607</x:v>
      </x:c>
      <x:c t="n" s="0">
        <x:v>16.77371</x:v>
      </x:c>
      <x:c t="n" s="0">
        <x:v>21.53819</x:v>
      </x:c>
      <x:c t="n" s="0">
        <x:v>25.50621</x:v>
      </x:c>
      <x:c t="n" s="0">
        <x:v>32.03169</x:v>
      </x:c>
      <x:c t="n" s="0">
        <x:v>33.67022</x:v>
      </x:c>
      <x:c t="n" s="0">
        <x:v>30.77725</x:v>
      </x:c>
      <x:c t="n" s="0">
        <x:v>27.46681</x:v>
      </x:c>
      <x:c t="n" s="0">
        <x:v>27.12645</x:v>
      </x:c>
      <x:c t="n" s="0">
        <x:v>25.22952</x:v>
      </x:c>
      <x:c t="n" s="0">
        <x:v>23.65993</x:v>
      </x:c>
      <x:c t="n" s="0">
        <x:v>22.0682</x:v>
      </x:c>
      <x:c t="n" s="0">
        <x:v>19.25961</x:v>
      </x:c>
      <x:c t="n" s="0">
        <x:v>16.23353</x:v>
      </x:c>
      <x:c t="n" s="0">
        <x:v>15.30279</x:v>
      </x:c>
      <x:c t="n" s="0">
        <x:v>12.50382</x:v>
      </x:c>
      <x:c t="n" s="0">
        <x:v>8.438471</x:v>
      </x:c>
      <x:c t="n" s="0">
        <x:v>7.863431</x:v>
      </x:c>
      <x:c t="n" s="0">
        <x:v>5.573922</x:v>
      </x:c>
      <x:c t="n" s="0">
        <x:v>5.440052</x:v>
      </x:c>
      <x:c t="n" s="0">
        <x:v>4.177188</x:v>
      </x:c>
      <x:c t="n" s="0">
        <x:v>-30.06697</x:v>
      </x:c>
      <x:c t="n" s="0">
        <x:v>-23.57074</x:v>
      </x:c>
      <x:c t="n" s="0">
        <x:v>-25.03906</x:v>
      </x:c>
      <x:c t="n" s="0">
        <x:v>-9.58042</x:v>
      </x:c>
      <x:c t="n" s="0">
        <x:v>-18.19633</x:v>
      </x:c>
      <x:c t="n" s="0">
        <x:v>-25.18805</x:v>
      </x:c>
      <x:c t="n" s="0">
        <x:v>-5.371405</x:v>
      </x:c>
      <x:c t="n" s="0">
        <x:v>-8.119932</x:v>
      </x:c>
      <x:c t="n" s="0">
        <x:v>0.04890693</x:v>
      </x:c>
      <x:c t="n" s="0">
        <x:v>14.72931</x:v>
      </x:c>
      <x:c t="n" s="0">
        <x:v>14.15701</x:v>
      </x:c>
      <x:c t="n" s="0">
        <x:v>10.45314</x:v>
      </x:c>
      <x:c t="n" s="0">
        <x:v>17.76594</x:v>
      </x:c>
      <x:c t="n" s="0">
        <x:v>6.192671</x:v>
      </x:c>
      <x:c t="n" s="0">
        <x:v>19.35411</x:v>
      </x:c>
      <x:c t="n" s="0">
        <x:v>15.19565</x:v>
      </x:c>
      <x:c t="n" s="0">
        <x:v>9.793332</x:v>
      </x:c>
      <x:c t="n" s="0">
        <x:v>18.18821</x:v>
      </x:c>
      <x:c t="n" s="0">
        <x:v>25.70618</x:v>
      </x:c>
      <x:c t="n" s="0">
        <x:v>31.8891</x:v>
      </x:c>
      <x:c t="n" s="0">
        <x:v>31.96967</x:v>
      </x:c>
      <x:c t="n" s="0">
        <x:v>28.50694</x:v>
      </x:c>
      <x:c t="n" s="0">
        <x:v>27.33274</x:v>
      </x:c>
      <x:c t="n" s="0">
        <x:v>28.78893</x:v>
      </x:c>
      <x:c t="n" s="0">
        <x:v>27.95852</x:v>
      </x:c>
      <x:c t="n" s="0">
        <x:v>25.43939</x:v>
      </x:c>
      <x:c t="n" s="0">
        <x:v>21.35635</x:v>
      </x:c>
      <x:c t="n" s="0">
        <x:v>16.34393</x:v>
      </x:c>
      <x:c t="n" s="0">
        <x:v>15.27598</x:v>
      </x:c>
      <x:c t="n" s="0">
        <x:v>14.53723</x:v>
      </x:c>
      <x:c t="n" s="0">
        <x:v>11.32546</x:v>
      </x:c>
      <x:c t="n" s="0">
        <x:v>9.604722</x:v>
      </x:c>
      <x:c t="n" s="0">
        <x:v>7.297075</x:v>
      </x:c>
      <x:c t="n" s="0">
        <x:v>6.160343</x:v>
      </x:c>
      <x:c t="n" s="0">
        <x:v>5.356536</x:v>
      </x:c>
      <x:c t="n" s="0">
        <x:v>3.616261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43948.9100231481</x:v>
      </x:c>
      <x:c t="n" s="7">
        <x:v>43948.9100231481</x:v>
      </x:c>
      <x:c t="n" s="0">
        <x:v>37.7877</x:v>
      </x:c>
      <x:c t="n" s="0">
        <x:v>54.20069</x:v>
      </x:c>
      <x:c t="n" s="0">
        <x:v>72.78981</x:v>
      </x:c>
      <x:c t="n" s="0">
        <x:v>75.24117</x:v>
      </x:c>
      <x:c t="n" s="0">
        <x:v>-30.06697</x:v>
      </x:c>
      <x:c t="n" s="0">
        <x:v>-23.83045</x:v>
      </x:c>
      <x:c t="n" s="0">
        <x:v>-15.70891</x:v>
      </x:c>
      <x:c t="n" s="0">
        <x:v>-10.19662</x:v>
      </x:c>
      <x:c t="n" s="0">
        <x:v>-10.97451</x:v>
      </x:c>
      <x:c t="n" s="0">
        <x:v>-16.31157</x:v>
      </x:c>
      <x:c t="n" s="0">
        <x:v>-5.838285</x:v>
      </x:c>
      <x:c t="n" s="0">
        <x:v>0.4196722</x:v>
      </x:c>
      <x:c t="n" s="0">
        <x:v>4.994017</x:v>
      </x:c>
      <x:c t="n" s="0">
        <x:v>12.85251</x:v>
      </x:c>
      <x:c t="n" s="0">
        <x:v>15.40362</x:v>
      </x:c>
      <x:c t="n" s="0">
        <x:v>13.16079</x:v>
      </x:c>
      <x:c t="n" s="0">
        <x:v>17.66947</x:v>
      </x:c>
      <x:c t="n" s="0">
        <x:v>16.15516</x:v>
      </x:c>
      <x:c t="n" s="0">
        <x:v>18.11608</x:v>
      </x:c>
      <x:c t="n" s="0">
        <x:v>15.73257</x:v>
      </x:c>
      <x:c t="n" s="0">
        <x:v>16.09516</x:v>
      </x:c>
      <x:c t="n" s="0">
        <x:v>21.42953</x:v>
      </x:c>
      <x:c t="n" s="0">
        <x:v>25.4411</x:v>
      </x:c>
      <x:c t="n" s="0">
        <x:v>31.73605</x:v>
      </x:c>
      <x:c t="n" s="0">
        <x:v>33.28971</x:v>
      </x:c>
      <x:c t="n" s="0">
        <x:v>30.70265</x:v>
      </x:c>
      <x:c t="n" s="0">
        <x:v>27.1902</x:v>
      </x:c>
      <x:c t="n" s="0">
        <x:v>27.88172</x:v>
      </x:c>
      <x:c t="n" s="0">
        <x:v>26.31314</x:v>
      </x:c>
      <x:c t="n" s="0">
        <x:v>23.65253</x:v>
      </x:c>
      <x:c t="n" s="0">
        <x:v>21.87195</x:v>
      </x:c>
      <x:c t="n" s="0">
        <x:v>19.17562</x:v>
      </x:c>
      <x:c t="n" s="0">
        <x:v>16.07568</x:v>
      </x:c>
      <x:c t="n" s="0">
        <x:v>15.18509</x:v>
      </x:c>
      <x:c t="n" s="0">
        <x:v>12.38983</x:v>
      </x:c>
      <x:c t="n" s="0">
        <x:v>8.159233</x:v>
      </x:c>
      <x:c t="n" s="0">
        <x:v>7.625576</x:v>
      </x:c>
      <x:c t="n" s="0">
        <x:v>5.454877</x:v>
      </x:c>
      <x:c t="n" s="0">
        <x:v>5.49056</x:v>
      </x:c>
      <x:c t="n" s="0">
        <x:v>4.343005</x:v>
      </x:c>
      <x:c t="n" s="0">
        <x:v>-30.06697</x:v>
      </x:c>
      <x:c t="n" s="0">
        <x:v>-23.58289</x:v>
      </x:c>
      <x:c t="n" s="0">
        <x:v>-25.03906</x:v>
      </x:c>
      <x:c t="n" s="0">
        <x:v>-9.58042</x:v>
      </x:c>
      <x:c t="n" s="0">
        <x:v>-18.46635</x:v>
      </x:c>
      <x:c t="n" s="0">
        <x:v>-13.04694</x:v>
      </x:c>
      <x:c t="n" s="0">
        <x:v>-5.371405</x:v>
      </x:c>
      <x:c t="n" s="0">
        <x:v>-17.95941</x:v>
      </x:c>
      <x:c t="n" s="0">
        <x:v>-1.174614</x:v>
      </x:c>
      <x:c t="n" s="0">
        <x:v>15.08178</x:v>
      </x:c>
      <x:c t="n" s="0">
        <x:v>14.15701</x:v>
      </x:c>
      <x:c t="n" s="0">
        <x:v>10.00634</x:v>
      </x:c>
      <x:c t="n" s="0">
        <x:v>15.57723</x:v>
      </x:c>
      <x:c t="n" s="0">
        <x:v>5.880661</x:v>
      </x:c>
      <x:c t="n" s="0">
        <x:v>7.318234</x:v>
      </x:c>
      <x:c t="n" s="0">
        <x:v>11.8205</x:v>
      </x:c>
      <x:c t="n" s="0">
        <x:v>8.613336</x:v>
      </x:c>
      <x:c t="n" s="0">
        <x:v>22.50084</x:v>
      </x:c>
      <x:c t="n" s="0">
        <x:v>27.1071</x:v>
      </x:c>
      <x:c t="n" s="0">
        <x:v>29.85934</x:v>
      </x:c>
      <x:c t="n" s="0">
        <x:v>30.7266</x:v>
      </x:c>
      <x:c t="n" s="0">
        <x:v>29.49587</x:v>
      </x:c>
      <x:c t="n" s="0">
        <x:v>26.92136</x:v>
      </x:c>
      <x:c t="n" s="0">
        <x:v>29.24685</x:v>
      </x:c>
      <x:c t="n" s="0">
        <x:v>28.14426</x:v>
      </x:c>
      <x:c t="n" s="0">
        <x:v>21.10502</x:v>
      </x:c>
      <x:c t="n" s="0">
        <x:v>19.12957</x:v>
      </x:c>
      <x:c t="n" s="0">
        <x:v>19.12869</x:v>
      </x:c>
      <x:c t="n" s="0">
        <x:v>14.66361</x:v>
      </x:c>
      <x:c t="n" s="0">
        <x:v>14.11523</x:v>
      </x:c>
      <x:c t="n" s="0">
        <x:v>11.70067</x:v>
      </x:c>
      <x:c t="n" s="0">
        <x:v>6.881619</x:v>
      </x:c>
      <x:c t="n" s="0">
        <x:v>7.069231</x:v>
      </x:c>
      <x:c t="n" s="0">
        <x:v>4.713541</x:v>
      </x:c>
      <x:c t="n" s="0">
        <x:v>5.803374</x:v>
      </x:c>
      <x:c t="n" s="0">
        <x:v>5.219095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43948.9100231481</x:v>
      </x:c>
      <x:c t="n" s="7">
        <x:v>43948.9100231481</x:v>
      </x:c>
      <x:c t="n" s="0">
        <x:v>37.97582</x:v>
      </x:c>
      <x:c t="n" s="0">
        <x:v>54.20069</x:v>
      </x:c>
      <x:c t="n" s="0">
        <x:v>72.82552</x:v>
      </x:c>
      <x:c t="n" s="0">
        <x:v>75.16858</x:v>
      </x:c>
      <x:c t="n" s="0">
        <x:v>-30.06697</x:v>
      </x:c>
      <x:c t="n" s="0">
        <x:v>-23.79392</x:v>
      </x:c>
      <x:c t="n" s="0">
        <x:v>-16.3085</x:v>
      </x:c>
      <x:c t="n" s="0">
        <x:v>-10.10105</x:v>
      </x:c>
      <x:c t="n" s="0">
        <x:v>-11.52955</x:v>
      </x:c>
      <x:c t="n" s="0">
        <x:v>-13.5094</x:v>
      </x:c>
      <x:c t="n" s="0">
        <x:v>-5.600348</x:v>
      </x:c>
      <x:c t="n" s="0">
        <x:v>-0.254861</x:v>
      </x:c>
      <x:c t="n" s="0">
        <x:v>4.340073</x:v>
      </x:c>
      <x:c t="n" s="0">
        <x:v>13.25823</x:v>
      </x:c>
      <x:c t="n" s="0">
        <x:v>17.76338</x:v>
      </x:c>
      <x:c t="n" s="0">
        <x:v>12.82047</x:v>
      </x:c>
      <x:c t="n" s="0">
        <x:v>17.13943</x:v>
      </x:c>
      <x:c t="n" s="0">
        <x:v>15.92362</x:v>
      </x:c>
      <x:c t="n" s="0">
        <x:v>17.65652</x:v>
      </x:c>
      <x:c t="n" s="0">
        <x:v>15.52629</x:v>
      </x:c>
      <x:c t="n" s="0">
        <x:v>16.14176</x:v>
      </x:c>
      <x:c t="n" s="0">
        <x:v>21.64163</x:v>
      </x:c>
      <x:c t="n" s="0">
        <x:v>26.30943</x:v>
      </x:c>
      <x:c t="n" s="0">
        <x:v>31.62445</x:v>
      </x:c>
      <x:c t="n" s="0">
        <x:v>33.16159</x:v>
      </x:c>
      <x:c t="n" s="0">
        <x:v>30.41595</x:v>
      </x:c>
      <x:c t="n" s="0">
        <x:v>27.64901</x:v>
      </x:c>
      <x:c t="n" s="0">
        <x:v>27.30603</x:v>
      </x:c>
      <x:c t="n" s="0">
        <x:v>25.97797</x:v>
      </x:c>
      <x:c t="n" s="0">
        <x:v>23.27544</x:v>
      </x:c>
      <x:c t="n" s="0">
        <x:v>21.47226</x:v>
      </x:c>
      <x:c t="n" s="0">
        <x:v>19.1757</x:v>
      </x:c>
      <x:c t="n" s="0">
        <x:v>15.6541</x:v>
      </x:c>
      <x:c t="n" s="0">
        <x:v>15.16315</x:v>
      </x:c>
      <x:c t="n" s="0">
        <x:v>12.144</x:v>
      </x:c>
      <x:c t="n" s="0">
        <x:v>8.120955</x:v>
      </x:c>
      <x:c t="n" s="0">
        <x:v>7.719961</x:v>
      </x:c>
      <x:c t="n" s="0">
        <x:v>5.557354</x:v>
      </x:c>
      <x:c t="n" s="0">
        <x:v>5.307431</x:v>
      </x:c>
      <x:c t="n" s="0">
        <x:v>4.287565</x:v>
      </x:c>
      <x:c t="n" s="0">
        <x:v>-30.06697</x:v>
      </x:c>
      <x:c t="n" s="0">
        <x:v>-23.58289</x:v>
      </x:c>
      <x:c t="n" s="0">
        <x:v>-25.03906</x:v>
      </x:c>
      <x:c t="n" s="0">
        <x:v>-9.58042</x:v>
      </x:c>
      <x:c t="n" s="0">
        <x:v>-18.46635</x:v>
      </x:c>
      <x:c t="n" s="0">
        <x:v>-7.199504</x:v>
      </x:c>
      <x:c t="n" s="0">
        <x:v>-2.552241</x:v>
      </x:c>
      <x:c t="n" s="0">
        <x:v>-17.95941</x:v>
      </x:c>
      <x:c t="n" s="0">
        <x:v>-17.41737</x:v>
      </x:c>
      <x:c t="n" s="0">
        <x:v>15.08178</x:v>
      </x:c>
      <x:c t="n" s="0">
        <x:v>25.17864</x:v>
      </x:c>
      <x:c t="n" s="0">
        <x:v>14.1874</x:v>
      </x:c>
      <x:c t="n" s="0">
        <x:v>10.95187</x:v>
      </x:c>
      <x:c t="n" s="0">
        <x:v>17.59228</x:v>
      </x:c>
      <x:c t="n" s="0">
        <x:v>14.8244</x:v>
      </x:c>
      <x:c t="n" s="0">
        <x:v>15.13226</x:v>
      </x:c>
      <x:c t="n" s="0">
        <x:v>17.20326</x:v>
      </x:c>
      <x:c t="n" s="0">
        <x:v>21.40332</x:v>
      </x:c>
      <x:c t="n" s="0">
        <x:v>27.85093</x:v>
      </x:c>
      <x:c t="n" s="0">
        <x:v>31.37417</x:v>
      </x:c>
      <x:c t="n" s="0">
        <x:v>34.93581</x:v>
      </x:c>
      <x:c t="n" s="0">
        <x:v>29.44835</x:v>
      </x:c>
      <x:c t="n" s="0">
        <x:v>28.45132</x:v>
      </x:c>
      <x:c t="n" s="0">
        <x:v>24.40101</x:v>
      </x:c>
      <x:c t="n" s="0">
        <x:v>23.84935</x:v>
      </x:c>
      <x:c t="n" s="0">
        <x:v>19.85035</x:v>
      </x:c>
      <x:c t="n" s="0">
        <x:v>18.89392</x:v>
      </x:c>
      <x:c t="n" s="0">
        <x:v>18.79055</x:v>
      </x:c>
      <x:c t="n" s="0">
        <x:v>13.87652</x:v>
      </x:c>
      <x:c t="n" s="0">
        <x:v>15.86662</x:v>
      </x:c>
      <x:c t="n" s="0">
        <x:v>10.0814</x:v>
      </x:c>
      <x:c t="n" s="0">
        <x:v>7.289492</x:v>
      </x:c>
      <x:c t="n" s="0">
        <x:v>7.638873</x:v>
      </x:c>
      <x:c t="n" s="0">
        <x:v>6.191195</x:v>
      </x:c>
      <x:c t="n" s="0">
        <x:v>3.152672</x:v>
      </x:c>
      <x:c t="n" s="0">
        <x:v>4.001676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43948.9100231481</x:v>
      </x:c>
      <x:c t="n" s="7">
        <x:v>43948.9100231481</x:v>
      </x:c>
      <x:c t="n" s="0">
        <x:v>37.56901</x:v>
      </x:c>
      <x:c t="n" s="0">
        <x:v>54.20069</x:v>
      </x:c>
      <x:c t="n" s="0">
        <x:v>77.14689</x:v>
      </x:c>
      <x:c t="n" s="0">
        <x:v>79.38536</x:v>
      </x:c>
      <x:c t="n" s="0">
        <x:v>-30.06697</x:v>
      </x:c>
      <x:c t="n" s="0">
        <x:v>-23.76285</x:v>
      </x:c>
      <x:c t="n" s="0">
        <x:v>-16.89557</x:v>
      </x:c>
      <x:c t="n" s="0">
        <x:v>-10.02106</x:v>
      </x:c>
      <x:c t="n" s="0">
        <x:v>-12.06713</x:v>
      </x:c>
      <x:c t="n" s="0">
        <x:v>-11.81224</x:v>
      </x:c>
      <x:c t="n" s="0">
        <x:v>-4.497297</x:v>
      </x:c>
      <x:c t="n" s="0">
        <x:v>-0.5386636</x:v>
      </x:c>
      <x:c t="n" s="0">
        <x:v>3.659723</x:v>
      </x:c>
      <x:c t="n" s="0">
        <x:v>13.56546</x:v>
      </x:c>
      <x:c t="n" s="0">
        <x:v>20.23072</x:v>
      </x:c>
      <x:c t="n" s="0">
        <x:v>15.09033</x:v>
      </x:c>
      <x:c t="n" s="0">
        <x:v>16.62914</x:v>
      </x:c>
      <x:c t="n" s="0">
        <x:v>16.67299</x:v>
      </x:c>
      <x:c t="n" s="0">
        <x:v>17.38319</x:v>
      </x:c>
      <x:c t="n" s="0">
        <x:v>15.31684</x:v>
      </x:c>
      <x:c t="n" s="0">
        <x:v>16.13808</x:v>
      </x:c>
      <x:c t="n" s="0">
        <x:v>21.21844</x:v>
      </x:c>
      <x:c t="n" s="0">
        <x:v>25.86474</x:v>
      </x:c>
      <x:c t="n" s="0">
        <x:v>31.31637</x:v>
      </x:c>
      <x:c t="n" s="0">
        <x:v>33.61806</x:v>
      </x:c>
      <x:c t="n" s="0">
        <x:v>30.19794</x:v>
      </x:c>
      <x:c t="n" s="0">
        <x:v>27.92822</x:v>
      </x:c>
      <x:c t="n" s="0">
        <x:v>27.20008</x:v>
      </x:c>
      <x:c t="n" s="0">
        <x:v>25.53263</x:v>
      </x:c>
      <x:c t="n" s="0">
        <x:v>22.98934</x:v>
      </x:c>
      <x:c t="n" s="0">
        <x:v>21.5294</x:v>
      </x:c>
      <x:c t="n" s="0">
        <x:v>19.04391</x:v>
      </x:c>
      <x:c t="n" s="0">
        <x:v>15.81019</x:v>
      </x:c>
      <x:c t="n" s="0">
        <x:v>15.13837</x:v>
      </x:c>
      <x:c t="n" s="0">
        <x:v>11.94616</x:v>
      </x:c>
      <x:c t="n" s="0">
        <x:v>8.011482</x:v>
      </x:c>
      <x:c t="n" s="0">
        <x:v>7.520006</x:v>
      </x:c>
      <x:c t="n" s="0">
        <x:v>5.363204</x:v>
      </x:c>
      <x:c t="n" s="0">
        <x:v>5.311841</x:v>
      </x:c>
      <x:c t="n" s="0">
        <x:v>4.426039</x:v>
      </x:c>
      <x:c t="n" s="0">
        <x:v>-30.06697</x:v>
      </x:c>
      <x:c t="n" s="0">
        <x:v>-23.58289</x:v>
      </x:c>
      <x:c t="n" s="0">
        <x:v>-25.03906</x:v>
      </x:c>
      <x:c t="n" s="0">
        <x:v>-9.58042</x:v>
      </x:c>
      <x:c t="n" s="0">
        <x:v>-18.46635</x:v>
      </x:c>
      <x:c t="n" s="0">
        <x:v>-7.199504</x:v>
      </x:c>
      <x:c t="n" s="0">
        <x:v>-0.8569567</x:v>
      </x:c>
      <x:c t="n" s="0">
        <x:v>0.01610225</x:v>
      </x:c>
      <x:c t="n" s="0">
        <x:v>-17.41737</x:v>
      </x:c>
      <x:c t="n" s="0">
        <x:v>14.97374</x:v>
      </x:c>
      <x:c t="n" s="0">
        <x:v>25.71544</x:v>
      </x:c>
      <x:c t="n" s="0">
        <x:v>21.45226</x:v>
      </x:c>
      <x:c t="n" s="0">
        <x:v>11.02476</x:v>
      </x:c>
      <x:c t="n" s="0">
        <x:v>19.52226</x:v>
      </x:c>
      <x:c t="n" s="0">
        <x:v>16.52354</x:v>
      </x:c>
      <x:c t="n" s="0">
        <x:v>11.55679</x:v>
      </x:c>
      <x:c t="n" s="0">
        <x:v>18.23741</x:v>
      </x:c>
      <x:c t="n" s="0">
        <x:v>12.34239</x:v>
      </x:c>
      <x:c t="n" s="0">
        <x:v>21.21043</x:v>
      </x:c>
      <x:c t="n" s="0">
        <x:v>25.71779</x:v>
      </x:c>
      <x:c t="n" s="0">
        <x:v>34.91662</x:v>
      </x:c>
      <x:c t="n" s="0">
        <x:v>25.94065</x:v>
      </x:c>
      <x:c t="n" s="0">
        <x:v>29.96078</x:v>
      </x:c>
      <x:c t="n" s="0">
        <x:v>25.06938</x:v>
      </x:c>
      <x:c t="n" s="0">
        <x:v>17.78734</x:v>
      </x:c>
      <x:c t="n" s="0">
        <x:v>21.60833</x:v>
      </x:c>
      <x:c t="n" s="0">
        <x:v>23.87516</x:v>
      </x:c>
      <x:c t="n" s="0">
        <x:v>17.78542</x:v>
      </x:c>
      <x:c t="n" s="0">
        <x:v>16.85168</x:v>
      </x:c>
      <x:c t="n" s="0">
        <x:v>14.2932</x:v>
      </x:c>
      <x:c t="n" s="0">
        <x:v>10.26659</x:v>
      </x:c>
      <x:c t="n" s="0">
        <x:v>7.255401</x:v>
      </x:c>
      <x:c t="n" s="0">
        <x:v>6.49477</x:v>
      </x:c>
      <x:c t="n" s="0">
        <x:v>3.906538</x:v>
      </x:c>
      <x:c t="n" s="0">
        <x:v>6.255759</x:v>
      </x:c>
      <x:c t="n" s="0">
        <x:v>5.606447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43948.9100231481</x:v>
      </x:c>
      <x:c t="n" s="7">
        <x:v>43948.9100231481</x:v>
      </x:c>
      <x:c t="n" s="0">
        <x:v>37.93144</x:v>
      </x:c>
      <x:c t="n" s="0">
        <x:v>54.20069</x:v>
      </x:c>
      <x:c t="n" s="0">
        <x:v>79.98813</x:v>
      </x:c>
      <x:c t="n" s="0">
        <x:v>81.00223</x:v>
      </x:c>
      <x:c t="n" s="0">
        <x:v>-30.06697</x:v>
      </x:c>
      <x:c t="n" s="0">
        <x:v>-23.79033</x:v>
      </x:c>
      <x:c t="n" s="0">
        <x:v>-16.85667</x:v>
      </x:c>
      <x:c t="n" s="0">
        <x:v>-10.20075</x:v>
      </x:c>
      <x:c t="n" s="0">
        <x:v>-12.58562</x:v>
      </x:c>
      <x:c t="n" s="0">
        <x:v>-10.75287</x:v>
      </x:c>
      <x:c t="n" s="0">
        <x:v>-3.736156</x:v>
      </x:c>
      <x:c t="n" s="0">
        <x:v>-0.2274189</x:v>
      </x:c>
      <x:c t="n" s="0">
        <x:v>3.235674</x:v>
      </x:c>
      <x:c t="n" s="0">
        <x:v>13.79475</x:v>
      </x:c>
      <x:c t="n" s="0">
        <x:v>21.59839</x:v>
      </x:c>
      <x:c t="n" s="0">
        <x:v>16.80956</x:v>
      </x:c>
      <x:c t="n" s="0">
        <x:v>16.16001</x:v>
      </x:c>
      <x:c t="n" s="0">
        <x:v>16.66728</x:v>
      </x:c>
      <x:c t="n" s="0">
        <x:v>17.48006</x:v>
      </x:c>
      <x:c t="n" s="0">
        <x:v>14.78261</x:v>
      </x:c>
      <x:c t="n" s="0">
        <x:v>17.12737</x:v>
      </x:c>
      <x:c t="n" s="0">
        <x:v>21.17221</x:v>
      </x:c>
      <x:c t="n" s="0">
        <x:v>25.33518</x:v>
      </x:c>
      <x:c t="n" s="0">
        <x:v>31.19287</x:v>
      </x:c>
      <x:c t="n" s="0">
        <x:v>33.62244</x:v>
      </x:c>
      <x:c t="n" s="0">
        <x:v>29.84293</x:v>
      </x:c>
      <x:c t="n" s="0">
        <x:v>28.30152</x:v>
      </x:c>
      <x:c t="n" s="0">
        <x:v>26.93011</x:v>
      </x:c>
      <x:c t="n" s="0">
        <x:v>25.06811</x:v>
      </x:c>
      <x:c t="n" s="0">
        <x:v>22.9166</x:v>
      </x:c>
      <x:c t="n" s="0">
        <x:v>21.81123</x:v>
      </x:c>
      <x:c t="n" s="0">
        <x:v>18.90263</x:v>
      </x:c>
      <x:c t="n" s="0">
        <x:v>15.96272</x:v>
      </x:c>
      <x:c t="n" s="0">
        <x:v>15.08808</x:v>
      </x:c>
      <x:c t="n" s="0">
        <x:v>11.86258</x:v>
      </x:c>
      <x:c t="n" s="0">
        <x:v>7.886474</x:v>
      </x:c>
      <x:c t="n" s="0">
        <x:v>7.461486</x:v>
      </x:c>
      <x:c t="n" s="0">
        <x:v>5.220621</x:v>
      </x:c>
      <x:c t="n" s="0">
        <x:v>5.432868</x:v>
      </x:c>
      <x:c t="n" s="0">
        <x:v>4.500645</x:v>
      </x:c>
      <x:c t="n" s="0">
        <x:v>-30.06697</x:v>
      </x:c>
      <x:c t="n" s="0">
        <x:v>-24.2246</x:v>
      </x:c>
      <x:c t="n" s="0">
        <x:v>-14.63536</x:v>
      </x:c>
      <x:c t="n" s="0">
        <x:v>-13.39742</x:v>
      </x:c>
      <x:c t="n" s="0">
        <x:v>-18.46635</x:v>
      </x:c>
      <x:c t="n" s="0">
        <x:v>-7.199504</x:v>
      </x:c>
      <x:c t="n" s="0">
        <x:v>-0.8569567</x:v>
      </x:c>
      <x:c t="n" s="0">
        <x:v>1.24815</x:v>
      </x:c>
      <x:c t="n" s="0">
        <x:v>1.479961</x:v>
      </x:c>
      <x:c t="n" s="0">
        <x:v>14.93711</x:v>
      </x:c>
      <x:c t="n" s="0">
        <x:v>25.71544</x:v>
      </x:c>
      <x:c t="n" s="0">
        <x:v>21.45226</x:v>
      </x:c>
      <x:c t="n" s="0">
        <x:v>11.50333</x:v>
      </x:c>
      <x:c t="n" s="0">
        <x:v>12.12584</x:v>
      </x:c>
      <x:c t="n" s="0">
        <x:v>18.00718</x:v>
      </x:c>
      <x:c t="n" s="0">
        <x:v>8.181602</x:v>
      </x:c>
      <x:c t="n" s="0">
        <x:v>19.90789</x:v>
      </x:c>
      <x:c t="n" s="0">
        <x:v>22.98245</x:v>
      </x:c>
      <x:c t="n" s="0">
        <x:v>17.11912</x:v>
      </x:c>
      <x:c t="n" s="0">
        <x:v>30.92126</x:v>
      </x:c>
      <x:c t="n" s="0">
        <x:v>31.07369</x:v>
      </x:c>
      <x:c t="n" s="0">
        <x:v>27.74648</x:v>
      </x:c>
      <x:c t="n" s="0">
        <x:v>29.83411</x:v>
      </x:c>
      <x:c t="n" s="0">
        <x:v>24.34556</x:v>
      </x:c>
      <x:c t="n" s="0">
        <x:v>19.51391</x:v>
      </x:c>
      <x:c t="n" s="0">
        <x:v>23.2014</x:v>
      </x:c>
      <x:c t="n" s="0">
        <x:v>21.22078</x:v>
      </x:c>
      <x:c t="n" s="0">
        <x:v>17.88727</x:v>
      </x:c>
      <x:c t="n" s="0">
        <x:v>15.50107</x:v>
      </x:c>
      <x:c t="n" s="0">
        <x:v>15.0475</x:v>
      </x:c>
      <x:c t="n" s="0">
        <x:v>11.66883</x:v>
      </x:c>
      <x:c t="n" s="0">
        <x:v>7.197706</x:v>
      </x:c>
      <x:c t="n" s="0">
        <x:v>6.098988</x:v>
      </x:c>
      <x:c t="n" s="0">
        <x:v>3.145499</x:v>
      </x:c>
      <x:c t="n" s="0">
        <x:v>6.274935</x:v>
      </x:c>
      <x:c t="n" s="0">
        <x:v>5.18083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43948.9100231481</x:v>
      </x:c>
      <x:c t="n" s="7">
        <x:v>43948.9100231481</x:v>
      </x:c>
      <x:c t="n" s="0">
        <x:v>38.08082</x:v>
      </x:c>
      <x:c t="n" s="0">
        <x:v>54.20069</x:v>
      </x:c>
      <x:c t="n" s="0">
        <x:v>79.75439</x:v>
      </x:c>
      <x:c t="n" s="0">
        <x:v>80.82679</x:v>
      </x:c>
      <x:c t="n" s="0">
        <x:v>-30.06697</x:v>
      </x:c>
      <x:c t="n" s="0">
        <x:v>-23.86477</x:v>
      </x:c>
      <x:c t="n" s="0">
        <x:v>-16.32947</x:v>
      </x:c>
      <x:c t="n" s="0">
        <x:v>-10.61094</x:v>
      </x:c>
      <x:c t="n" s="0">
        <x:v>-13.0834</x:v>
      </x:c>
      <x:c t="n" s="0">
        <x:v>-10.0162</x:v>
      </x:c>
      <x:c t="n" s="0">
        <x:v>-3.177429</x:v>
      </x:c>
      <x:c t="n" s="0">
        <x:v>0.02180174</x:v>
      </x:c>
      <x:c t="n" s="0">
        <x:v>3.081835</x:v>
      </x:c>
      <x:c t="n" s="0">
        <x:v>13.98143</x:v>
      </x:c>
      <x:c t="n" s="0">
        <x:v>22.49997</x:v>
      </x:c>
      <x:c t="n" s="0">
        <x:v>17.87889</x:v>
      </x:c>
      <x:c t="n" s="0">
        <x:v>15.72161</x:v>
      </x:c>
      <x:c t="n" s="0">
        <x:v>16.0745</x:v>
      </x:c>
      <x:c t="n" s="0">
        <x:v>17.24384</x:v>
      </x:c>
      <x:c t="n" s="0">
        <x:v>14.2642</x:v>
      </x:c>
      <x:c t="n" s="0">
        <x:v>17.29908</x:v>
      </x:c>
      <x:c t="n" s="0">
        <x:v>21.05404</x:v>
      </x:c>
      <x:c t="n" s="0">
        <x:v>25.23225</x:v>
      </x:c>
      <x:c t="n" s="0">
        <x:v>31.17669</x:v>
      </x:c>
      <x:c t="n" s="0">
        <x:v>33.11985</x:v>
      </x:c>
      <x:c t="n" s="0">
        <x:v>29.49347</x:v>
      </x:c>
      <x:c t="n" s="0">
        <x:v>28.16335</x:v>
      </x:c>
      <x:c t="n" s="0">
        <x:v>26.57245</x:v>
      </x:c>
      <x:c t="n" s="0">
        <x:v>24.65327</x:v>
      </x:c>
      <x:c t="n" s="0">
        <x:v>22.90661</x:v>
      </x:c>
      <x:c t="n" s="0">
        <x:v>21.74248</x:v>
      </x:c>
      <x:c t="n" s="0">
        <x:v>18.65865</x:v>
      </x:c>
      <x:c t="n" s="0">
        <x:v>15.81522</x:v>
      </x:c>
      <x:c t="n" s="0">
        <x:v>14.96729</x:v>
      </x:c>
      <x:c t="n" s="0">
        <x:v>11.63729</x:v>
      </x:c>
      <x:c t="n" s="0">
        <x:v>7.781977</x:v>
      </x:c>
      <x:c t="n" s="0">
        <x:v>7.191267</x:v>
      </x:c>
      <x:c t="n" s="0">
        <x:v>5.101526</x:v>
      </x:c>
      <x:c t="n" s="0">
        <x:v>5.449741</x:v>
      </x:c>
      <x:c t="n" s="0">
        <x:v>4.528408</x:v>
      </x:c>
      <x:c t="n" s="0">
        <x:v>-30.06697</x:v>
      </x:c>
      <x:c t="n" s="0">
        <x:v>-24.32453</x:v>
      </x:c>
      <x:c t="n" s="0">
        <x:v>-14.10519</x:v>
      </x:c>
      <x:c t="n" s="0">
        <x:v>-14.37292</x:v>
      </x:c>
      <x:c t="n" s="0">
        <x:v>-16.95986</x:v>
      </x:c>
      <x:c t="n" s="0">
        <x:v>-7.199504</x:v>
      </x:c>
      <x:c t="n" s="0">
        <x:v>-0.8569567</x:v>
      </x:c>
      <x:c t="n" s="0">
        <x:v>3.472552</x:v>
      </x:c>
      <x:c t="n" s="0">
        <x:v>2.052877</x:v>
      </x:c>
      <x:c t="n" s="0">
        <x:v>14.93711</x:v>
      </x:c>
      <x:c t="n" s="0">
        <x:v>23.79338</x:v>
      </x:c>
      <x:c t="n" s="0">
        <x:v>21.45226</x:v>
      </x:c>
      <x:c t="n" s="0">
        <x:v>11.50333</x:v>
      </x:c>
      <x:c t="n" s="0">
        <x:v>12.16231</x:v>
      </x:c>
      <x:c t="n" s="0">
        <x:v>13.10022</x:v>
      </x:c>
      <x:c t="n" s="0">
        <x:v>9.581737</x:v>
      </x:c>
      <x:c t="n" s="0">
        <x:v>16.77739</x:v>
      </x:c>
      <x:c t="n" s="0">
        <x:v>17.65203</x:v>
      </x:c>
      <x:c t="n" s="0">
        <x:v>27.08449</x:v>
      </x:c>
      <x:c t="n" s="0">
        <x:v>33.11235</x:v>
      </x:c>
      <x:c t="n" s="0">
        <x:v>23.27386</x:v>
      </x:c>
      <x:c t="n" s="0">
        <x:v>25.88583</x:v>
      </x:c>
      <x:c t="n" s="0">
        <x:v>26.5428</x:v>
      </x:c>
      <x:c t="n" s="0">
        <x:v>24.38218</x:v>
      </x:c>
      <x:c t="n" s="0">
        <x:v>23.56042</x:v>
      </x:c>
      <x:c t="n" s="0">
        <x:v>22.15846</x:v>
      </x:c>
      <x:c t="n" s="0">
        <x:v>22.2553</x:v>
      </x:c>
      <x:c t="n" s="0">
        <x:v>17.0872</x:v>
      </x:c>
      <x:c t="n" s="0">
        <x:v>16.91133</x:v>
      </x:c>
      <x:c t="n" s="0">
        <x:v>13.6581</x:v>
      </x:c>
      <x:c t="n" s="0">
        <x:v>10.17566</x:v>
      </x:c>
      <x:c t="n" s="0">
        <x:v>9.181263</x:v>
      </x:c>
      <x:c t="n" s="0">
        <x:v>6.685428</x:v>
      </x:c>
      <x:c t="n" s="0">
        <x:v>4.971825</x:v>
      </x:c>
      <x:c t="n" s="0">
        <x:v>3.955254</x:v>
      </x:c>
      <x:c t="n" s="0">
        <x:v>3.778142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43948.9100231481</x:v>
      </x:c>
      <x:c t="n" s="7">
        <x:v>43948.9100231481</x:v>
      </x:c>
      <x:c t="n" s="0">
        <x:v>37.95765</x:v>
      </x:c>
      <x:c t="n" s="0">
        <x:v>54.20069</x:v>
      </x:c>
      <x:c t="n" s="0">
        <x:v>76.27896</x:v>
      </x:c>
      <x:c t="n" s="0">
        <x:v>79.49485</x:v>
      </x:c>
      <x:c t="n" s="0">
        <x:v>-30.06697</x:v>
      </x:c>
      <x:c t="n" s="0">
        <x:v>-23.92931</x:v>
      </x:c>
      <x:c t="n" s="0">
        <x:v>-15.92493</x:v>
      </x:c>
      <x:c t="n" s="0">
        <x:v>-10.9948</x:v>
      </x:c>
      <x:c t="n" s="0">
        <x:v>-13.33822</x:v>
      </x:c>
      <x:c t="n" s="0">
        <x:v>-9.472969</x:v>
      </x:c>
      <x:c t="n" s="0">
        <x:v>-2.862393</x:v>
      </x:c>
      <x:c t="n" s="0">
        <x:v>1.461274</x:v>
      </x:c>
      <x:c t="n" s="0">
        <x:v>2.945997</x:v>
      </x:c>
      <x:c t="n" s="0">
        <x:v>13.87023</x:v>
      </x:c>
      <x:c t="n" s="0">
        <x:v>21.88623</x:v>
      </x:c>
      <x:c t="n" s="0">
        <x:v>17.83373</x:v>
      </x:c>
      <x:c t="n" s="0">
        <x:v>15.9304</x:v>
      </x:c>
      <x:c t="n" s="0">
        <x:v>16.52342</x:v>
      </x:c>
      <x:c t="n" s="0">
        <x:v>16.83543</x:v>
      </x:c>
      <x:c t="n" s="0">
        <x:v>13.90219</x:v>
      </x:c>
      <x:c t="n" s="0">
        <x:v>16.85707</x:v>
      </x:c>
      <x:c t="n" s="0">
        <x:v>20.71845</x:v>
      </x:c>
      <x:c t="n" s="0">
        <x:v>25.53174</x:v>
      </x:c>
      <x:c t="n" s="0">
        <x:v>31.55553</x:v>
      </x:c>
      <x:c t="n" s="0">
        <x:v>32.70965</x:v>
      </x:c>
      <x:c t="n" s="0">
        <x:v>29.56554</x:v>
      </x:c>
      <x:c t="n" s="0">
        <x:v>27.88543</x:v>
      </x:c>
      <x:c t="n" s="0">
        <x:v>26.84155</x:v>
      </x:c>
      <x:c t="n" s="0">
        <x:v>24.64633</x:v>
      </x:c>
      <x:c t="n" s="0">
        <x:v>22.71846</x:v>
      </x:c>
      <x:c t="n" s="0">
        <x:v>21.65586</x:v>
      </x:c>
      <x:c t="n" s="0">
        <x:v>18.50723</x:v>
      </x:c>
      <x:c t="n" s="0">
        <x:v>15.92079</x:v>
      </x:c>
      <x:c t="n" s="0">
        <x:v>14.90765</x:v>
      </x:c>
      <x:c t="n" s="0">
        <x:v>11.62542</x:v>
      </x:c>
      <x:c t="n" s="0">
        <x:v>8.195379</x:v>
      </x:c>
      <x:c t="n" s="0">
        <x:v>7.222088</x:v>
      </x:c>
      <x:c t="n" s="0">
        <x:v>5.055505</x:v>
      </x:c>
      <x:c t="n" s="0">
        <x:v>5.477784</x:v>
      </x:c>
      <x:c t="n" s="0">
        <x:v>4.483047</x:v>
      </x:c>
      <x:c t="n" s="0">
        <x:v>-30.06697</x:v>
      </x:c>
      <x:c t="n" s="0">
        <x:v>-24.32453</x:v>
      </x:c>
      <x:c t="n" s="0">
        <x:v>-14.10519</x:v>
      </x:c>
      <x:c t="n" s="0">
        <x:v>-14.37292</x:v>
      </x:c>
      <x:c t="n" s="0">
        <x:v>-15.2323</x:v>
      </x:c>
      <x:c t="n" s="0">
        <x:v>-7.199504</x:v>
      </x:c>
      <x:c t="n" s="0">
        <x:v>-2.187259</x:v>
      </x:c>
      <x:c t="n" s="0">
        <x:v>5.694583</x:v>
      </x:c>
      <x:c t="n" s="0">
        <x:v>2.052877</x:v>
      </x:c>
      <x:c t="n" s="0">
        <x:v>11.72204</x:v>
      </x:c>
      <x:c t="n" s="0">
        <x:v>12.37637</x:v>
      </x:c>
      <x:c t="n" s="0">
        <x:v>10.48064</x:v>
      </x:c>
      <x:c t="n" s="0">
        <x:v>18.43738</x:v>
      </x:c>
      <x:c t="n" s="0">
        <x:v>19.57528</x:v>
      </x:c>
      <x:c t="n" s="0">
        <x:v>14.28052</x:v>
      </x:c>
      <x:c t="n" s="0">
        <x:v>14.85337</x:v>
      </x:c>
      <x:c t="n" s="0">
        <x:v>10.7414</x:v>
      </x:c>
      <x:c t="n" s="0">
        <x:v>15.84619</x:v>
      </x:c>
      <x:c t="n" s="0">
        <x:v>26.18298</x:v>
      </x:c>
      <x:c t="n" s="0">
        <x:v>32.57576</x:v>
      </x:c>
      <x:c t="n" s="0">
        <x:v>29.33557</x:v>
      </x:c>
      <x:c t="n" s="0">
        <x:v>31.01315</x:v>
      </x:c>
      <x:c t="n" s="0">
        <x:v>25.4343</x:v>
      </x:c>
      <x:c t="n" s="0">
        <x:v>28.45658</x:v>
      </x:c>
      <x:c t="n" s="0">
        <x:v>24.81159</x:v>
      </x:c>
      <x:c t="n" s="0">
        <x:v>22.12873</x:v>
      </x:c>
      <x:c t="n" s="0">
        <x:v>19.21827</x:v>
      </x:c>
      <x:c t="n" s="0">
        <x:v>17.81945</x:v>
      </x:c>
      <x:c t="n" s="0">
        <x:v>14.72174</x:v>
      </x:c>
      <x:c t="n" s="0">
        <x:v>14.46263</x:v>
      </x:c>
      <x:c t="n" s="0">
        <x:v>12.19321</x:v>
      </x:c>
      <x:c t="n" s="0">
        <x:v>8.349573</x:v>
      </x:c>
      <x:c t="n" s="0">
        <x:v>6.681809</x:v>
      </x:c>
      <x:c t="n" s="0">
        <x:v>5.518828</x:v>
      </x:c>
      <x:c t="n" s="0">
        <x:v>5.444482</x:v>
      </x:c>
      <x:c t="n" s="0">
        <x:v>4.132455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43948.9100231481</x:v>
      </x:c>
      <x:c t="n" s="7">
        <x:v>43948.9100231481</x:v>
      </x:c>
      <x:c t="n" s="0">
        <x:v>35.69812</x:v>
      </x:c>
      <x:c t="n" s="0">
        <x:v>54.20069</x:v>
      </x:c>
      <x:c t="n" s="0">
        <x:v>71.84955</x:v>
      </x:c>
      <x:c t="n" s="0">
        <x:v>74.27806</x:v>
      </x:c>
      <x:c t="n" s="0">
        <x:v>-30.06697</x:v>
      </x:c>
      <x:c t="n" s="0">
        <x:v>-23.98532</x:v>
      </x:c>
      <x:c t="n" s="0">
        <x:v>-15.60697</x:v>
      </x:c>
      <x:c t="n" s="0">
        <x:v>-11.35183</x:v>
      </x:c>
      <x:c t="n" s="0">
        <x:v>-13.56833</x:v>
      </x:c>
      <x:c t="n" s="0">
        <x:v>-9.057413</x:v>
      </x:c>
      <x:c t="n" s="0">
        <x:v>-2.915353</x:v>
      </x:c>
      <x:c t="n" s="0">
        <x:v>2.398768</x:v>
      </x:c>
      <x:c t="n" s="0">
        <x:v>3.062296</x:v>
      </x:c>
      <x:c t="n" s="0">
        <x:v>13.61552</x:v>
      </x:c>
      <x:c t="n" s="0">
        <x:v>21.28325</x:v>
      </x:c>
      <x:c t="n" s="0">
        <x:v>17.28288</x:v>
      </x:c>
      <x:c t="n" s="0">
        <x:v>16.39936</x:v>
      </x:c>
      <x:c t="n" s="0">
        <x:v>17.1258</x:v>
      </x:c>
      <x:c t="n" s="0">
        <x:v>16.69073</x:v>
      </x:c>
      <x:c t="n" s="0">
        <x:v>14.76239</x:v>
      </x:c>
      <x:c t="n" s="0">
        <x:v>16.34579</x:v>
      </x:c>
      <x:c t="n" s="0">
        <x:v>20.70694</x:v>
      </x:c>
      <x:c t="n" s="0">
        <x:v>26.38472</x:v>
      </x:c>
      <x:c t="n" s="0">
        <x:v>31.50807</x:v>
      </x:c>
      <x:c t="n" s="0">
        <x:v>32.45505</x:v>
      </x:c>
      <x:c t="n" s="0">
        <x:v>29.89034</x:v>
      </x:c>
      <x:c t="n" s="0">
        <x:v>27.69933</x:v>
      </x:c>
      <x:c t="n" s="0">
        <x:v>27.11779</x:v>
      </x:c>
      <x:c t="n" s="0">
        <x:v>24.55373</x:v>
      </x:c>
      <x:c t="n" s="0">
        <x:v>22.57526</x:v>
      </x:c>
      <x:c t="n" s="0">
        <x:v>21.4215</x:v>
      </x:c>
      <x:c t="n" s="0">
        <x:v>18.33842</x:v>
      </x:c>
      <x:c t="n" s="0">
        <x:v>15.70209</x:v>
      </x:c>
      <x:c t="n" s="0">
        <x:v>14.7071</x:v>
      </x:c>
      <x:c t="n" s="0">
        <x:v>11.62755</x:v>
      </x:c>
      <x:c t="n" s="0">
        <x:v>8.023154</x:v>
      </x:c>
      <x:c t="n" s="0">
        <x:v>7.183771</x:v>
      </x:c>
      <x:c t="n" s="0">
        <x:v>5.281452</x:v>
      </x:c>
      <x:c t="n" s="0">
        <x:v>5.268222</x:v>
      </x:c>
      <x:c t="n" s="0">
        <x:v>4.407187</x:v>
      </x:c>
      <x:c t="n" s="0">
        <x:v>-30.06697</x:v>
      </x:c>
      <x:c t="n" s="0">
        <x:v>-24.32453</x:v>
      </x:c>
      <x:c t="n" s="0">
        <x:v>-14.10519</x:v>
      </x:c>
      <x:c t="n" s="0">
        <x:v>-14.37292</x:v>
      </x:c>
      <x:c t="n" s="0">
        <x:v>-15.2323</x:v>
      </x:c>
      <x:c t="n" s="0">
        <x:v>-7.199504</x:v>
      </x:c>
      <x:c t="n" s="0">
        <x:v>-3.23881</x:v>
      </x:c>
      <x:c t="n" s="0">
        <x:v>5.694583</x:v>
      </x:c>
      <x:c t="n" s="0">
        <x:v>4.77182</x:v>
      </x:c>
      <x:c t="n" s="0">
        <x:v>11.72204</x:v>
      </x:c>
      <x:c t="n" s="0">
        <x:v>12.37637</x:v>
      </x:c>
      <x:c t="n" s="0">
        <x:v>10.48064</x:v>
      </x:c>
      <x:c t="n" s="0">
        <x:v>18.43738</x:v>
      </x:c>
      <x:c t="n" s="0">
        <x:v>18.83269</x:v>
      </x:c>
      <x:c t="n" s="0">
        <x:v>15.73131</x:v>
      </x:c>
      <x:c t="n" s="0">
        <x:v>16.85441</x:v>
      </x:c>
      <x:c t="n" s="0">
        <x:v>12.36662</x:v>
      </x:c>
      <x:c t="n" s="0">
        <x:v>23.50797</x:v>
      </x:c>
      <x:c t="n" s="0">
        <x:v>29.71953</x:v>
      </x:c>
      <x:c t="n" s="0">
        <x:v>31.99248</x:v>
      </x:c>
      <x:c t="n" s="0">
        <x:v>32.12956</x:v>
      </x:c>
      <x:c t="n" s="0">
        <x:v>32.23339</x:v>
      </x:c>
      <x:c t="n" s="0">
        <x:v>25.78749</x:v>
      </x:c>
      <x:c t="n" s="0">
        <x:v>28.32881</x:v>
      </x:c>
      <x:c t="n" s="0">
        <x:v>24.34813</x:v>
      </x:c>
      <x:c t="n" s="0">
        <x:v>19.97787</x:v>
      </x:c>
      <x:c t="n" s="0">
        <x:v>20.18291</x:v>
      </x:c>
      <x:c t="n" s="0">
        <x:v>17.96773</x:v>
      </x:c>
      <x:c t="n" s="0">
        <x:v>14.06728</x:v>
      </x:c>
      <x:c t="n" s="0">
        <x:v>12.3335</x:v>
      </x:c>
      <x:c t="n" s="0">
        <x:v>10.70801</x:v>
      </x:c>
      <x:c t="n" s="0">
        <x:v>6.758435</x:v>
      </x:c>
      <x:c t="n" s="0">
        <x:v>6.716501</x:v>
      </x:c>
      <x:c t="n" s="0">
        <x:v>5.544372</x:v>
      </x:c>
      <x:c t="n" s="0">
        <x:v>4.343592</x:v>
      </x:c>
      <x:c t="n" s="0">
        <x:v>3.974397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43948.9100231481</x:v>
      </x:c>
      <x:c t="n" s="7">
        <x:v>43948.9100231481</x:v>
      </x:c>
      <x:c t="n" s="0">
        <x:v>38.12917</x:v>
      </x:c>
      <x:c t="n" s="0">
        <x:v>54.20069</x:v>
      </x:c>
      <x:c t="n" s="0">
        <x:v>63.30228</x:v>
      </x:c>
      <x:c t="n" s="0">
        <x:v>70.92513</x:v>
      </x:c>
      <x:c t="n" s="0">
        <x:v>-30.06697</x:v>
      </x:c>
      <x:c t="n" s="0">
        <x:v>-24.03359</x:v>
      </x:c>
      <x:c t="n" s="0">
        <x:v>-15.35272</x:v>
      </x:c>
      <x:c t="n" s="0">
        <x:v>-11.68185</x:v>
      </x:c>
      <x:c t="n" s="0">
        <x:v>-13.775</x:v>
      </x:c>
      <x:c t="n" s="0">
        <x:v>-8.68024</x:v>
      </x:c>
      <x:c t="n" s="0">
        <x:v>-2.961098</x:v>
      </x:c>
      <x:c t="n" s="0">
        <x:v>3.065063</x:v>
      </x:c>
      <x:c t="n" s="0">
        <x:v>3.491886</x:v>
      </x:c>
      <x:c t="n" s="0">
        <x:v>13.38551</x:v>
      </x:c>
      <x:c t="n" s="0">
        <x:v>20.69239</x:v>
      </x:c>
      <x:c t="n" s="0">
        <x:v>16.74989</x:v>
      </x:c>
      <x:c t="n" s="0">
        <x:v>16.87277</x:v>
      </x:c>
      <x:c t="n" s="0">
        <x:v>17.13911</x:v>
      </x:c>
      <x:c t="n" s="0">
        <x:v>16.2299</x:v>
      </x:c>
      <x:c t="n" s="0">
        <x:v>14.44906</x:v>
      </x:c>
      <x:c t="n" s="0">
        <x:v>15.923</x:v>
      </x:c>
      <x:c t="n" s="0">
        <x:v>22.26108</x:v>
      </x:c>
      <x:c t="n" s="0">
        <x:v>26.48712</x:v>
      </x:c>
      <x:c t="n" s="0">
        <x:v>31.50638</x:v>
      </x:c>
      <x:c t="n" s="0">
        <x:v>32.14771</x:v>
      </x:c>
      <x:c t="n" s="0">
        <x:v>30.18427</x:v>
      </x:c>
      <x:c t="n" s="0">
        <x:v>27.24068</x:v>
      </x:c>
      <x:c t="n" s="0">
        <x:v>26.95923</x:v>
      </x:c>
      <x:c t="n" s="0">
        <x:v>24.78844</x:v>
      </x:c>
      <x:c t="n" s="0">
        <x:v>22.4111</x:v>
      </x:c>
      <x:c t="n" s="0">
        <x:v>21.3378</x:v>
      </x:c>
      <x:c t="n" s="0">
        <x:v>18.49503</x:v>
      </x:c>
      <x:c t="n" s="0">
        <x:v>15.53867</x:v>
      </x:c>
      <x:c t="n" s="0">
        <x:v>14.5139</x:v>
      </x:c>
      <x:c t="n" s="0">
        <x:v>11.33405</x:v>
      </x:c>
      <x:c t="n" s="0">
        <x:v>7.762585</x:v>
      </x:c>
      <x:c t="n" s="0">
        <x:v>7.088181</x:v>
      </x:c>
      <x:c t="n" s="0">
        <x:v>5.173082</x:v>
      </x:c>
      <x:c t="n" s="0">
        <x:v>5.247004</x:v>
      </x:c>
      <x:c t="n" s="0">
        <x:v>4.372201</x:v>
      </x:c>
      <x:c t="n" s="0">
        <x:v>-30.06697</x:v>
      </x:c>
      <x:c t="n" s="0">
        <x:v>-24.32453</x:v>
      </x:c>
      <x:c t="n" s="0">
        <x:v>-14.10519</x:v>
      </x:c>
      <x:c t="n" s="0">
        <x:v>-14.37292</x:v>
      </x:c>
      <x:c t="n" s="0">
        <x:v>-15.2323</x:v>
      </x:c>
      <x:c t="n" s="0">
        <x:v>-6.829789</x:v>
      </x:c>
      <x:c t="n" s="0">
        <x:v>-3.23881</x:v>
      </x:c>
      <x:c t="n" s="0">
        <x:v>4.988118</x:v>
      </x:c>
      <x:c t="n" s="0">
        <x:v>5.398023</x:v>
      </x:c>
      <x:c t="n" s="0">
        <x:v>11.72204</x:v>
      </x:c>
      <x:c t="n" s="0">
        <x:v>12.37637</x:v>
      </x:c>
      <x:c t="n" s="0">
        <x:v>10.68283</x:v>
      </x:c>
      <x:c t="n" s="0">
        <x:v>19.51116</x:v>
      </x:c>
      <x:c t="n" s="0">
        <x:v>17.21618</x:v>
      </x:c>
      <x:c t="n" s="0">
        <x:v>2.478057</x:v>
      </x:c>
      <x:c t="n" s="0">
        <x:v>9.533513</x:v>
      </x:c>
      <x:c t="n" s="0">
        <x:v>10.77827</x:v>
      </x:c>
      <x:c t="n" s="0">
        <x:v>28.96705</x:v>
      </x:c>
      <x:c t="n" s="0">
        <x:v>25.93997</x:v>
      </x:c>
      <x:c t="n" s="0">
        <x:v>28.28884</x:v>
      </x:c>
      <x:c t="n" s="0">
        <x:v>29.98632</x:v>
      </x:c>
      <x:c t="n" s="0">
        <x:v>29.93982</x:v>
      </x:c>
      <x:c t="n" s="0">
        <x:v>27.59618</x:v>
      </x:c>
      <x:c t="n" s="0">
        <x:v>25.40332</x:v>
      </x:c>
      <x:c t="n" s="0">
        <x:v>25.95116</x:v>
      </x:c>
      <x:c t="n" s="0">
        <x:v>20.43888</x:v>
      </x:c>
      <x:c t="n" s="0">
        <x:v>21.08949</x:v>
      </x:c>
      <x:c t="n" s="0">
        <x:v>18.5329</x:v>
      </x:c>
      <x:c t="n" s="0">
        <x:v>15.03445</x:v>
      </x:c>
      <x:c t="n" s="0">
        <x:v>13.64338</x:v>
      </x:c>
      <x:c t="n" s="0">
        <x:v>9.076202</x:v>
      </x:c>
      <x:c t="n" s="0">
        <x:v>5.85577</x:v>
      </x:c>
      <x:c t="n" s="0">
        <x:v>7.126914</x:v>
      </x:c>
      <x:c t="n" s="0">
        <x:v>5.642734</x:v>
      </x:c>
      <x:c t="n" s="0">
        <x:v>5.185004</x:v>
      </x:c>
      <x:c t="n" s="0">
        <x:v>4.557768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43948.9100231481</x:v>
      </x:c>
      <x:c t="n" s="7">
        <x:v>43948.9100231481</x:v>
      </x:c>
      <x:c t="n" s="0">
        <x:v>38.82695</x:v>
      </x:c>
      <x:c t="n" s="0">
        <x:v>54.20069</x:v>
      </x:c>
      <x:c t="n" s="0">
        <x:v>74.12479</x:v>
      </x:c>
      <x:c t="n" s="0">
        <x:v>76.55604</x:v>
      </x:c>
      <x:c t="n" s="0">
        <x:v>-30.06697</x:v>
      </x:c>
      <x:c t="n" s="0">
        <x:v>-24.07528</x:v>
      </x:c>
      <x:c t="n" s="0">
        <x:v>-15.00773</x:v>
      </x:c>
      <x:c t="n" s="0">
        <x:v>-11.99345</x:v>
      </x:c>
      <x:c t="n" s="0">
        <x:v>-13.95963</x:v>
      </x:c>
      <x:c t="n" s="0">
        <x:v>-8.355881</x:v>
      </x:c>
      <x:c t="n" s="0">
        <x:v>-3.000551</x:v>
      </x:c>
      <x:c t="n" s="0">
        <x:v>2.975469</x:v>
      </x:c>
      <x:c t="n" s="0">
        <x:v>3.862081</x:v>
      </x:c>
      <x:c t="n" s="0">
        <x:v>13.28251</x:v>
      </x:c>
      <x:c t="n" s="0">
        <x:v>20.31011</x:v>
      </x:c>
      <x:c t="n" s="0">
        <x:v>16.26468</x:v>
      </x:c>
      <x:c t="n" s="0">
        <x:v>17.50699</x:v>
      </x:c>
      <x:c t="n" s="0">
        <x:v>16.99623</x:v>
      </x:c>
      <x:c t="n" s="0">
        <x:v>15.64742</x:v>
      </x:c>
      <x:c t="n" s="0">
        <x:v>13.91238</x:v>
      </x:c>
      <x:c t="n" s="0">
        <x:v>15.80853</x:v>
      </x:c>
      <x:c t="n" s="0">
        <x:v>23.66418</x:v>
      </x:c>
      <x:c t="n" s="0">
        <x:v>26.30484</x:v>
      </x:c>
      <x:c t="n" s="0">
        <x:v>31.16645</x:v>
      </x:c>
      <x:c t="n" s="0">
        <x:v>32.5228</x:v>
      </x:c>
      <x:c t="n" s="0">
        <x:v>29.86785</x:v>
      </x:c>
      <x:c t="n" s="0">
        <x:v>27.67726</x:v>
      </x:c>
      <x:c t="n" s="0">
        <x:v>26.73303</x:v>
      </x:c>
      <x:c t="n" s="0">
        <x:v>24.59912</x:v>
      </x:c>
      <x:c t="n" s="0">
        <x:v>22.21163</x:v>
      </x:c>
      <x:c t="n" s="0">
        <x:v>21.14573</x:v>
      </x:c>
      <x:c t="n" s="0">
        <x:v>18.25647</x:v>
      </x:c>
      <x:c t="n" s="0">
        <x:v>15.59821</x:v>
      </x:c>
      <x:c t="n" s="0">
        <x:v>14.42008</x:v>
      </x:c>
      <x:c t="n" s="0">
        <x:v>11.38235</x:v>
      </x:c>
      <x:c t="n" s="0">
        <x:v>7.539297</x:v>
      </x:c>
      <x:c t="n" s="0">
        <x:v>6.915608</x:v>
      </x:c>
      <x:c t="n" s="0">
        <x:v>5.39333</x:v>
      </x:c>
      <x:c t="n" s="0">
        <x:v>5.138823</x:v>
      </x:c>
      <x:c t="n" s="0">
        <x:v>4.423645</x:v>
      </x:c>
      <x:c t="n" s="0">
        <x:v>-30.06697</x:v>
      </x:c>
      <x:c t="n" s="0">
        <x:v>-24.32453</x:v>
      </x:c>
      <x:c t="n" s="0">
        <x:v>-11.91648</x:v>
      </x:c>
      <x:c t="n" s="0">
        <x:v>-14.7635</x:v>
      </x:c>
      <x:c t="n" s="0">
        <x:v>-15.2323</x:v>
      </x:c>
      <x:c t="n" s="0">
        <x:v>-6.829789</x:v>
      </x:c>
      <x:c t="n" s="0">
        <x:v>-3.23881</x:v>
      </x:c>
      <x:c t="n" s="0">
        <x:v>1.709617</x:v>
      </x:c>
      <x:c t="n" s="0">
        <x:v>5.971049</x:v>
      </x:c>
      <x:c t="n" s="0">
        <x:v>13.15003</x:v>
      </x:c>
      <x:c t="n" s="0">
        <x:v>18.55313</x:v>
      </x:c>
      <x:c t="n" s="0">
        <x:v>11.2384</x:v>
      </x:c>
      <x:c t="n" s="0">
        <x:v>20.04744</x:v>
      </x:c>
      <x:c t="n" s="0">
        <x:v>13.69767</x:v>
      </x:c>
      <x:c t="n" s="0">
        <x:v>12.341</x:v>
      </x:c>
      <x:c t="n" s="0">
        <x:v>6.489298</x:v>
      </x:c>
      <x:c t="n" s="0">
        <x:v>16.70604</x:v>
      </x:c>
      <x:c t="n" s="0">
        <x:v>23.14337</x:v>
      </x:c>
      <x:c t="n" s="0">
        <x:v>24.97923</x:v>
      </x:c>
      <x:c t="n" s="0">
        <x:v>29.64752</x:v>
      </x:c>
      <x:c t="n" s="0">
        <x:v>33.42365</x:v>
      </x:c>
      <x:c t="n" s="0">
        <x:v>26.10912</x:v>
      </x:c>
      <x:c t="n" s="0">
        <x:v>27.5257</x:v>
      </x:c>
      <x:c t="n" s="0">
        <x:v>26.72381</x:v>
      </x:c>
      <x:c t="n" s="0">
        <x:v>22.91181</x:v>
      </x:c>
      <x:c t="n" s="0">
        <x:v>21.4427</x:v>
      </x:c>
      <x:c t="n" s="0">
        <x:v>18.88331</x:v>
      </x:c>
      <x:c t="n" s="0">
        <x:v>15.33581</x:v>
      </x:c>
      <x:c t="n" s="0">
        <x:v>15.33372</x:v>
      </x:c>
      <x:c t="n" s="0">
        <x:v>14.70081</x:v>
      </x:c>
      <x:c t="n" s="0">
        <x:v>13.74907</x:v>
      </x:c>
      <x:c t="n" s="0">
        <x:v>5.961187</x:v>
      </x:c>
      <x:c t="n" s="0">
        <x:v>5.820932</x:v>
      </x:c>
      <x:c t="n" s="0">
        <x:v>6.028552</x:v>
      </x:c>
      <x:c t="n" s="0">
        <x:v>5.839773</x:v>
      </x:c>
      <x:c t="n" s="0">
        <x:v>4.583531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43948.9100231481</x:v>
      </x:c>
      <x:c t="n" s="7">
        <x:v>43948.9100231481</x:v>
      </x:c>
      <x:c t="n" s="0">
        <x:v>44.15293</x:v>
      </x:c>
      <x:c t="n" s="0">
        <x:v>60.22129</x:v>
      </x:c>
      <x:c t="n" s="0">
        <x:v>72.26657</x:v>
      </x:c>
      <x:c t="n" s="0">
        <x:v>76.10831</x:v>
      </x:c>
      <x:c t="n" s="0">
        <x:v>-30.06697</x:v>
      </x:c>
      <x:c t="n" s="0">
        <x:v>-24.11128</x:v>
      </x:c>
      <x:c t="n" s="0">
        <x:v>-13.97241</x:v>
      </x:c>
      <x:c t="n" s="0">
        <x:v>-12.3372</x:v>
      </x:c>
      <x:c t="n" s="0">
        <x:v>-14.12376</x:v>
      </x:c>
      <x:c t="n" s="0">
        <x:v>-8.096842</x:v>
      </x:c>
      <x:c t="n" s="0">
        <x:v>-3.03453</x:v>
      </x:c>
      <x:c t="n" s="0">
        <x:v>2.812145</x:v>
      </x:c>
      <x:c t="n" s="0">
        <x:v>4.356522</x:v>
      </x:c>
      <x:c t="n" s="0">
        <x:v>13.28808</x:v>
      </x:c>
      <x:c t="n" s="0">
        <x:v>20.14181</x:v>
      </x:c>
      <x:c t="n" s="0">
        <x:v>15.80666</x:v>
      </x:c>
      <x:c t="n" s="0">
        <x:v>17.87099</x:v>
      </x:c>
      <x:c t="n" s="0">
        <x:v>16.39726</x:v>
      </x:c>
      <x:c t="n" s="0">
        <x:v>15.57447</x:v>
      </x:c>
      <x:c t="n" s="0">
        <x:v>13.66324</x:v>
      </x:c>
      <x:c t="n" s="0">
        <x:v>15.97267</x:v>
      </x:c>
      <x:c t="n" s="0">
        <x:v>23.1992</x:v>
      </x:c>
      <x:c t="n" s="0">
        <x:v>25.84873</x:v>
      </x:c>
      <x:c t="n" s="0">
        <x:v>30.77423</x:v>
      </x:c>
      <x:c t="n" s="0">
        <x:v>32.02656</x:v>
      </x:c>
      <x:c t="n" s="0">
        <x:v>29.86309</x:v>
      </x:c>
      <x:c t="n" s="0">
        <x:v>27.31139</x:v>
      </x:c>
      <x:c t="n" s="0">
        <x:v>26.53768</x:v>
      </x:c>
      <x:c t="n" s="0">
        <x:v>24.89906</x:v>
      </x:c>
      <x:c t="n" s="0">
        <x:v>22.24077</x:v>
      </x:c>
      <x:c t="n" s="0">
        <x:v>21.09848</x:v>
      </x:c>
      <x:c t="n" s="0">
        <x:v>18.20014</x:v>
      </x:c>
      <x:c t="n" s="0">
        <x:v>21.37727</x:v>
      </x:c>
      <x:c t="n" s="0">
        <x:v>17.59035</x:v>
      </x:c>
      <x:c t="n" s="0">
        <x:v>13.19226</x:v>
      </x:c>
      <x:c t="n" s="0">
        <x:v>13.39267</x:v>
      </x:c>
      <x:c t="n" s="0">
        <x:v>12.04712</x:v>
      </x:c>
      <x:c t="n" s="0">
        <x:v>6.194022</x:v>
      </x:c>
      <x:c t="n" s="0">
        <x:v>5.490367</x:v>
      </x:c>
      <x:c t="n" s="0">
        <x:v>4.648746</x:v>
      </x:c>
      <x:c t="n" s="0">
        <x:v>-30.06697</x:v>
      </x:c>
      <x:c t="n" s="0">
        <x:v>-24.32453</x:v>
      </x:c>
      <x:c t="n" s="0">
        <x:v>-10.46803</x:v>
      </x:c>
      <x:c t="n" s="0">
        <x:v>-15.19272</x:v>
      </x:c>
      <x:c t="n" s="0">
        <x:v>-15.2323</x:v>
      </x:c>
      <x:c t="n" s="0">
        <x:v>-6.829789</x:v>
      </x:c>
      <x:c t="n" s="0">
        <x:v>-3.23881</x:v>
      </x:c>
      <x:c t="n" s="0">
        <x:v>1.709617</x:v>
      </x:c>
      <x:c t="n" s="0">
        <x:v>6.477204</x:v>
      </x:c>
      <x:c t="n" s="0">
        <x:v>13.32049</x:v>
      </x:c>
      <x:c t="n" s="0">
        <x:v>19.00011</x:v>
      </x:c>
      <x:c t="n" s="0">
        <x:v>11.2384</x:v>
      </x:c>
      <x:c t="n" s="0">
        <x:v>17.77003</x:v>
      </x:c>
      <x:c t="n" s="0">
        <x:v>7.694887</x:v>
      </x:c>
      <x:c t="n" s="0">
        <x:v>14.59177</x:v>
      </x:c>
      <x:c t="n" s="0">
        <x:v>13.25911</x:v>
      </x:c>
      <x:c t="n" s="0">
        <x:v>16.09908</x:v>
      </x:c>
      <x:c t="n" s="0">
        <x:v>18.64872</x:v>
      </x:c>
      <x:c t="n" s="0">
        <x:v>22.61244</x:v>
      </x:c>
      <x:c t="n" s="0">
        <x:v>24.21907</x:v>
      </x:c>
      <x:c t="n" s="0">
        <x:v>28.12934</x:v>
      </x:c>
      <x:c t="n" s="0">
        <x:v>30.28533</x:v>
      </x:c>
      <x:c t="n" s="0">
        <x:v>22.60061</x:v>
      </x:c>
      <x:c t="n" s="0">
        <x:v>22.29578</x:v>
      </x:c>
      <x:c t="n" s="0">
        <x:v>26.46516</x:v>
      </x:c>
      <x:c t="n" s="0">
        <x:v>33.03097</x:v>
      </x:c>
      <x:c t="n" s="0">
        <x:v>31.08175</x:v>
      </x:c>
      <x:c t="n" s="0">
        <x:v>30.77468</x:v>
      </x:c>
      <x:c t="n" s="0">
        <x:v>28.46043</x:v>
      </x:c>
      <x:c t="n" s="0">
        <x:v>23.73989</x:v>
      </x:c>
      <x:c t="n" s="0">
        <x:v>17.53417</x:v>
      </x:c>
      <x:c t="n" s="0">
        <x:v>20.5641</x:v>
      </x:c>
      <x:c t="n" s="0">
        <x:v>19.06514</x:v>
      </x:c>
      <x:c t="n" s="0">
        <x:v>8.884015</x:v>
      </x:c>
      <x:c t="n" s="0">
        <x:v>6.423763</x:v>
      </x:c>
      <x:c t="n" s="0">
        <x:v>5.422412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43948.9100231481</x:v>
      </x:c>
      <x:c t="n" s="7">
        <x:v>43948.9100231481</x:v>
      </x:c>
      <x:c t="n" s="0">
        <x:v>38.0456</x:v>
      </x:c>
      <x:c t="n" s="0">
        <x:v>54.20069</x:v>
      </x:c>
      <x:c t="n" s="0">
        <x:v>59.15369</x:v>
      </x:c>
      <x:c t="n" s="0">
        <x:v>68.46221</x:v>
      </x:c>
      <x:c t="n" s="0">
        <x:v>-30.06697</x:v>
      </x:c>
      <x:c t="n" s="0">
        <x:v>-24.14235</x:v>
      </x:c>
      <x:c t="n" s="0">
        <x:v>-13.24938</x:v>
      </x:c>
      <x:c t="n" s="0">
        <x:v>-12.65399</x:v>
      </x:c>
      <x:c t="n" s="0">
        <x:v>-14.26903</x:v>
      </x:c>
      <x:c t="n" s="0">
        <x:v>-7.887226</x:v>
      </x:c>
      <x:c t="n" s="0">
        <x:v>-3.031548</x:v>
      </x:c>
      <x:c t="n" s="0">
        <x:v>2.469466</x:v>
      </x:c>
      <x:c t="n" s="0">
        <x:v>4.738348</x:v>
      </x:c>
      <x:c t="n" s="0">
        <x:v>13.29282</x:v>
      </x:c>
      <x:c t="n" s="0">
        <x:v>19.99272</x:v>
      </x:c>
      <x:c t="n" s="0">
        <x:v>15.37319</x:v>
      </x:c>
      <x:c t="n" s="0">
        <x:v>17.40529</x:v>
      </x:c>
      <x:c t="n" s="0">
        <x:v>15.97109</x:v>
      </x:c>
      <x:c t="n" s="0">
        <x:v>15.08401</x:v>
      </x:c>
      <x:c t="n" s="0">
        <x:v>13.43671</x:v>
      </x:c>
      <x:c t="n" s="0">
        <x:v>15.5379</x:v>
      </x:c>
      <x:c t="n" s="0">
        <x:v>22.70565</x:v>
      </x:c>
      <x:c t="n" s="0">
        <x:v>26.12886</x:v>
      </x:c>
      <x:c t="n" s="0">
        <x:v>30.1849</x:v>
      </x:c>
      <x:c t="n" s="0">
        <x:v>31.89606</x:v>
      </x:c>
      <x:c t="n" s="0">
        <x:v>29.47812</x:v>
      </x:c>
      <x:c t="n" s="0">
        <x:v>27.04104</x:v>
      </x:c>
      <x:c t="n" s="0">
        <x:v>31.54863</x:v>
      </x:c>
      <x:c t="n" s="0">
        <x:v>29.37982</x:v>
      </x:c>
      <x:c t="n" s="0">
        <x:v>26.24714</x:v>
      </x:c>
      <x:c t="n" s="0">
        <x:v>24.65616</x:v>
      </x:c>
      <x:c t="n" s="0">
        <x:v>23.34404</x:v>
      </x:c>
      <x:c t="n" s="0">
        <x:v>20.93736</x:v>
      </x:c>
      <x:c t="n" s="0">
        <x:v>17.48421</x:v>
      </x:c>
      <x:c t="n" s="0">
        <x:v>13.17455</x:v>
      </x:c>
      <x:c t="n" s="0">
        <x:v>12.88804</x:v>
      </x:c>
      <x:c t="n" s="0">
        <x:v>11.60936</x:v>
      </x:c>
      <x:c t="n" s="0">
        <x:v>6.041297</x:v>
      </x:c>
      <x:c t="n" s="0">
        <x:v>5.509911</x:v>
      </x:c>
      <x:c t="n" s="0">
        <x:v>4.550591</x:v>
      </x:c>
      <x:c t="n" s="0">
        <x:v>-30.06697</x:v>
      </x:c>
      <x:c t="n" s="0">
        <x:v>-24.45821</x:v>
      </x:c>
      <x:c t="n" s="0">
        <x:v>-10.46803</x:v>
      </x:c>
      <x:c t="n" s="0">
        <x:v>-15.19272</x:v>
      </x:c>
      <x:c t="n" s="0">
        <x:v>-14.48468</x:v>
      </x:c>
      <x:c t="n" s="0">
        <x:v>-6.829789</x:v>
      </x:c>
      <x:c t="n" s="0">
        <x:v>-2.866953</x:v>
      </x:c>
      <x:c t="n" s="0">
        <x:v>-2.744259</x:v>
      </x:c>
      <x:c t="n" s="0">
        <x:v>6.477204</x:v>
      </x:c>
      <x:c t="n" s="0">
        <x:v>13.9377</x:v>
      </x:c>
      <x:c t="n" s="0">
        <x:v>19.00011</x:v>
      </x:c>
      <x:c t="n" s="0">
        <x:v>13.36482</x:v>
      </x:c>
      <x:c t="n" s="0">
        <x:v>12.69158</x:v>
      </x:c>
      <x:c t="n" s="0">
        <x:v>13.50203</x:v>
      </x:c>
      <x:c t="n" s="0">
        <x:v>4.251661</x:v>
      </x:c>
      <x:c t="n" s="0">
        <x:v>10.42642</x:v>
      </x:c>
      <x:c t="n" s="0">
        <x:v>6.378324</x:v>
      </x:c>
      <x:c t="n" s="0">
        <x:v>15.86462</x:v>
      </x:c>
      <x:c t="n" s="0">
        <x:v>28.84803</x:v>
      </x:c>
      <x:c t="n" s="0">
        <x:v>27.20158</x:v>
      </x:c>
      <x:c t="n" s="0">
        <x:v>31.86095</x:v>
      </x:c>
      <x:c t="n" s="0">
        <x:v>30.70599</x:v>
      </x:c>
      <x:c t="n" s="0">
        <x:v>28.87471</x:v>
      </x:c>
      <x:c t="n" s="0">
        <x:v>38.30517</x:v>
      </x:c>
      <x:c t="n" s="0">
        <x:v>36.12672</x:v>
      </x:c>
      <x:c t="n" s="0">
        <x:v>23.69935</x:v>
      </x:c>
      <x:c t="n" s="0">
        <x:v>21.74693</x:v>
      </x:c>
      <x:c t="n" s="0">
        <x:v>15.92528</x:v>
      </x:c>
      <x:c t="n" s="0">
        <x:v>13.78043</x:v>
      </x:c>
      <x:c t="n" s="0">
        <x:v>15.1086</x:v>
      </x:c>
      <x:c t="n" s="0">
        <x:v>12.29739</x:v>
      </x:c>
      <x:c t="n" s="0">
        <x:v>6.660065</x:v>
      </x:c>
      <x:c t="n" s="0">
        <x:v>6.098008</x:v>
      </x:c>
      <x:c t="n" s="0">
        <x:v>6.814785</x:v>
      </x:c>
      <x:c t="n" s="0">
        <x:v>4.732238</x:v>
      </x:c>
      <x:c t="n" s="0">
        <x:v>3.488056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43948.9100231481</x:v>
      </x:c>
      <x:c t="n" s="7">
        <x:v>43948.9100231481</x:v>
      </x:c>
      <x:c t="n" s="0">
        <x:v>39.32637</x:v>
      </x:c>
      <x:c t="n" s="0">
        <x:v>54.20069</x:v>
      </x:c>
      <x:c t="n" s="0">
        <x:v>50.13098</x:v>
      </x:c>
      <x:c t="n" s="0">
        <x:v>57.43559</x:v>
      </x:c>
      <x:c t="n" s="0">
        <x:v>-30.06697</x:v>
      </x:c>
      <x:c t="n" s="0">
        <x:v>-24.28375</x:v>
      </x:c>
      <x:c t="n" s="0">
        <x:v>-12.71484</x:v>
      </x:c>
      <x:c t="n" s="0">
        <x:v>-12.94413</x:v>
      </x:c>
      <x:c t="n" s="0">
        <x:v>-13.83415</x:v>
      </x:c>
      <x:c t="n" s="0">
        <x:v>-7.715885</x:v>
      </x:c>
      <x:c t="n" s="0">
        <x:v>-2.999465</x:v>
      </x:c>
      <x:c t="n" s="0">
        <x:v>1.94743</x:v>
      </x:c>
      <x:c t="n" s="0">
        <x:v>5.039804</x:v>
      </x:c>
      <x:c t="n" s="0">
        <x:v>13.85486</x:v>
      </x:c>
      <x:c t="n" s="0">
        <x:v>19.86122</x:v>
      </x:c>
      <x:c t="n" s="0">
        <x:v>15.89648</x:v>
      </x:c>
      <x:c t="n" s="0">
        <x:v>16.96376</x:v>
      </x:c>
      <x:c t="n" s="0">
        <x:v>15.72728</x:v>
      </x:c>
      <x:c t="n" s="0">
        <x:v>14.56767</x:v>
      </x:c>
      <x:c t="n" s="0">
        <x:v>13.05154</x:v>
      </x:c>
      <x:c t="n" s="0">
        <x:v>14.96905</x:v>
      </x:c>
      <x:c t="n" s="0">
        <x:v>22.92383</x:v>
      </x:c>
      <x:c t="n" s="0">
        <x:v>26.72428</x:v>
      </x:c>
      <x:c t="n" s="0">
        <x:v>30.62413</x:v>
      </x:c>
      <x:c t="n" s="0">
        <x:v>32.04218</x:v>
      </x:c>
      <x:c t="n" s="0">
        <x:v>29.87121</x:v>
      </x:c>
      <x:c t="n" s="0">
        <x:v>27.47851</x:v>
      </x:c>
      <x:c t="n" s="0">
        <x:v>31.14914</x:v>
      </x:c>
      <x:c t="n" s="0">
        <x:v>28.9519</x:v>
      </x:c>
      <x:c t="n" s="0">
        <x:v>25.94235</x:v>
      </x:c>
      <x:c t="n" s="0">
        <x:v>24.19474</x:v>
      </x:c>
      <x:c t="n" s="0">
        <x:v>22.83728</x:v>
      </x:c>
      <x:c t="n" s="0">
        <x:v>20.44706</x:v>
      </x:c>
      <x:c t="n" s="0">
        <x:v>17.18557</x:v>
      </x:c>
      <x:c t="n" s="0">
        <x:v>13.23121</x:v>
      </x:c>
      <x:c t="n" s="0">
        <x:v>12.41141</x:v>
      </x:c>
      <x:c t="n" s="0">
        <x:v>11.17632</x:v>
      </x:c>
      <x:c t="n" s="0">
        <x:v>6.04968</x:v>
      </x:c>
      <x:c t="n" s="0">
        <x:v>5.54553</x:v>
      </x:c>
      <x:c t="n" s="0">
        <x:v>4.411408</x:v>
      </x:c>
      <x:c t="n" s="0">
        <x:v>-30.06697</x:v>
      </x:c>
      <x:c t="n" s="0">
        <x:v>-25.53061</x:v>
      </x:c>
      <x:c t="n" s="0">
        <x:v>-10.46803</x:v>
      </x:c>
      <x:c t="n" s="0">
        <x:v>-15.19272</x:v>
      </x:c>
      <x:c t="n" s="0">
        <x:v>-11.248</x:v>
      </x:c>
      <x:c t="n" s="0">
        <x:v>-6.829789</x:v>
      </x:c>
      <x:c t="n" s="0">
        <x:v>-2.816337</x:v>
      </x:c>
      <x:c t="n" s="0">
        <x:v>-4.025704</x:v>
      </x:c>
      <x:c t="n" s="0">
        <x:v>7.836374</x:v>
      </x:c>
      <x:c t="n" s="0">
        <x:v>16.78736</x:v>
      </x:c>
      <x:c t="n" s="0">
        <x:v>17.25916</x:v>
      </x:c>
      <x:c t="n" s="0">
        <x:v>19.05857</x:v>
      </x:c>
      <x:c t="n" s="0">
        <x:v>12.28005</x:v>
      </x:c>
      <x:c t="n" s="0">
        <x:v>13.54852</x:v>
      </x:c>
      <x:c t="n" s="0">
        <x:v>13.15473</x:v>
      </x:c>
      <x:c t="n" s="0">
        <x:v>9.427651</x:v>
      </x:c>
      <x:c t="n" s="0">
        <x:v>13.20902</x:v>
      </x:c>
      <x:c t="n" s="0">
        <x:v>25.03175</x:v>
      </x:c>
      <x:c t="n" s="0">
        <x:v>27.24157</x:v>
      </x:c>
      <x:c t="n" s="0">
        <x:v>32.022</x:v>
      </x:c>
      <x:c t="n" s="0">
        <x:v>31.18797</x:v>
      </x:c>
      <x:c t="n" s="0">
        <x:v>30.08095</x:v>
      </x:c>
      <x:c t="n" s="0">
        <x:v>26.44142</x:v>
      </x:c>
      <x:c t="n" s="0">
        <x:v>28.30011</x:v>
      </x:c>
      <x:c t="n" s="0">
        <x:v>23.55696</x:v>
      </x:c>
      <x:c t="n" s="0">
        <x:v>24.41677</x:v>
      </x:c>
      <x:c t="n" s="0">
        <x:v>18.21472</x:v>
      </x:c>
      <x:c t="n" s="0">
        <x:v>18.46887</x:v>
      </x:c>
      <x:c t="n" s="0">
        <x:v>15.84972</x:v>
      </x:c>
      <x:c t="n" s="0">
        <x:v>14.15481</x:v>
      </x:c>
      <x:c t="n" s="0">
        <x:v>13.142</x:v>
      </x:c>
      <x:c t="n" s="0">
        <x:v>8.483939</x:v>
      </x:c>
      <x:c t="n" s="0">
        <x:v>7.754736</x:v>
      </x:c>
      <x:c t="n" s="0">
        <x:v>4.706386</x:v>
      </x:c>
      <x:c t="n" s="0">
        <x:v>6.189465</x:v>
      </x:c>
      <x:c t="n" s="0">
        <x:v>4.565537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43948.9100231481</x:v>
      </x:c>
      <x:c t="n" s="7">
        <x:v>43948.9100231481</x:v>
      </x:c>
      <x:c t="n" s="0">
        <x:v>38.16207</x:v>
      </x:c>
      <x:c t="n" s="0">
        <x:v>54.20069</x:v>
      </x:c>
      <x:c t="n" s="0">
        <x:v>73.46443</x:v>
      </x:c>
      <x:c t="n" s="0">
        <x:v>77.10483</x:v>
      </x:c>
      <x:c t="n" s="0">
        <x:v>-30.06697</x:v>
      </x:c>
      <x:c t="n" s="0">
        <x:v>-24.44538</x:v>
      </x:c>
      <x:c t="n" s="0">
        <x:v>-12.30526</x:v>
      </x:c>
      <x:c t="n" s="0">
        <x:v>-13.20825</x:v>
      </x:c>
      <x:c t="n" s="0">
        <x:v>-13.34663</x:v>
      </x:c>
      <x:c t="n" s="0">
        <x:v>-7.675784</x:v>
      </x:c>
      <x:c t="n" s="0">
        <x:v>-2.972249</x:v>
      </x:c>
      <x:c t="n" s="0">
        <x:v>1.445811</x:v>
      </x:c>
      <x:c t="n" s="0">
        <x:v>6.031198</x:v>
      </x:c>
      <x:c t="n" s="0">
        <x:v>14.42693</x:v>
      </x:c>
      <x:c t="n" s="0">
        <x:v>19.24795</x:v>
      </x:c>
      <x:c t="n" s="0">
        <x:v>16.52742</x:v>
      </x:c>
      <x:c t="n" s="0">
        <x:v>16.40079</x:v>
      </x:c>
      <x:c t="n" s="0">
        <x:v>15.27016</x:v>
      </x:c>
      <x:c t="n" s="0">
        <x:v>14.78502</x:v>
      </x:c>
      <x:c t="n" s="0">
        <x:v>12.71271</x:v>
      </x:c>
      <x:c t="n" s="0">
        <x:v>15.25302</x:v>
      </x:c>
      <x:c t="n" s="0">
        <x:v>23.05795</x:v>
      </x:c>
      <x:c t="n" s="0">
        <x:v>26.20251</x:v>
      </x:c>
      <x:c t="n" s="0">
        <x:v>31.28919</x:v>
      </x:c>
      <x:c t="n" s="0">
        <x:v>31.74524</x:v>
      </x:c>
      <x:c t="n" s="0">
        <x:v>29.9748</x:v>
      </x:c>
      <x:c t="n" s="0">
        <x:v>27.34194</x:v>
      </x:c>
      <x:c t="n" s="0">
        <x:v>30.80499</x:v>
      </x:c>
      <x:c t="n" s="0">
        <x:v>28.45867</x:v>
      </x:c>
      <x:c t="n" s="0">
        <x:v>25.77029</x:v>
      </x:c>
      <x:c t="n" s="0">
        <x:v>23.7388</x:v>
      </x:c>
      <x:c t="n" s="0">
        <x:v>22.41352</x:v>
      </x:c>
      <x:c t="n" s="0">
        <x:v>19.99737</x:v>
      </x:c>
      <x:c t="n" s="0">
        <x:v>16.9468</x:v>
      </x:c>
      <x:c t="n" s="0">
        <x:v>12.92729</x:v>
      </x:c>
      <x:c t="n" s="0">
        <x:v>12.04177</x:v>
      </x:c>
      <x:c t="n" s="0">
        <x:v>10.78851</x:v>
      </x:c>
      <x:c t="n" s="0">
        <x:v>5.954166</x:v>
      </x:c>
      <x:c t="n" s="0">
        <x:v>5.434571</x:v>
      </x:c>
      <x:c t="n" s="0">
        <x:v>4.415935</x:v>
      </x:c>
      <x:c t="n" s="0">
        <x:v>-30.06697</x:v>
      </x:c>
      <x:c t="n" s="0">
        <x:v>-25.53061</x:v>
      </x:c>
      <x:c t="n" s="0">
        <x:v>-10.46803</x:v>
      </x:c>
      <x:c t="n" s="0">
        <x:v>-15.19272</x:v>
      </x:c>
      <x:c t="n" s="0">
        <x:v>-11.248</x:v>
      </x:c>
      <x:c t="n" s="0">
        <x:v>-9.777166</x:v>
      </x:c>
      <x:c t="n" s="0">
        <x:v>-2.816337</x:v>
      </x:c>
      <x:c t="n" s="0">
        <x:v>-4.025704</x:v>
      </x:c>
      <x:c t="n" s="0">
        <x:v>9.443666</x:v>
      </x:c>
      <x:c t="n" s="0">
        <x:v>16.78736</x:v>
      </x:c>
      <x:c t="n" s="0">
        <x:v>9.766571</x:v>
      </x:c>
      <x:c t="n" s="0">
        <x:v>19.05857</x:v>
      </x:c>
      <x:c t="n" s="0">
        <x:v>7.112205</x:v>
      </x:c>
      <x:c t="n" s="0">
        <x:v>8.926417</x:v>
      </x:c>
      <x:c t="n" s="0">
        <x:v>16.69636</x:v>
      </x:c>
      <x:c t="n" s="0">
        <x:v>11.46446</x:v>
      </x:c>
      <x:c t="n" s="0">
        <x:v>15.49664</x:v>
      </x:c>
      <x:c t="n" s="0">
        <x:v>24.17792</x:v>
      </x:c>
      <x:c t="n" s="0">
        <x:v>20.13211</x:v>
      </x:c>
      <x:c t="n" s="0">
        <x:v>35.84057</x:v>
      </x:c>
      <x:c t="n" s="0">
        <x:v>32.3123</x:v>
      </x:c>
      <x:c t="n" s="0">
        <x:v>30.44786</x:v>
      </x:c>
      <x:c t="n" s="0">
        <x:v>28.13699</x:v>
      </x:c>
      <x:c t="n" s="0">
        <x:v>27.79535</x:v>
      </x:c>
      <x:c t="n" s="0">
        <x:v>23.10976</x:v>
      </x:c>
      <x:c t="n" s="0">
        <x:v>24.23671</x:v>
      </x:c>
      <x:c t="n" s="0">
        <x:v>19.95694</x:v>
      </x:c>
      <x:c t="n" s="0">
        <x:v>17.95746</x:v>
      </x:c>
      <x:c t="n" s="0">
        <x:v>16.20578</x:v>
      </x:c>
      <x:c t="n" s="0">
        <x:v>16.31461</x:v>
      </x:c>
      <x:c t="n" s="0">
        <x:v>14.43427</x:v>
      </x:c>
      <x:c t="n" s="0">
        <x:v>8.661751</x:v>
      </x:c>
      <x:c t="n" s="0">
        <x:v>7.562668</x:v>
      </x:c>
      <x:c t="n" s="0">
        <x:v>5.798873</x:v>
      </x:c>
      <x:c t="n" s="0">
        <x:v>4.513621</x:v>
      </x:c>
      <x:c t="n" s="0">
        <x:v>4.439385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43948.9100231481</x:v>
      </x:c>
      <x:c t="n" s="7">
        <x:v>43948.9100231481</x:v>
      </x:c>
      <x:c t="n" s="0">
        <x:v>36.84314</x:v>
      </x:c>
      <x:c t="n" s="0">
        <x:v>54.20069</x:v>
      </x:c>
      <x:c t="n" s="0">
        <x:v>73.92982</x:v>
      </x:c>
      <x:c t="n" s="0">
        <x:v>77.50738</x:v>
      </x:c>
      <x:c t="n" s="0">
        <x:v>-30.06697</x:v>
      </x:c>
      <x:c t="n" s="0">
        <x:v>-24.58833</x:v>
      </x:c>
      <x:c t="n" s="0">
        <x:v>-11.98366</x:v>
      </x:c>
      <x:c t="n" s="0">
        <x:v>-13.44728</x:v>
      </x:c>
      <x:c t="n" s="0">
        <x:v>-12.96964</x:v>
      </x:c>
      <x:c t="n" s="0">
        <x:v>-8.353914</x:v>
      </x:c>
      <x:c t="n" s="0">
        <x:v>-2.949142</x:v>
      </x:c>
      <x:c t="n" s="0">
        <x:v>1.733296</x:v>
      </x:c>
      <x:c t="n" s="0">
        <x:v>6.728998</x:v>
      </x:c>
      <x:c t="n" s="0">
        <x:v>14.86213</x:v>
      </x:c>
      <x:c t="n" s="0">
        <x:v>18.6455</x:v>
      </x:c>
      <x:c t="n" s="0">
        <x:v>17.00203</x:v>
      </x:c>
      <x:c t="n" s="0">
        <x:v>15.80207</x:v>
      </x:c>
      <x:c t="n" s="0">
        <x:v>14.7538</x:v>
      </x:c>
      <x:c t="n" s="0">
        <x:v>15.85824</x:v>
      </x:c>
      <x:c t="n" s="0">
        <x:v>12.74888</x:v>
      </x:c>
      <x:c t="n" s="0">
        <x:v>15.202</x:v>
      </x:c>
      <x:c t="n" s="0">
        <x:v>23.25879</x:v>
      </x:c>
      <x:c t="n" s="0">
        <x:v>25.78328</x:v>
      </x:c>
      <x:c t="n" s="0">
        <x:v>32.38026</x:v>
      </x:c>
      <x:c t="n" s="0">
        <x:v>31.93537</x:v>
      </x:c>
      <x:c t="n" s="0">
        <x:v>29.99138</x:v>
      </x:c>
      <x:c t="n" s="0">
        <x:v>27.52244</x:v>
      </x:c>
      <x:c t="n" s="0">
        <x:v>30.5127</x:v>
      </x:c>
      <x:c t="n" s="0">
        <x:v>28.00533</x:v>
      </x:c>
      <x:c t="n" s="0">
        <x:v>25.54213</x:v>
      </x:c>
      <x:c t="n" s="0">
        <x:v>23.46436</x:v>
      </x:c>
      <x:c t="n" s="0">
        <x:v>22.11384</x:v>
      </x:c>
      <x:c t="n" s="0">
        <x:v>19.61925</x:v>
      </x:c>
      <x:c t="n" s="0">
        <x:v>17.19191</x:v>
      </x:c>
      <x:c t="n" s="0">
        <x:v>13.50452</x:v>
      </x:c>
      <x:c t="n" s="0">
        <x:v>11.6914</x:v>
      </x:c>
      <x:c t="n" s="0">
        <x:v>10.46836</x:v>
      </x:c>
      <x:c t="n" s="0">
        <x:v>6.097229</x:v>
      </x:c>
      <x:c t="n" s="0">
        <x:v>5.240033</x:v>
      </x:c>
      <x:c t="n" s="0">
        <x:v>4.421608</x:v>
      </x:c>
      <x:c t="n" s="0">
        <x:v>-30.06697</x:v>
      </x:c>
      <x:c t="n" s="0">
        <x:v>-25.53061</x:v>
      </x:c>
      <x:c t="n" s="0">
        <x:v>-10.46803</x:v>
      </x:c>
      <x:c t="n" s="0">
        <x:v>-15.19272</x:v>
      </x:c>
      <x:c t="n" s="0">
        <x:v>-11.248</x:v>
      </x:c>
      <x:c t="n" s="0">
        <x:v>-25.18805</x:v>
      </x:c>
      <x:c t="n" s="0">
        <x:v>-2.816337</x:v>
      </x:c>
      <x:c t="n" s="0">
        <x:v>5.497417</x:v>
      </x:c>
      <x:c t="n" s="0">
        <x:v>9.443666</x:v>
      </x:c>
      <x:c t="n" s="0">
        <x:v>16.78736</x:v>
      </x:c>
      <x:c t="n" s="0">
        <x:v>9.766571</x:v>
      </x:c>
      <x:c t="n" s="0">
        <x:v>17.8299</x:v>
      </x:c>
      <x:c t="n" s="0">
        <x:v>7.112205</x:v>
      </x:c>
      <x:c t="n" s="0">
        <x:v>7.434991</x:v>
      </x:c>
      <x:c t="n" s="0">
        <x:v>20.13</x:v>
      </x:c>
      <x:c t="n" s="0">
        <x:v>10.99268</x:v>
      </x:c>
      <x:c t="n" s="0">
        <x:v>18.19563</x:v>
      </x:c>
      <x:c t="n" s="0">
        <x:v>23.34169</x:v>
      </x:c>
      <x:c t="n" s="0">
        <x:v>25.94436</x:v>
      </x:c>
      <x:c t="n" s="0">
        <x:v>34.59263</x:v>
      </x:c>
      <x:c t="n" s="0">
        <x:v>33.85194</x:v>
      </x:c>
      <x:c t="n" s="0">
        <x:v>30.04292</x:v>
      </x:c>
      <x:c t="n" s="0">
        <x:v>27.54061</x:v>
      </x:c>
      <x:c t="n" s="0">
        <x:v>27.22782</x:v>
      </x:c>
      <x:c t="n" s="0">
        <x:v>23.70211</x:v>
      </x:c>
      <x:c t="n" s="0">
        <x:v>23.29005</x:v>
      </x:c>
      <x:c t="n" s="0">
        <x:v>21.51217</x:v>
      </x:c>
      <x:c t="n" s="0">
        <x:v>19.97324</x:v>
      </x:c>
      <x:c t="n" s="0">
        <x:v>16.22461</x:v>
      </x:c>
      <x:c t="n" s="0">
        <x:v>18.5034</x:v>
      </x:c>
      <x:c t="n" s="0">
        <x:v>14.38947</x:v>
      </x:c>
      <x:c t="n" s="0">
        <x:v>8.939922</x:v>
      </x:c>
      <x:c t="n" s="0">
        <x:v>8.303048</x:v>
      </x:c>
      <x:c t="n" s="0">
        <x:v>6.676707</x:v>
      </x:c>
      <x:c t="n" s="0">
        <x:v>4.006458</x:v>
      </x:c>
      <x:c t="n" s="0">
        <x:v>4.795803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43948.9100231481</x:v>
      </x:c>
      <x:c t="n" s="7">
        <x:v>43948.9100231481</x:v>
      </x:c>
      <x:c t="n" s="0">
        <x:v>37.97665</x:v>
      </x:c>
      <x:c t="n" s="0">
        <x:v>54.20069</x:v>
      </x:c>
      <x:c t="n" s="0">
        <x:v>62.94638</x:v>
      </x:c>
      <x:c t="n" s="0">
        <x:v>69.47679</x:v>
      </x:c>
      <x:c t="n" s="0">
        <x:v>-30.06697</x:v>
      </x:c>
      <x:c t="n" s="0">
        <x:v>-24.71431</x:v>
      </x:c>
      <x:c t="n" s="0">
        <x:v>-11.72668</x:v>
      </x:c>
      <x:c t="n" s="0">
        <x:v>-13.66236</x:v>
      </x:c>
      <x:c t="n" s="0">
        <x:v>-12.67172</x:v>
      </x:c>
      <x:c t="n" s="0">
        <x:v>-9.030839</x:v>
      </x:c>
      <x:c t="n" s="0">
        <x:v>-2.582484</x:v>
      </x:c>
      <x:c t="n" s="0">
        <x:v>2.8866</x:v>
      </x:c>
      <x:c t="n" s="0">
        <x:v>7.797641</x:v>
      </x:c>
      <x:c t="n" s="0">
        <x:v>15.63938</x:v>
      </x:c>
      <x:c t="n" s="0">
        <x:v>18.05525</x:v>
      </x:c>
      <x:c t="n" s="0">
        <x:v>16.70734</x:v>
      </x:c>
      <x:c t="n" s="0">
        <x:v>15.47419</x:v>
      </x:c>
      <x:c t="n" s="0">
        <x:v>14.11193</x:v>
      </x:c>
      <x:c t="n" s="0">
        <x:v>16.50246</x:v>
      </x:c>
      <x:c t="n" s="0">
        <x:v>12.0874</x:v>
      </x:c>
      <x:c t="n" s="0">
        <x:v>16.14118</x:v>
      </x:c>
      <x:c t="n" s="0">
        <x:v>23.0657</x:v>
      </x:c>
      <x:c t="n" s="0">
        <x:v>26.2112</x:v>
      </x:c>
      <x:c t="n" s="0">
        <x:v>32.15697</x:v>
      </x:c>
      <x:c t="n" s="0">
        <x:v>32.69741</x:v>
      </x:c>
      <x:c t="n" s="0">
        <x:v>30.30045</x:v>
      </x:c>
      <x:c t="n" s="0">
        <x:v>28.11283</x:v>
      </x:c>
      <x:c t="n" s="0">
        <x:v>30.15932</x:v>
      </x:c>
      <x:c t="n" s="0">
        <x:v>27.7261</x:v>
      </x:c>
      <x:c t="n" s="0">
        <x:v>25.29833</x:v>
      </x:c>
      <x:c t="n" s="0">
        <x:v>23.24277</x:v>
      </x:c>
      <x:c t="n" s="0">
        <x:v>21.74645</x:v>
      </x:c>
      <x:c t="n" s="0">
        <x:v>19.39738</x:v>
      </x:c>
      <x:c t="n" s="0">
        <x:v>17.20586</x:v>
      </x:c>
      <x:c t="n" s="0">
        <x:v>13.85713</x:v>
      </x:c>
      <x:c t="n" s="0">
        <x:v>11.45364</x:v>
      </x:c>
      <x:c t="n" s="0">
        <x:v>10.24381</x:v>
      </x:c>
      <x:c t="n" s="0">
        <x:v>6.045947</x:v>
      </x:c>
      <x:c t="n" s="0">
        <x:v>5.180557</x:v>
      </x:c>
      <x:c t="n" s="0">
        <x:v>4.799732</x:v>
      </x:c>
      <x:c t="n" s="0">
        <x:v>-30.06697</x:v>
      </x:c>
      <x:c t="n" s="0">
        <x:v>-25.85289</x:v>
      </x:c>
      <x:c t="n" s="0">
        <x:v>-10.30399</x:v>
      </x:c>
      <x:c t="n" s="0">
        <x:v>-13.58006</x:v>
      </x:c>
      <x:c t="n" s="0">
        <x:v>-11.248</x:v>
      </x:c>
      <x:c t="n" s="0">
        <x:v>-25.18805</x:v>
      </x:c>
      <x:c t="n" s="0">
        <x:v>-0.1143412</x:v>
      </x:c>
      <x:c t="n" s="0">
        <x:v>6.623907</x:v>
      </x:c>
      <x:c t="n" s="0">
        <x:v>12.15624</x:v>
      </x:c>
      <x:c t="n" s="0">
        <x:v>19.29881</x:v>
      </x:c>
      <x:c t="n" s="0">
        <x:v>9.766571</x:v>
      </x:c>
      <x:c t="n" s="0">
        <x:v>14.41021</x:v>
      </x:c>
      <x:c t="n" s="0">
        <x:v>14.28452</x:v>
      </x:c>
      <x:c t="n" s="0">
        <x:v>2.446681</x:v>
      </x:c>
      <x:c t="n" s="0">
        <x:v>17.02828</x:v>
      </x:c>
      <x:c t="n" s="0">
        <x:v>13.80113</x:v>
      </x:c>
      <x:c t="n" s="0">
        <x:v>17.19805</x:v>
      </x:c>
      <x:c t="n" s="0">
        <x:v>23.64231</x:v>
      </x:c>
      <x:c t="n" s="0">
        <x:v>26.45319</x:v>
      </x:c>
      <x:c t="n" s="0">
        <x:v>28.59342</x:v>
      </x:c>
      <x:c t="n" s="0">
        <x:v>33.60005</x:v>
      </x:c>
      <x:c t="n" s="0">
        <x:v>31.2155</x:v>
      </x:c>
      <x:c t="n" s="0">
        <x:v>31.70863</x:v>
      </x:c>
      <x:c t="n" s="0">
        <x:v>27.66481</x:v>
      </x:c>
      <x:c t="n" s="0">
        <x:v>25.38002</x:v>
      </x:c>
      <x:c t="n" s="0">
        <x:v>23.7813</x:v>
      </x:c>
      <x:c t="n" s="0">
        <x:v>22.28777</x:v>
      </x:c>
      <x:c t="n" s="0">
        <x:v>19.17934</x:v>
      </x:c>
      <x:c t="n" s="0">
        <x:v>18.71826</x:v>
      </x:c>
      <x:c t="n" s="0">
        <x:v>18.63366</x:v>
      </x:c>
      <x:c t="n" s="0">
        <x:v>15.6879</x:v>
      </x:c>
      <x:c t="n" s="0">
        <x:v>10.39733</x:v>
      </x:c>
      <x:c t="n" s="0">
        <x:v>8.81795</x:v>
      </x:c>
      <x:c t="n" s="0">
        <x:v>5.060337</x:v>
      </x:c>
      <x:c t="n" s="0">
        <x:v>5.262981</x:v>
      </x:c>
      <x:c t="n" s="0">
        <x:v>6.222949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43948.9100231481</x:v>
      </x:c>
      <x:c t="n" s="7">
        <x:v>43948.9100231481</x:v>
      </x:c>
      <x:c t="n" s="0">
        <x:v>37.2524</x:v>
      </x:c>
      <x:c t="n" s="0">
        <x:v>54.20069</x:v>
      </x:c>
      <x:c t="n" s="0">
        <x:v>68.6001</x:v>
      </x:c>
      <x:c t="n" s="0">
        <x:v>70.44589</x:v>
      </x:c>
      <x:c t="n" s="0">
        <x:v>-30.06697</x:v>
      </x:c>
      <x:c t="n" s="0">
        <x:v>-24.96317</x:v>
      </x:c>
      <x:c t="n" s="0">
        <x:v>-11.41017</x:v>
      </x:c>
      <x:c t="n" s="0">
        <x:v>-13.17132</x:v>
      </x:c>
      <x:c t="n" s="0">
        <x:v>-12.43252</x:v>
      </x:c>
      <x:c t="n" s="0">
        <x:v>-9.706348</x:v>
      </x:c>
      <x:c t="n" s="0">
        <x:v>-2.12256</x:v>
      </x:c>
      <x:c t="n" s="0">
        <x:v>3.675434</x:v>
      </x:c>
      <x:c t="n" s="0">
        <x:v>8.774589</x:v>
      </x:c>
      <x:c t="n" s="0">
        <x:v>16.40594</x:v>
      </x:c>
      <x:c t="n" s="0">
        <x:v>17.49207</x:v>
      </x:c>
      <x:c t="n" s="0">
        <x:v>16.43879</x:v>
      </x:c>
      <x:c t="n" s="0">
        <x:v>15.31956</x:v>
      </x:c>
      <x:c t="n" s="0">
        <x:v>13.75772</x:v>
      </x:c>
      <x:c t="n" s="0">
        <x:v>16.12011</x:v>
      </x:c>
      <x:c t="n" s="0">
        <x:v>14.14373</x:v>
      </x:c>
      <x:c t="n" s="0">
        <x:v>15.77078</x:v>
      </x:c>
      <x:c t="n" s="0">
        <x:v>24.48532</x:v>
      </x:c>
      <x:c t="n" s="0">
        <x:v>25.91196</x:v>
      </x:c>
      <x:c t="n" s="0">
        <x:v>31.83632</x:v>
      </x:c>
      <x:c t="n" s="0">
        <x:v>32.30549</x:v>
      </x:c>
      <x:c t="n" s="0">
        <x:v>30.54937</x:v>
      </x:c>
      <x:c t="n" s="0">
        <x:v>28.48364</x:v>
      </x:c>
      <x:c t="n" s="0">
        <x:v>29.89881</x:v>
      </x:c>
      <x:c t="n" s="0">
        <x:v>27.51775</x:v>
      </x:c>
      <x:c t="n" s="0">
        <x:v>25.13522</x:v>
      </x:c>
      <x:c t="n" s="0">
        <x:v>22.91727</x:v>
      </x:c>
      <x:c t="n" s="0">
        <x:v>21.40643</x:v>
      </x:c>
      <x:c t="n" s="0">
        <x:v>19.14128</x:v>
      </x:c>
      <x:c t="n" s="0">
        <x:v>17.77757</x:v>
      </x:c>
      <x:c t="n" s="0">
        <x:v>14.18939</x:v>
      </x:c>
      <x:c t="n" s="0">
        <x:v>11.46302</x:v>
      </x:c>
      <x:c t="n" s="0">
        <x:v>10.12717</x:v>
      </x:c>
      <x:c t="n" s="0">
        <x:v>5.737356</x:v>
      </x:c>
      <x:c t="n" s="0">
        <x:v>5.384947</x:v>
      </x:c>
      <x:c t="n" s="0">
        <x:v>4.909651</x:v>
      </x:c>
      <x:c t="n" s="0">
        <x:v>-30.06697</x:v>
      </x:c>
      <x:c t="n" s="0">
        <x:v>-26.99415</x:v>
      </x:c>
      <x:c t="n" s="0">
        <x:v>-9.846066</x:v>
      </x:c>
      <x:c t="n" s="0">
        <x:v>-10.72325</x:v>
      </x:c>
      <x:c t="n" s="0">
        <x:v>-11.248</x:v>
      </x:c>
      <x:c t="n" s="0">
        <x:v>-25.18805</x:v>
      </x:c>
      <x:c t="n" s="0">
        <x:v>-0.1143412</x:v>
      </x:c>
      <x:c t="n" s="0">
        <x:v>6.664539</x:v>
      </x:c>
      <x:c t="n" s="0">
        <x:v>12.15624</x:v>
      </x:c>
      <x:c t="n" s="0">
        <x:v>19.29881</x:v>
      </x:c>
      <x:c t="n" s="0">
        <x:v>10.59628</x:v>
      </x:c>
      <x:c t="n" s="0">
        <x:v>14.41021</x:v>
      </x:c>
      <x:c t="n" s="0">
        <x:v>14.28452</x:v>
      </x:c>
      <x:c t="n" s="0">
        <x:v>14.11437</x:v>
      </x:c>
      <x:c t="n" s="0">
        <x:v>11.70898</x:v>
      </x:c>
      <x:c t="n" s="0">
        <x:v>19.27224</x:v>
      </x:c>
      <x:c t="n" s="0">
        <x:v>13.10112</x:v>
      </x:c>
      <x:c t="n" s="0">
        <x:v>29.37029</x:v>
      </x:c>
      <x:c t="n" s="0">
        <x:v>22.10331</x:v>
      </x:c>
      <x:c t="n" s="0">
        <x:v>28.8565</x:v>
      </x:c>
      <x:c t="n" s="0">
        <x:v>33.04604</x:v>
      </x:c>
      <x:c t="n" s="0">
        <x:v>31.47856</x:v>
      </x:c>
      <x:c t="n" s="0">
        <x:v>29.22751</x:v>
      </x:c>
      <x:c t="n" s="0">
        <x:v>28.65427</x:v>
      </x:c>
      <x:c t="n" s="0">
        <x:v>26.56475</x:v>
      </x:c>
      <x:c t="n" s="0">
        <x:v>23.30681</x:v>
      </x:c>
      <x:c t="n" s="0">
        <x:v>20.47259</x:v>
      </x:c>
      <x:c t="n" s="0">
        <x:v>18.65113</x:v>
      </x:c>
      <x:c t="n" s="0">
        <x:v>16.82149</x:v>
      </x:c>
      <x:c t="n" s="0">
        <x:v>19.51853</x:v>
      </x:c>
      <x:c t="n" s="0">
        <x:v>16.20914</x:v>
      </x:c>
      <x:c t="n" s="0">
        <x:v>11.3749</x:v>
      </x:c>
      <x:c t="n" s="0">
        <x:v>10.21654</x:v>
      </x:c>
      <x:c t="n" s="0">
        <x:v>4.878319</x:v>
      </x:c>
      <x:c t="n" s="0">
        <x:v>6.175129</x:v>
      </x:c>
      <x:c t="n" s="0">
        <x:v>4.958129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43948.9100231481</x:v>
      </x:c>
      <x:c t="n" s="7">
        <x:v>43948.9100231481</x:v>
      </x:c>
      <x:c t="n" s="0">
        <x:v>37.90207</x:v>
      </x:c>
      <x:c t="n" s="0">
        <x:v>54.20069</x:v>
      </x:c>
      <x:c t="n" s="0">
        <x:v>68.57986</x:v>
      </x:c>
      <x:c t="n" s="0">
        <x:v>71.3567</x:v>
      </x:c>
      <x:c t="n" s="0">
        <x:v>-30.06697</x:v>
      </x:c>
      <x:c t="n" s="0">
        <x:v>-25.20712</x:v>
      </x:c>
      <x:c t="n" s="0">
        <x:v>-11.14369</x:v>
      </x:c>
      <x:c t="n" s="0">
        <x:v>-12.71608</x:v>
      </x:c>
      <x:c t="n" s="0">
        <x:v>-12.4176</x:v>
      </x:c>
      <x:c t="n" s="0">
        <x:v>-10.38021</x:v>
      </x:c>
      <x:c t="n" s="0">
        <x:v>-1.76499</x:v>
      </x:c>
      <x:c t="n" s="0">
        <x:v>4.278875</x:v>
      </x:c>
      <x:c t="n" s="0">
        <x:v>9.464006</x:v>
      </x:c>
      <x:c t="n" s="0">
        <x:v>16.96808</x:v>
      </x:c>
      <x:c t="n" s="0">
        <x:v>16.95953</x:v>
      </x:c>
      <x:c t="n" s="0">
        <x:v>16.19552</x:v>
      </x:c>
      <x:c t="n" s="0">
        <x:v>15.06372</x:v>
      </x:c>
      <x:c t="n" s="0">
        <x:v>14.17599</x:v>
      </x:c>
      <x:c t="n" s="0">
        <x:v>15.51588</x:v>
      </x:c>
      <x:c t="n" s="0">
        <x:v>14.37072</x:v>
      </x:c>
      <x:c t="n" s="0">
        <x:v>15.89096</x:v>
      </x:c>
      <x:c t="n" s="0">
        <x:v>24.53825</x:v>
      </x:c>
      <x:c t="n" s="0">
        <x:v>25.60938</x:v>
      </x:c>
      <x:c t="n" s="0">
        <x:v>31.23316</x:v>
      </x:c>
      <x:c t="n" s="0">
        <x:v>32.41346</x:v>
      </x:c>
      <x:c t="n" s="0">
        <x:v>30.37114</x:v>
      </x:c>
      <x:c t="n" s="0">
        <x:v>28.19254</x:v>
      </x:c>
      <x:c t="n" s="0">
        <x:v>29.56141</x:v>
      </x:c>
      <x:c t="n" s="0">
        <x:v>27.3752</x:v>
      </x:c>
      <x:c t="n" s="0">
        <x:v>24.93838</x:v>
      </x:c>
      <x:c t="n" s="0">
        <x:v>22.67932</x:v>
      </x:c>
      <x:c t="n" s="0">
        <x:v>21.12655</x:v>
      </x:c>
      <x:c t="n" s="0">
        <x:v>19.04727</x:v>
      </x:c>
      <x:c t="n" s="0">
        <x:v>17.94508</x:v>
      </x:c>
      <x:c t="n" s="0">
        <x:v>14.70335</x:v>
      </x:c>
      <x:c t="n" s="0">
        <x:v>11.31607</x:v>
      </x:c>
      <x:c t="n" s="0">
        <x:v>10.16924</x:v>
      </x:c>
      <x:c t="n" s="0">
        <x:v>5.698996</x:v>
      </x:c>
      <x:c t="n" s="0">
        <x:v>5.415011</x:v>
      </x:c>
      <x:c t="n" s="0">
        <x:v>4.767565</x:v>
      </x:c>
      <x:c t="n" s="0">
        <x:v>-30.06697</x:v>
      </x:c>
      <x:c t="n" s="0">
        <x:v>-26.99415</x:v>
      </x:c>
      <x:c t="n" s="0">
        <x:v>-9.846066</x:v>
      </x:c>
      <x:c t="n" s="0">
        <x:v>-10.72325</x:v>
      </x:c>
      <x:c t="n" s="0">
        <x:v>-14.44112</x:v>
      </x:c>
      <x:c t="n" s="0">
        <x:v>-25.18805</x:v>
      </x:c>
      <x:c t="n" s="0">
        <x:v>-0.1143412</x:v>
      </x:c>
      <x:c t="n" s="0">
        <x:v>6.731427</x:v>
      </x:c>
      <x:c t="n" s="0">
        <x:v>12.15624</x:v>
      </x:c>
      <x:c t="n" s="0">
        <x:v>19.00479</x:v>
      </x:c>
      <x:c t="n" s="0">
        <x:v>10.70285</x:v>
      </x:c>
      <x:c t="n" s="0">
        <x:v>14.79064</x:v>
      </x:c>
      <x:c t="n" s="0">
        <x:v>10.9275</x:v>
      </x:c>
      <x:c t="n" s="0">
        <x:v>16.0432</x:v>
      </x:c>
      <x:c t="n" s="0">
        <x:v>4.174989</x:v>
      </x:c>
      <x:c t="n" s="0">
        <x:v>12.41781</x:v>
      </x:c>
      <x:c t="n" s="0">
        <x:v>17.83357</x:v>
      </x:c>
      <x:c t="n" s="0">
        <x:v>23.61814</x:v>
      </x:c>
      <x:c t="n" s="0">
        <x:v>27.95112</x:v>
      </x:c>
      <x:c t="n" s="0">
        <x:v>24.10817</x:v>
      </x:c>
      <x:c t="n" s="0">
        <x:v>29.77761</x:v>
      </x:c>
      <x:c t="n" s="0">
        <x:v>29.97734</x:v>
      </x:c>
      <x:c t="n" s="0">
        <x:v>22.50946</x:v>
      </x:c>
      <x:c t="n" s="0">
        <x:v>24.62298</x:v>
      </x:c>
      <x:c t="n" s="0">
        <x:v>24.96187</x:v>
      </x:c>
      <x:c t="n" s="0">
        <x:v>23.3588</x:v>
      </x:c>
      <x:c t="n" s="0">
        <x:v>20.36593</x:v>
      </x:c>
      <x:c t="n" s="0">
        <x:v>18.55907</x:v>
      </x:c>
      <x:c t="n" s="0">
        <x:v>18.12</x:v>
      </x:c>
      <x:c t="n" s="0">
        <x:v>19.09474</x:v>
      </x:c>
      <x:c t="n" s="0">
        <x:v>16.14459</x:v>
      </x:c>
      <x:c t="n" s="0">
        <x:v>11.02132</x:v>
      </x:c>
      <x:c t="n" s="0">
        <x:v>10.3519</x:v>
      </x:c>
      <x:c t="n" s="0">
        <x:v>4.862228</x:v>
      </x:c>
      <x:c t="n" s="0">
        <x:v>6.118242</x:v>
      </x:c>
      <x:c t="n" s="0">
        <x:v>3.989916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43948.9100231481</x:v>
      </x:c>
      <x:c t="n" s="7">
        <x:v>43948.9100231481</x:v>
      </x:c>
      <x:c t="n" s="0">
        <x:v>38.39278</x:v>
      </x:c>
      <x:c t="n" s="0">
        <x:v>54.20069</x:v>
      </x:c>
      <x:c t="n" s="0">
        <x:v>72.18669</x:v>
      </x:c>
      <x:c t="n" s="0">
        <x:v>75.65291</x:v>
      </x:c>
      <x:c t="n" s="0">
        <x:v>-30.06697</x:v>
      </x:c>
      <x:c t="n" s="0">
        <x:v>-25.42712</x:v>
      </x:c>
      <x:c t="n" s="0">
        <x:v>-10.92837</x:v>
      </x:c>
      <x:c t="n" s="0">
        <x:v>-12.36182</x:v>
      </x:c>
      <x:c t="n" s="0">
        <x:v>-12.9436</x:v>
      </x:c>
      <x:c t="n" s="0">
        <x:v>-11.05216</x:v>
      </x:c>
      <x:c t="n" s="0">
        <x:v>-1.48132</x:v>
      </x:c>
      <x:c t="n" s="0">
        <x:v>4.735193</x:v>
      </x:c>
      <x:c t="n" s="0">
        <x:v>10.89455</x:v>
      </x:c>
      <x:c t="n" s="0">
        <x:v>17.16312</x:v>
      </x:c>
      <x:c t="n" s="0">
        <x:v>16.44653</x:v>
      </x:c>
      <x:c t="n" s="0">
        <x:v>16.11709</x:v>
      </x:c>
      <x:c t="n" s="0">
        <x:v>14.46358</x:v>
      </x:c>
      <x:c t="n" s="0">
        <x:v>14.24301</x:v>
      </x:c>
      <x:c t="n" s="0">
        <x:v>14.89894</x:v>
      </x:c>
      <x:c t="n" s="0">
        <x:v>14.08566</x:v>
      </x:c>
      <x:c t="n" s="0">
        <x:v>16.12576</x:v>
      </x:c>
      <x:c t="n" s="0">
        <x:v>24.59722</x:v>
      </x:c>
      <x:c t="n" s="0">
        <x:v>26.44683</x:v>
      </x:c>
      <x:c t="n" s="0">
        <x:v>30.83834</x:v>
      </x:c>
      <x:c t="n" s="0">
        <x:v>32.31087</x:v>
      </x:c>
      <x:c t="n" s="0">
        <x:v>30.53915</x:v>
      </x:c>
      <x:c t="n" s="0">
        <x:v>27.79708</x:v>
      </x:c>
      <x:c t="n" s="0">
        <x:v>29.01674</x:v>
      </x:c>
      <x:c t="n" s="0">
        <x:v>27.07859</x:v>
      </x:c>
      <x:c t="n" s="0">
        <x:v>24.85619</x:v>
      </x:c>
      <x:c t="n" s="0">
        <x:v>22.69825</x:v>
      </x:c>
      <x:c t="n" s="0">
        <x:v>20.88009</x:v>
      </x:c>
      <x:c t="n" s="0">
        <x:v>18.79149</x:v>
      </x:c>
      <x:c t="n" s="0">
        <x:v>17.98407</x:v>
      </x:c>
      <x:c t="n" s="0">
        <x:v>14.48957</x:v>
      </x:c>
      <x:c t="n" s="0">
        <x:v>11.34392</x:v>
      </x:c>
      <x:c t="n" s="0">
        <x:v>10.27124</x:v>
      </x:c>
      <x:c t="n" s="0">
        <x:v>5.58665</x:v>
      </x:c>
      <x:c t="n" s="0">
        <x:v>5.782729</x:v>
      </x:c>
      <x:c t="n" s="0">
        <x:v>4.686573</x:v>
      </x:c>
      <x:c t="n" s="0">
        <x:v>-30.06697</x:v>
      </x:c>
      <x:c t="n" s="0">
        <x:v>-26.99415</x:v>
      </x:c>
      <x:c t="n" s="0">
        <x:v>-9.846066</x:v>
      </x:c>
      <x:c t="n" s="0">
        <x:v>-10.72325</x:v>
      </x:c>
      <x:c t="n" s="0">
        <x:v>-19.02024</x:v>
      </x:c>
      <x:c t="n" s="0">
        <x:v>-25.18805</x:v>
      </x:c>
      <x:c t="n" s="0">
        <x:v>-0.1143412</x:v>
      </x:c>
      <x:c t="n" s="0">
        <x:v>6.731427</x:v>
      </x:c>
      <x:c t="n" s="0">
        <x:v>16.377</x:v>
      </x:c>
      <x:c t="n" s="0">
        <x:v>17.9803</x:v>
      </x:c>
      <x:c t="n" s="0">
        <x:v>10.70285</x:v>
      </x:c>
      <x:c t="n" s="0">
        <x:v>15.76534</x:v>
      </x:c>
      <x:c t="n" s="0">
        <x:v>5.702631</x:v>
      </x:c>
      <x:c t="n" s="0">
        <x:v>13.27237</x:v>
      </x:c>
      <x:c t="n" s="0">
        <x:v>6.277018</x:v>
      </x:c>
      <x:c t="n" s="0">
        <x:v>11.5665</x:v>
      </x:c>
      <x:c t="n" s="0">
        <x:v>16.68262</x:v>
      </x:c>
      <x:c t="n" s="0">
        <x:v>21.32887</x:v>
      </x:c>
      <x:c t="n" s="0">
        <x:v>28.11713</x:v>
      </x:c>
      <x:c t="n" s="0">
        <x:v>28.61113</x:v>
      </x:c>
      <x:c t="n" s="0">
        <x:v>33.18793</x:v>
      </x:c>
      <x:c t="n" s="0">
        <x:v>32.47762</x:v>
      </x:c>
      <x:c t="n" s="0">
        <x:v>24.0149</x:v>
      </x:c>
      <x:c t="n" s="0">
        <x:v>22.84544</x:v>
      </x:c>
      <x:c t="n" s="0">
        <x:v>25.57902</x:v>
      </x:c>
      <x:c t="n" s="0">
        <x:v>23.7653</x:v>
      </x:c>
      <x:c t="n" s="0">
        <x:v>22.55914</x:v>
      </x:c>
      <x:c t="n" s="0">
        <x:v>19.66981</x:v>
      </x:c>
      <x:c t="n" s="0">
        <x:v>16.92921</x:v>
      </x:c>
      <x:c t="n" s="0">
        <x:v>17.03326</x:v>
      </x:c>
      <x:c t="n" s="0">
        <x:v>14.06372</x:v>
      </x:c>
      <x:c t="n" s="0">
        <x:v>10.8997</x:v>
      </x:c>
      <x:c t="n" s="0">
        <x:v>10.50613</x:v>
      </x:c>
      <x:c t="n" s="0">
        <x:v>5.494648</x:v>
      </x:c>
      <x:c t="n" s="0">
        <x:v>7.221584</x:v>
      </x:c>
      <x:c t="n" s="0">
        <x:v>4.765736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43948.9100231481</x:v>
      </x:c>
      <x:c t="n" s="7">
        <x:v>43948.9100231481</x:v>
      </x:c>
      <x:c t="n" s="0">
        <x:v>40.77953</x:v>
      </x:c>
      <x:c t="n" s="0">
        <x:v>54.20069</x:v>
      </x:c>
      <x:c t="n" s="0">
        <x:v>72.21378</x:v>
      </x:c>
      <x:c t="n" s="0">
        <x:v>78.29919</x:v>
      </x:c>
      <x:c t="n" s="0">
        <x:v>-30.06697</x:v>
      </x:c>
      <x:c t="n" s="0">
        <x:v>-25.62431</x:v>
      </x:c>
      <x:c t="n" s="0">
        <x:v>-10.75258</x:v>
      </x:c>
      <x:c t="n" s="0">
        <x:v>-12.08058</x:v>
      </x:c>
      <x:c t="n" s="0">
        <x:v>-13.44949</x:v>
      </x:c>
      <x:c t="n" s="0">
        <x:v>-11.72187</x:v>
      </x:c>
      <x:c t="n" s="0">
        <x:v>-1.252913</x:v>
      </x:c>
      <x:c t="n" s="0">
        <x:v>5.090209</x:v>
      </x:c>
      <x:c t="n" s="0">
        <x:v>12.40422</x:v>
      </x:c>
      <x:c t="n" s="0">
        <x:v>17.29243</x:v>
      </x:c>
      <x:c t="n" s="0">
        <x:v>15.95466</x:v>
      </x:c>
      <x:c t="n" s="0">
        <x:v>16.06749</x:v>
      </x:c>
      <x:c t="n" s="0">
        <x:v>13.87406</x:v>
      </x:c>
      <x:c t="n" s="0">
        <x:v>14.04702</x:v>
      </x:c>
      <x:c t="n" s="0">
        <x:v>14.33729</x:v>
      </x:c>
      <x:c t="n" s="0">
        <x:v>14.10497</x:v>
      </x:c>
      <x:c t="n" s="0">
        <x:v>15.92869</x:v>
      </x:c>
      <x:c t="n" s="0">
        <x:v>24.04196</x:v>
      </x:c>
      <x:c t="n" s="0">
        <x:v>26.41808</x:v>
      </x:c>
      <x:c t="n" s="0">
        <x:v>30.5436</x:v>
      </x:c>
      <x:c t="n" s="0">
        <x:v>32.22498</x:v>
      </x:c>
      <x:c t="n" s="0">
        <x:v>30.52591</x:v>
      </x:c>
      <x:c t="n" s="0">
        <x:v>27.55629</x:v>
      </x:c>
      <x:c t="n" s="0">
        <x:v>28.53865</x:v>
      </x:c>
      <x:c t="n" s="0">
        <x:v>26.82436</x:v>
      </x:c>
      <x:c t="n" s="0">
        <x:v>24.54056</x:v>
      </x:c>
      <x:c t="n" s="0">
        <x:v>22.51648</x:v>
      </x:c>
      <x:c t="n" s="0">
        <x:v>20.7146</x:v>
      </x:c>
      <x:c t="n" s="0">
        <x:v>18.59842</x:v>
      </x:c>
      <x:c t="n" s="0">
        <x:v>17.82767</x:v>
      </x:c>
      <x:c t="n" s="0">
        <x:v>15.14507</x:v>
      </x:c>
      <x:c t="n" s="0">
        <x:v>11.64475</x:v>
      </x:c>
      <x:c t="n" s="0">
        <x:v>10.47708</x:v>
      </x:c>
      <x:c t="n" s="0">
        <x:v>5.778852</x:v>
      </x:c>
      <x:c t="n" s="0">
        <x:v>5.757386</x:v>
      </x:c>
      <x:c t="n" s="0">
        <x:v>4.854613</x:v>
      </x:c>
      <x:c t="n" s="0">
        <x:v>-30.06697</x:v>
      </x:c>
      <x:c t="n" s="0">
        <x:v>-26.99415</x:v>
      </x:c>
      <x:c t="n" s="0">
        <x:v>-9.846066</x:v>
      </x:c>
      <x:c t="n" s="0">
        <x:v>-10.72325</x:v>
      </x:c>
      <x:c t="n" s="0">
        <x:v>-19.02024</x:v>
      </x:c>
      <x:c t="n" s="0">
        <x:v>-17.36111</x:v>
      </x:c>
      <x:c t="n" s="0">
        <x:v>-0.3491704</x:v>
      </x:c>
      <x:c t="n" s="0">
        <x:v>6.245306</x:v>
      </x:c>
      <x:c t="n" s="0">
        <x:v>16.74649</x:v>
      </x:c>
      <x:c t="n" s="0">
        <x:v>17.9803</x:v>
      </x:c>
      <x:c t="n" s="0">
        <x:v>11.78724</x:v>
      </x:c>
      <x:c t="n" s="0">
        <x:v>15.76534</x:v>
      </x:c>
      <x:c t="n" s="0">
        <x:v>5.379684</x:v>
      </x:c>
      <x:c t="n" s="0">
        <x:v>12.16169</x:v>
      </x:c>
      <x:c t="n" s="0">
        <x:v>8.845696</x:v>
      </x:c>
      <x:c t="n" s="0">
        <x:v>15.39636</x:v>
      </x:c>
      <x:c t="n" s="0">
        <x:v>14.08111</x:v>
      </x:c>
      <x:c t="n" s="0">
        <x:v>18.79489</x:v>
      </x:c>
      <x:c t="n" s="0">
        <x:v>25.39711</x:v>
      </x:c>
      <x:c t="n" s="0">
        <x:v>27.94764</x:v>
      </x:c>
      <x:c t="n" s="0">
        <x:v>29.2754</x:v>
      </x:c>
      <x:c t="n" s="0">
        <x:v>27.858</x:v>
      </x:c>
      <x:c t="n" s="0">
        <x:v>27.53609</x:v>
      </x:c>
      <x:c t="n" s="0">
        <x:v>25.45944</x:v>
      </x:c>
      <x:c t="n" s="0">
        <x:v>24.51085</x:v>
      </x:c>
      <x:c t="n" s="0">
        <x:v>22.36201</x:v>
      </x:c>
      <x:c t="n" s="0">
        <x:v>20.49775</x:v>
      </x:c>
      <x:c t="n" s="0">
        <x:v>22.37589</x:v>
      </x:c>
      <x:c t="n" s="0">
        <x:v>20.47029</x:v>
      </x:c>
      <x:c t="n" s="0">
        <x:v>18.78287</x:v>
      </x:c>
      <x:c t="n" s="0">
        <x:v>20.04689</x:v>
      </x:c>
      <x:c t="n" s="0">
        <x:v>15.84483</x:v>
      </x:c>
      <x:c t="n" s="0">
        <x:v>13.01557</x:v>
      </x:c>
      <x:c t="n" s="0">
        <x:v>6.811086</x:v>
      </x:c>
      <x:c t="n" s="0">
        <x:v>6.543265</x:v>
      </x:c>
      <x:c t="n" s="0">
        <x:v>6.133912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43948.9100231481</x:v>
      </x:c>
      <x:c t="n" s="7">
        <x:v>43948.9100231481</x:v>
      </x:c>
      <x:c t="n" s="0">
        <x:v>38.89597</x:v>
      </x:c>
      <x:c t="n" s="0">
        <x:v>54.20069</x:v>
      </x:c>
      <x:c t="n" s="0">
        <x:v>79.60962</x:v>
      </x:c>
      <x:c t="n" s="0">
        <x:v>81.14627</x:v>
      </x:c>
      <x:c t="n" s="0">
        <x:v>-30.06697</x:v>
      </x:c>
      <x:c t="n" s="0">
        <x:v>-25.80017</x:v>
      </x:c>
      <x:c t="n" s="0">
        <x:v>-10.60789</x:v>
      </x:c>
      <x:c t="n" s="0">
        <x:v>-11.85402</x:v>
      </x:c>
      <x:c t="n" s="0">
        <x:v>-13.93373</x:v>
      </x:c>
      <x:c t="n" s="0">
        <x:v>-11.80759</x:v>
      </x:c>
      <x:c t="n" s="0">
        <x:v>-1.216311</x:v>
      </x:c>
      <x:c t="n" s="0">
        <x:v>5.0348</x:v>
      </x:c>
      <x:c t="n" s="0">
        <x:v>13.65493</x:v>
      </x:c>
      <x:c t="n" s="0">
        <x:v>17.39989</x:v>
      </x:c>
      <x:c t="n" s="0">
        <x:v>15.69169</x:v>
      </x:c>
      <x:c t="n" s="0">
        <x:v>16.21674</x:v>
      </x:c>
      <x:c t="n" s="0">
        <x:v>13.28458</x:v>
      </x:c>
      <x:c t="n" s="0">
        <x:v>13.52759</x:v>
      </x:c>
      <x:c t="n" s="0">
        <x:v>14.01544</x:v>
      </x:c>
      <x:c t="n" s="0">
        <x:v>14.26042</x:v>
      </x:c>
      <x:c t="n" s="0">
        <x:v>16.28063</x:v>
      </x:c>
      <x:c t="n" s="0">
        <x:v>23.59275</x:v>
      </x:c>
      <x:c t="n" s="0">
        <x:v>26.04717</x:v>
      </x:c>
      <x:c t="n" s="0">
        <x:v>30.15732</x:v>
      </x:c>
      <x:c t="n" s="0">
        <x:v>31.81243</x:v>
      </x:c>
      <x:c t="n" s="0">
        <x:v>30.26728</x:v>
      </x:c>
      <x:c t="n" s="0">
        <x:v>27.72423</x:v>
      </x:c>
      <x:c t="n" s="0">
        <x:v>28.1659</x:v>
      </x:c>
      <x:c t="n" s="0">
        <x:v>27.20295</x:v>
      </x:c>
      <x:c t="n" s="0">
        <x:v>25.72171</x:v>
      </x:c>
      <x:c t="n" s="0">
        <x:v>23.9961</x:v>
      </x:c>
      <x:c t="n" s="0">
        <x:v>21.14904</x:v>
      </x:c>
      <x:c t="n" s="0">
        <x:v>19.01978</x:v>
      </x:c>
      <x:c t="n" s="0">
        <x:v>18.78726</x:v>
      </x:c>
      <x:c t="n" s="0">
        <x:v>16.10662</x:v>
      </x:c>
      <x:c t="n" s="0">
        <x:v>13.0758</x:v>
      </x:c>
      <x:c t="n" s="0">
        <x:v>11.46587</x:v>
      </x:c>
      <x:c t="n" s="0">
        <x:v>6.193181</x:v>
      </x:c>
      <x:c t="n" s="0">
        <x:v>6.016807</x:v>
      </x:c>
      <x:c t="n" s="0">
        <x:v>5.105901</x:v>
      </x:c>
      <x:c t="n" s="0">
        <x:v>-30.06697</x:v>
      </x:c>
      <x:c t="n" s="0">
        <x:v>-26.99415</x:v>
      </x:c>
      <x:c t="n" s="0">
        <x:v>-9.846066</x:v>
      </x:c>
      <x:c t="n" s="0">
        <x:v>-10.72325</x:v>
      </x:c>
      <x:c t="n" s="0">
        <x:v>-19.02024</x:v>
      </x:c>
      <x:c t="n" s="0">
        <x:v>-11.82215</x:v>
      </x:c>
      <x:c t="n" s="0">
        <x:v>-1.141052</x:v>
      </x:c>
      <x:c t="n" s="0">
        <x:v>4.338781</x:v>
      </x:c>
      <x:c t="n" s="0">
        <x:v>19.25447</x:v>
      </x:c>
      <x:c t="n" s="0">
        <x:v>17.45537</x:v>
      </x:c>
      <x:c t="n" s="0">
        <x:v>13.99584</x:v>
      </x:c>
      <x:c t="n" s="0">
        <x:v>19.24611</x:v>
      </x:c>
      <x:c t="n" s="0">
        <x:v>5.030779</x:v>
      </x:c>
      <x:c t="n" s="0">
        <x:v>2.688847</x:v>
      </x:c>
      <x:c t="n" s="0">
        <x:v>11.76196</x:v>
      </x:c>
      <x:c t="n" s="0">
        <x:v>14.3584</x:v>
      </x:c>
      <x:c t="n" s="0">
        <x:v>17.92048</x:v>
      </x:c>
      <x:c t="n" s="0">
        <x:v>19.18242</x:v>
      </x:c>
      <x:c t="n" s="0">
        <x:v>20.58743</x:v>
      </x:c>
      <x:c t="n" s="0">
        <x:v>28.8008</x:v>
      </x:c>
      <x:c t="n" s="0">
        <x:v>26.85734</x:v>
      </x:c>
      <x:c t="n" s="0">
        <x:v>27.81916</x:v>
      </x:c>
      <x:c t="n" s="0">
        <x:v>26.83139</x:v>
      </x:c>
      <x:c t="n" s="0">
        <x:v>27.86225</x:v>
      </x:c>
      <x:c t="n" s="0">
        <x:v>30.69413</x:v>
      </x:c>
      <x:c t="n" s="0">
        <x:v>29.71144</x:v>
      </x:c>
      <x:c t="n" s="0">
        <x:v>28.43369</x:v>
      </x:c>
      <x:c t="n" s="0">
        <x:v>22.95049</x:v>
      </x:c>
      <x:c t="n" s="0">
        <x:v>19.61682</x:v>
      </x:c>
      <x:c t="n" s="0">
        <x:v>22.55699</x:v>
      </x:c>
      <x:c t="n" s="0">
        <x:v>17.41985</x:v>
      </x:c>
      <x:c t="n" s="0">
        <x:v>16.62127</x:v>
      </x:c>
      <x:c t="n" s="0">
        <x:v>14.64712</x:v>
      </x:c>
      <x:c t="n" s="0">
        <x:v>8.773554</x:v>
      </x:c>
      <x:c t="n" s="0">
        <x:v>7.388252</x:v>
      </x:c>
      <x:c t="n" s="0">
        <x:v>5.919648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43948.9100231481</x:v>
      </x:c>
      <x:c t="n" s="7">
        <x:v>43948.9100231481</x:v>
      </x:c>
      <x:c t="n" s="0">
        <x:v>39.30168</x:v>
      </x:c>
      <x:c t="n" s="0">
        <x:v>54.20069</x:v>
      </x:c>
      <x:c t="n" s="0">
        <x:v>78.66286</x:v>
      </x:c>
      <x:c t="n" s="0">
        <x:v>84.43108</x:v>
      </x:c>
      <x:c t="n" s="0">
        <x:v>-30.06697</x:v>
      </x:c>
      <x:c t="n" s="0">
        <x:v>-25.95583</x:v>
      </x:c>
      <x:c t="n" s="0">
        <x:v>-10.57168</x:v>
      </x:c>
      <x:c t="n" s="0">
        <x:v>-11.72238</x:v>
      </x:c>
      <x:c t="n" s="0">
        <x:v>-14.39485</x:v>
      </x:c>
      <x:c t="n" s="0">
        <x:v>-11.80974</x:v>
      </x:c>
      <x:c t="n" s="0">
        <x:v>-1.205246</x:v>
      </x:c>
      <x:c t="n" s="0">
        <x:v>4.939891</x:v>
      </x:c>
      <x:c t="n" s="0">
        <x:v>15.74058</x:v>
      </x:c>
      <x:c t="n" s="0">
        <x:v>16.96484</x:v>
      </x:c>
      <x:c t="n" s="0">
        <x:v>15.48176</x:v>
      </x:c>
      <x:c t="n" s="0">
        <x:v>17.38591</x:v>
      </x:c>
      <x:c t="n" s="0">
        <x:v>12.70886</x:v>
      </x:c>
      <x:c t="n" s="0">
        <x:v>12.90306</x:v>
      </x:c>
      <x:c t="n" s="0">
        <x:v>13.69634</x:v>
      </x:c>
      <x:c t="n" s="0">
        <x:v>14.06376</x:v>
      </x:c>
      <x:c t="n" s="0">
        <x:v>16.06756</x:v>
      </x:c>
      <x:c t="n" s="0">
        <x:v>23.16544</x:v>
      </x:c>
      <x:c t="n" s="0">
        <x:v>25.70777</x:v>
      </x:c>
      <x:c t="n" s="0">
        <x:v>30.55599</x:v>
      </x:c>
      <x:c t="n" s="0">
        <x:v>31.35212</x:v>
      </x:c>
      <x:c t="n" s="0">
        <x:v>30.03898</x:v>
      </x:c>
      <x:c t="n" s="0">
        <x:v>27.52707</x:v>
      </x:c>
      <x:c t="n" s="0">
        <x:v>28.28148</x:v>
      </x:c>
      <x:c t="n" s="0">
        <x:v>27.56878</x:v>
      </x:c>
      <x:c t="n" s="0">
        <x:v>25.68674</x:v>
      </x:c>
      <x:c t="n" s="0">
        <x:v>23.77055</x:v>
      </x:c>
      <x:c t="n" s="0">
        <x:v>21.294</x:v>
      </x:c>
      <x:c t="n" s="0">
        <x:v>19.20594</x:v>
      </x:c>
      <x:c t="n" s="0">
        <x:v>19.27285</x:v>
      </x:c>
      <x:c t="n" s="0">
        <x:v>16.43939</x:v>
      </x:c>
      <x:c t="n" s="0">
        <x:v>13.79291</x:v>
      </x:c>
      <x:c t="n" s="0">
        <x:v>12.10892</x:v>
      </x:c>
      <x:c t="n" s="0">
        <x:v>6.660864</x:v>
      </x:c>
      <x:c t="n" s="0">
        <x:v>6.33923</x:v>
      </x:c>
      <x:c t="n" s="0">
        <x:v>5.337467</x:v>
      </x:c>
      <x:c t="n" s="0">
        <x:v>-30.06697</x:v>
      </x:c>
      <x:c t="n" s="0">
        <x:v>-26.99415</x:v>
      </x:c>
      <x:c t="n" s="0">
        <x:v>-10.89633</x:v>
      </x:c>
      <x:c t="n" s="0">
        <x:v>-11.31365</x:v>
      </x:c>
      <x:c t="n" s="0">
        <x:v>-19.02024</x:v>
      </x:c>
      <x:c t="n" s="0">
        <x:v>-11.82215</x:v>
      </x:c>
      <x:c t="n" s="0">
        <x:v>-1.141052</x:v>
      </x:c>
      <x:c t="n" s="0">
        <x:v>4.338781</x:v>
      </x:c>
      <x:c t="n" s="0">
        <x:v>20.83414</x:v>
      </x:c>
      <x:c t="n" s="0">
        <x:v>7.483859</x:v>
      </x:c>
      <x:c t="n" s="0">
        <x:v>13.99584</x:v>
      </x:c>
      <x:c t="n" s="0">
        <x:v>21.15317</x:v>
      </x:c>
      <x:c t="n" s="0">
        <x:v>8.417572</x:v>
      </x:c>
      <x:c t="n" s="0">
        <x:v>10.07102</x:v>
      </x:c>
      <x:c t="n" s="0">
        <x:v>10.46804</x:v>
      </x:c>
      <x:c t="n" s="0">
        <x:v>10.57415</x:v>
      </x:c>
      <x:c t="n" s="0">
        <x:v>12.60875</x:v>
      </x:c>
      <x:c t="n" s="0">
        <x:v>20.48766</x:v>
      </x:c>
      <x:c t="n" s="0">
        <x:v>26.9488</x:v>
      </x:c>
      <x:c t="n" s="0">
        <x:v>31.7726</x:v>
      </x:c>
      <x:c t="n" s="0">
        <x:v>26.62912</x:v>
      </x:c>
      <x:c t="n" s="0">
        <x:v>27.89869</x:v>
      </x:c>
      <x:c t="n" s="0">
        <x:v>28.15333</x:v>
      </x:c>
      <x:c t="n" s="0">
        <x:v>27.87751</x:v>
      </x:c>
      <x:c t="n" s="0">
        <x:v>26.00029</x:v>
      </x:c>
      <x:c t="n" s="0">
        <x:v>25.93153</x:v>
      </x:c>
      <x:c t="n" s="0">
        <x:v>22.65805</x:v>
      </x:c>
      <x:c t="n" s="0">
        <x:v>20.17232</x:v>
      </x:c>
      <x:c t="n" s="0">
        <x:v>19.44155</x:v>
      </x:c>
      <x:c t="n" s="0">
        <x:v>19.88161</x:v>
      </x:c>
      <x:c t="n" s="0">
        <x:v>17.06167</x:v>
      </x:c>
      <x:c t="n" s="0">
        <x:v>16.36999</x:v>
      </x:c>
      <x:c t="n" s="0">
        <x:v>14.42469</x:v>
      </x:c>
      <x:c t="n" s="0">
        <x:v>7.261816</x:v>
      </x:c>
      <x:c t="n" s="0">
        <x:v>8.161841</x:v>
      </x:c>
      <x:c t="n" s="0">
        <x:v>6.623244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43948.9100231481</x:v>
      </x:c>
      <x:c t="n" s="7">
        <x:v>43948.9100231481</x:v>
      </x:c>
      <x:c t="n" s="0">
        <x:v>37.03384</x:v>
      </x:c>
      <x:c t="n" s="0">
        <x:v>54.20069</x:v>
      </x:c>
      <x:c t="n" s="0">
        <x:v>86.40495</x:v>
      </x:c>
      <x:c t="n" s="0">
        <x:v>87.30927</x:v>
      </x:c>
      <x:c t="n" s="0">
        <x:v>-30.06697</x:v>
      </x:c>
      <x:c t="n" s="0">
        <x:v>-26.09358</x:v>
      </x:c>
      <x:c t="n" s="0">
        <x:v>-10.67215</x:v>
      </x:c>
      <x:c t="n" s="0">
        <x:v>-11.69375</x:v>
      </x:c>
      <x:c t="n" s="0">
        <x:v>-14.83156</x:v>
      </x:c>
      <x:c t="n" s="0">
        <x:v>-11.81159</x:v>
      </x:c>
      <x:c t="n" s="0">
        <x:v>-1.195817</x:v>
      </x:c>
      <x:c t="n" s="0">
        <x:v>6.267392</x:v>
      </x:c>
      <x:c t="n" s="0">
        <x:v>16.96501</x:v>
      </x:c>
      <x:c t="n" s="0">
        <x:v>16.3624</x:v>
      </x:c>
      <x:c t="n" s="0">
        <x:v>15.29406</x:v>
      </x:c>
      <x:c t="n" s="0">
        <x:v>18.18339</x:v>
      </x:c>
      <x:c t="n" s="0">
        <x:v>12.9576</x:v>
      </x:c>
      <x:c t="n" s="0">
        <x:v>13.04682</x:v>
      </x:c>
      <x:c t="n" s="0">
        <x:v>13.31248</x:v>
      </x:c>
      <x:c t="n" s="0">
        <x:v>13.50405</x:v>
      </x:c>
      <x:c t="n" s="0">
        <x:v>15.58267</x:v>
      </x:c>
      <x:c t="n" s="0">
        <x:v>23.03344</x:v>
      </x:c>
      <x:c t="n" s="0">
        <x:v>26.38628</x:v>
      </x:c>
      <x:c t="n" s="0">
        <x:v>31.22589</x:v>
      </x:c>
      <x:c t="n" s="0">
        <x:v>31.92637</x:v>
      </x:c>
      <x:c t="n" s="0">
        <x:v>29.8577</x:v>
      </x:c>
      <x:c t="n" s="0">
        <x:v>27.75796</x:v>
      </x:c>
      <x:c t="n" s="0">
        <x:v>28.51728</x:v>
      </x:c>
      <x:c t="n" s="0">
        <x:v>27.26339</x:v>
      </x:c>
      <x:c t="n" s="0">
        <x:v>25.45842</x:v>
      </x:c>
      <x:c t="n" s="0">
        <x:v>23.56725</x:v>
      </x:c>
      <x:c t="n" s="0">
        <x:v>21.21866</x:v>
      </x:c>
      <x:c t="n" s="0">
        <x:v>19.02404</x:v>
      </x:c>
      <x:c t="n" s="0">
        <x:v>19.14958</x:v>
      </x:c>
      <x:c t="n" s="0">
        <x:v>17.21418</x:v>
      </x:c>
      <x:c t="n" s="0">
        <x:v>14.31561</x:v>
      </x:c>
      <x:c t="n" s="0">
        <x:v>12.65349</x:v>
      </x:c>
      <x:c t="n" s="0">
        <x:v>6.716914</x:v>
      </x:c>
      <x:c t="n" s="0">
        <x:v>6.595972</x:v>
      </x:c>
      <x:c t="n" s="0">
        <x:v>5.469449</x:v>
      </x:c>
      <x:c t="n" s="0">
        <x:v>-30.06697</x:v>
      </x:c>
      <x:c t="n" s="0">
        <x:v>-26.99415</x:v>
      </x:c>
      <x:c t="n" s="0">
        <x:v>-11.31161</x:v>
      </x:c>
      <x:c t="n" s="0">
        <x:v>-11.52974</x:v>
      </x:c>
      <x:c t="n" s="0">
        <x:v>-19.02024</x:v>
      </x:c>
      <x:c t="n" s="0">
        <x:v>-11.82215</x:v>
      </x:c>
      <x:c t="n" s="0">
        <x:v>-1.141052</x:v>
      </x:c>
      <x:c t="n" s="0">
        <x:v>11.82286</x:v>
      </x:c>
      <x:c t="n" s="0">
        <x:v>20.83414</x:v>
      </x:c>
      <x:c t="n" s="0">
        <x:v>7.483859</x:v>
      </x:c>
      <x:c t="n" s="0">
        <x:v>13.99584</x:v>
      </x:c>
      <x:c t="n" s="0">
        <x:v>21.15317</x:v>
      </x:c>
      <x:c t="n" s="0">
        <x:v>15.22151</x:v>
      </x:c>
      <x:c t="n" s="0">
        <x:v>13.80407</x:v>
      </x:c>
      <x:c t="n" s="0">
        <x:v>8.062697</x:v>
      </x:c>
      <x:c t="n" s="0">
        <x:v>7.442761</x:v>
      </x:c>
      <x:c t="n" s="0">
        <x:v>10.3408</x:v>
      </x:c>
      <x:c t="n" s="0">
        <x:v>20.72376</x:v>
      </x:c>
      <x:c t="n" s="0">
        <x:v>27.83095</x:v>
      </x:c>
      <x:c t="n" s="0">
        <x:v>35.23003</x:v>
      </x:c>
      <x:c t="n" s="0">
        <x:v>34.85497</x:v>
      </x:c>
      <x:c t="n" s="0">
        <x:v>30.70381</x:v>
      </x:c>
      <x:c t="n" s="0">
        <x:v>29.25409</x:v>
      </x:c>
      <x:c t="n" s="0">
        <x:v>29.17827</x:v>
      </x:c>
      <x:c t="n" s="0">
        <x:v>25.67146</x:v>
      </x:c>
      <x:c t="n" s="0">
        <x:v>22.92441</x:v>
      </x:c>
      <x:c t="n" s="0">
        <x:v>22.97401</x:v>
      </x:c>
      <x:c t="n" s="0">
        <x:v>21.4287</x:v>
      </x:c>
      <x:c t="n" s="0">
        <x:v>17.20929</x:v>
      </x:c>
      <x:c t="n" s="0">
        <x:v>20.45304</x:v>
      </x:c>
      <x:c t="n" s="0">
        <x:v>20.71413</x:v>
      </x:c>
      <x:c t="n" s="0">
        <x:v>16.13486</x:v>
      </x:c>
      <x:c t="n" s="0">
        <x:v>14.9136</x:v>
      </x:c>
      <x:c t="n" s="0">
        <x:v>7.483249</x:v>
      </x:c>
      <x:c t="n" s="0">
        <x:v>6.833249</x:v>
      </x:c>
      <x:c t="n" s="0">
        <x:v>5.789864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43948.9100231481</x:v>
      </x:c>
      <x:c t="n" s="7">
        <x:v>43948.9100231481</x:v>
      </x:c>
      <x:c t="n" s="0">
        <x:v>39.03133</x:v>
      </x:c>
      <x:c t="n" s="0">
        <x:v>54.20069</x:v>
      </x:c>
      <x:c t="n" s="0">
        <x:v>85.16595</x:v>
      </x:c>
      <x:c t="n" s="0">
        <x:v>87.32415</x:v>
      </x:c>
      <x:c t="n" s="0">
        <x:v>-30.06697</x:v>
      </x:c>
      <x:c t="n" s="0">
        <x:v>-26.21459</x:v>
      </x:c>
      <x:c t="n" s="0">
        <x:v>-10.75985</x:v>
      </x:c>
      <x:c t="n" s="0">
        <x:v>-11.66944</x:v>
      </x:c>
      <x:c t="n" s="0">
        <x:v>-15.24281</x:v>
      </x:c>
      <x:c t="n" s="0">
        <x:v>-11.81316</x:v>
      </x:c>
      <x:c t="n" s="0">
        <x:v>-1.187782</x:v>
      </x:c>
      <x:c t="n" s="0">
        <x:v>7.66185</x:v>
      </x:c>
      <x:c t="n" s="0">
        <x:v>17.7922</x:v>
      </x:c>
      <x:c t="n" s="0">
        <x:v>15.77216</x:v>
      </x:c>
      <x:c t="n" s="0">
        <x:v>14.96002</x:v>
      </x:c>
      <x:c t="n" s="0">
        <x:v>18.76486</x:v>
      </x:c>
      <x:c t="n" s="0">
        <x:v>13.37103</x:v>
      </x:c>
      <x:c t="n" s="0">
        <x:v>13.00006</x:v>
      </x:c>
      <x:c t="n" s="0">
        <x:v>12.64979</x:v>
      </x:c>
      <x:c t="n" s="0">
        <x:v>13.04947</x:v>
      </x:c>
      <x:c t="n" s="0">
        <x:v>15.09068</x:v>
      </x:c>
      <x:c t="n" s="0">
        <x:v>22.75209</x:v>
      </x:c>
      <x:c t="n" s="0">
        <x:v>26.37556</x:v>
      </x:c>
      <x:c t="n" s="0">
        <x:v>31.79631</x:v>
      </x:c>
      <x:c t="n" s="0">
        <x:v>31.7539</x:v>
      </x:c>
      <x:c t="n" s="0">
        <x:v>29.94913</x:v>
      </x:c>
      <x:c t="n" s="0">
        <x:v>28.03334</x:v>
      </x:c>
      <x:c t="n" s="0">
        <x:v>28.2111</x:v>
      </x:c>
      <x:c t="n" s="0">
        <x:v>26.88598</x:v>
      </x:c>
      <x:c t="n" s="0">
        <x:v>25.18</x:v>
      </x:c>
      <x:c t="n" s="0">
        <x:v>23.43415</x:v>
      </x:c>
      <x:c t="n" s="0">
        <x:v>21.1413</x:v>
      </x:c>
      <x:c t="n" s="0">
        <x:v>18.80492</x:v>
      </x:c>
      <x:c t="n" s="0">
        <x:v>19.46556</x:v>
      </x:c>
      <x:c t="n" s="0">
        <x:v>17.3012</x:v>
      </x:c>
      <x:c t="n" s="0">
        <x:v>14.37136</x:v>
      </x:c>
      <x:c t="n" s="0">
        <x:v>12.95654</x:v>
      </x:c>
      <x:c t="n" s="0">
        <x:v>6.705643</x:v>
      </x:c>
      <x:c t="n" s="0">
        <x:v>6.603605</x:v>
      </x:c>
      <x:c t="n" s="0">
        <x:v>5.392085</x:v>
      </x:c>
      <x:c t="n" s="0">
        <x:v>-30.06697</x:v>
      </x:c>
      <x:c t="n" s="0">
        <x:v>-27.75936</x:v>
      </x:c>
      <x:c t="n" s="0">
        <x:v>-11.31161</x:v>
      </x:c>
      <x:c t="n" s="0">
        <x:v>-11.52974</x:v>
      </x:c>
      <x:c t="n" s="0">
        <x:v>-20.53909</x:v>
      </x:c>
      <x:c t="n" s="0">
        <x:v>-11.82215</x:v>
      </x:c>
      <x:c t="n" s="0">
        <x:v>-0.5634683</x:v>
      </x:c>
      <x:c t="n" s="0">
        <x:v>11.82286</x:v>
      </x:c>
      <x:c t="n" s="0">
        <x:v>21.33685</x:v>
      </x:c>
      <x:c t="n" s="0">
        <x:v>8.328655</x:v>
      </x:c>
      <x:c t="n" s="0">
        <x:v>9.568952</x:v>
      </x:c>
      <x:c t="n" s="0">
        <x:v>19.56068</x:v>
      </x:c>
      <x:c t="n" s="0">
        <x:v>15.22151</x:v>
      </x:c>
      <x:c t="n" s="0">
        <x:v>10.59167</x:v>
      </x:c>
      <x:c t="n" s="0">
        <x:v>-1.840224</x:v>
      </x:c>
      <x:c t="n" s="0">
        <x:v>6.569272</x:v>
      </x:c>
      <x:c t="n" s="0">
        <x:v>8.871925</x:v>
      </x:c>
      <x:c t="n" s="0">
        <x:v>22.35445</x:v>
      </x:c>
      <x:c t="n" s="0">
        <x:v>26.44669</x:v>
      </x:c>
      <x:c t="n" s="0">
        <x:v>32.81511</x:v>
      </x:c>
      <x:c t="n" s="0">
        <x:v>29.35166</x:v>
      </x:c>
      <x:c t="n" s="0">
        <x:v>28.78791</x:v>
      </x:c>
      <x:c t="n" s="0">
        <x:v>28.35646</x:v>
      </x:c>
      <x:c t="n" s="0">
        <x:v>25.70087</x:v>
      </x:c>
      <x:c t="n" s="0">
        <x:v>22.34403</x:v>
      </x:c>
      <x:c t="n" s="0">
        <x:v>22.5133</x:v>
      </x:c>
      <x:c t="n" s="0">
        <x:v>21.13417</x:v>
      </x:c>
      <x:c t="n" s="0">
        <x:v>19.45717</x:v>
      </x:c>
      <x:c t="n" s="0">
        <x:v>17.97219</x:v>
      </x:c>
      <x:c t="n" s="0">
        <x:v>19.58764</x:v>
      </x:c>
      <x:c t="n" s="0">
        <x:v>17.33698</x:v>
      </x:c>
      <x:c t="n" s="0">
        <x:v>15.11888</x:v>
      </x:c>
      <x:c t="n" s="0">
        <x:v>14.14935</x:v>
      </x:c>
      <x:c t="n" s="0">
        <x:v>6.971069</x:v>
      </x:c>
      <x:c t="n" s="0">
        <x:v>6.558206</x:v>
      </x:c>
      <x:c t="n" s="0">
        <x:v>5.157974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43948.9100231481</x:v>
      </x:c>
      <x:c t="n" s="7">
        <x:v>43948.9100231481</x:v>
      </x:c>
      <x:c t="n" s="0">
        <x:v>37.667</x:v>
      </x:c>
      <x:c t="n" s="0">
        <x:v>54.20069</x:v>
      </x:c>
      <x:c t="n" s="0">
        <x:v>75.69286</x:v>
      </x:c>
      <x:c t="n" s="0">
        <x:v>80.09163</x:v>
      </x:c>
      <x:c t="n" s="0">
        <x:v>-30.06697</x:v>
      </x:c>
      <x:c t="n" s="0">
        <x:v>-26.56118</x:v>
      </x:c>
      <x:c t="n" s="0">
        <x:v>-10.83618</x:v>
      </x:c>
      <x:c t="n" s="0">
        <x:v>-11.64879</x:v>
      </x:c>
      <x:c t="n" s="0">
        <x:v>-15.86242</x:v>
      </x:c>
      <x:c t="n" s="0">
        <x:v>-11.8145</x:v>
      </x:c>
      <x:c t="n" s="0">
        <x:v>-0.9447792</x:v>
      </x:c>
      <x:c t="n" s="0">
        <x:v>8.57693</x:v>
      </x:c>
      <x:c t="n" s="0">
        <x:v>18.74163</x:v>
      </x:c>
      <x:c t="n" s="0">
        <x:v>15.25663</x:v>
      </x:c>
      <x:c t="n" s="0">
        <x:v>14.36171</x:v>
      </x:c>
      <x:c t="n" s="0">
        <x:v>18.3069</x:v>
      </x:c>
      <x:c t="n" s="0">
        <x:v>13.16605</x:v>
      </x:c>
      <x:c t="n" s="0">
        <x:v>12.45852</x:v>
      </x:c>
      <x:c t="n" s="0">
        <x:v>12.81804</x:v>
      </x:c>
      <x:c t="n" s="0">
        <x:v>12.37084</x:v>
      </x:c>
      <x:c t="n" s="0">
        <x:v>14.52838</x:v>
      </x:c>
      <x:c t="n" s="0">
        <x:v>22.61867</x:v>
      </x:c>
      <x:c t="n" s="0">
        <x:v>26.09232</x:v>
      </x:c>
      <x:c t="n" s="0">
        <x:v>31.47925</x:v>
      </x:c>
      <x:c t="n" s="0">
        <x:v>31.69136</x:v>
      </x:c>
      <x:c t="n" s="0">
        <x:v>29.89903</x:v>
      </x:c>
      <x:c t="n" s="0">
        <x:v>27.91653</x:v>
      </x:c>
      <x:c t="n" s="0">
        <x:v>27.91588</x:v>
      </x:c>
      <x:c t="n" s="0">
        <x:v>26.45162</x:v>
      </x:c>
      <x:c t="n" s="0">
        <x:v>24.9455</x:v>
      </x:c>
      <x:c t="n" s="0">
        <x:v>23.11949</x:v>
      </x:c>
      <x:c t="n" s="0">
        <x:v>21.23504</x:v>
      </x:c>
      <x:c t="n" s="0">
        <x:v>18.64082</x:v>
      </x:c>
      <x:c t="n" s="0">
        <x:v>19.28499</x:v>
      </x:c>
      <x:c t="n" s="0">
        <x:v>17.27367</x:v>
      </x:c>
      <x:c t="n" s="0">
        <x:v>14.24487</x:v>
      </x:c>
      <x:c t="n" s="0">
        <x:v>12.9708</x:v>
      </x:c>
      <x:c t="n" s="0">
        <x:v>6.541755</x:v>
      </x:c>
      <x:c t="n" s="0">
        <x:v>6.607471</x:v>
      </x:c>
      <x:c t="n" s="0">
        <x:v>5.406409</x:v>
      </x:c>
      <x:c t="n" s="0">
        <x:v>-30.06697</x:v>
      </x:c>
      <x:c t="n" s="0">
        <x:v>-29.16826</x:v>
      </x:c>
      <x:c t="n" s="0">
        <x:v>-11.31161</x:v>
      </x:c>
      <x:c t="n" s="0">
        <x:v>-11.52974</x:v>
      </x:c>
      <x:c t="n" s="0">
        <x:v>-25.73621</x:v>
      </x:c>
      <x:c t="n" s="0">
        <x:v>-11.82215</x:v>
      </x:c>
      <x:c t="n" s="0">
        <x:v>0.2555794</x:v>
      </x:c>
      <x:c t="n" s="0">
        <x:v>11.82286</x:v>
      </x:c>
      <x:c t="n" s="0">
        <x:v>22.06367</x:v>
      </x:c>
      <x:c t="n" s="0">
        <x:v>9.450075</x:v>
      </x:c>
      <x:c t="n" s="0">
        <x:v>5.692087</x:v>
      </x:c>
      <x:c t="n" s="0">
        <x:v>13.7398</x:v>
      </x:c>
      <x:c t="n" s="0">
        <x:v>6.687402</x:v>
      </x:c>
      <x:c t="n" s="0">
        <x:v>5.942553</x:v>
      </x:c>
      <x:c t="n" s="0">
        <x:v>16.43174</x:v>
      </x:c>
      <x:c t="n" s="0">
        <x:v>8.855837</x:v>
      </x:c>
      <x:c t="n" s="0">
        <x:v>7.69261</x:v>
      </x:c>
      <x:c t="n" s="0">
        <x:v>21.19827</x:v>
      </x:c>
      <x:c t="n" s="0">
        <x:v>21.94426</x:v>
      </x:c>
      <x:c t="n" s="0">
        <x:v>33.70922</x:v>
      </x:c>
      <x:c t="n" s="0">
        <x:v>32.73588</x:v>
      </x:c>
      <x:c t="n" s="0">
        <x:v>30.22717</x:v>
      </x:c>
      <x:c t="n" s="0">
        <x:v>26.63025</x:v>
      </x:c>
      <x:c t="n" s="0">
        <x:v>26.56027</x:v>
      </x:c>
      <x:c t="n" s="0">
        <x:v>22.88012</x:v>
      </x:c>
      <x:c t="n" s="0">
        <x:v>23.66969</x:v>
      </x:c>
      <x:c t="n" s="0">
        <x:v>21.7592</x:v>
      </x:c>
      <x:c t="n" s="0">
        <x:v>21.09021</x:v>
      </x:c>
      <x:c t="n" s="0">
        <x:v>16.58137</x:v>
      </x:c>
      <x:c t="n" s="0">
        <x:v>16.91565</x:v>
      </x:c>
      <x:c t="n" s="0">
        <x:v>16.51381</x:v>
      </x:c>
      <x:c t="n" s="0">
        <x:v>11.7182</x:v>
      </x:c>
      <x:c t="n" s="0">
        <x:v>12.36781</x:v>
      </x:c>
      <x:c t="n" s="0">
        <x:v>5.051093</x:v>
      </x:c>
      <x:c t="n" s="0">
        <x:v>6.56317</x:v>
      </x:c>
      <x:c t="n" s="0">
        <x:v>5.279968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43948.9100231481</x:v>
      </x:c>
      <x:c t="n" s="7">
        <x:v>43948.9100231481</x:v>
      </x:c>
      <x:c t="n" s="0">
        <x:v>35.98758</x:v>
      </x:c>
      <x:c t="n" s="0">
        <x:v>54.20069</x:v>
      </x:c>
      <x:c t="n" s="0">
        <x:v>60.34199</x:v>
      </x:c>
      <x:c t="n" s="0">
        <x:v>69.74008</x:v>
      </x:c>
      <x:c t="n" s="0">
        <x:v>-30.06697</x:v>
      </x:c>
      <x:c t="n" s="0">
        <x:v>-26.88095</x:v>
      </x:c>
      <x:c t="n" s="0">
        <x:v>-10.90244</x:v>
      </x:c>
      <x:c t="n" s="0">
        <x:v>-11.63123</x:v>
      </x:c>
      <x:c t="n" s="0">
        <x:v>-16.47203</x:v>
      </x:c>
      <x:c t="n" s="0">
        <x:v>-9.718262</x:v>
      </x:c>
      <x:c t="n" s="0">
        <x:v>-0.747498</x:v>
      </x:c>
      <x:c t="n" s="0">
        <x:v>9.808812</x:v>
      </x:c>
      <x:c t="n" s="0">
        <x:v>19.41495</x:v>
      </x:c>
      <x:c t="n" s="0">
        <x:v>14.76204</x:v>
      </x:c>
      <x:c t="n" s="0">
        <x:v>13.7761</x:v>
      </x:c>
      <x:c t="n" s="0">
        <x:v>17.8735</x:v>
      </x:c>
      <x:c t="n" s="0">
        <x:v>12.64462</x:v>
      </x:c>
      <x:c t="n" s="0">
        <x:v>11.93837</x:v>
      </x:c>
      <x:c t="n" s="0">
        <x:v>13.81097</x:v>
      </x:c>
      <x:c t="n" s="0">
        <x:v>12.70413</x:v>
      </x:c>
      <x:c t="n" s="0">
        <x:v>14.08723</x:v>
      </x:c>
      <x:c t="n" s="0">
        <x:v>22.54183</x:v>
      </x:c>
      <x:c t="n" s="0">
        <x:v>25.58821</x:v>
      </x:c>
      <x:c t="n" s="0">
        <x:v>32.20227</x:v>
      </x:c>
      <x:c t="n" s="0">
        <x:v>31.85925</x:v>
      </x:c>
      <x:c t="n" s="0">
        <x:v>29.78807</x:v>
      </x:c>
      <x:c t="n" s="0">
        <x:v>27.9318</x:v>
      </x:c>
      <x:c t="n" s="0">
        <x:v>27.88948</x:v>
      </x:c>
      <x:c t="n" s="0">
        <x:v>26.14633</x:v>
      </x:c>
      <x:c t="n" s="0">
        <x:v>25.05622</x:v>
      </x:c>
      <x:c t="n" s="0">
        <x:v>23.10633</x:v>
      </x:c>
      <x:c t="n" s="0">
        <x:v>20.91574</x:v>
      </x:c>
      <x:c t="n" s="0">
        <x:v>18.55443</x:v>
      </x:c>
      <x:c t="n" s="0">
        <x:v>18.98097</x:v>
      </x:c>
      <x:c t="n" s="0">
        <x:v>17.03248</x:v>
      </x:c>
      <x:c t="n" s="0">
        <x:v>13.95131</x:v>
      </x:c>
      <x:c t="n" s="0">
        <x:v>12.55823</x:v>
      </x:c>
      <x:c t="n" s="0">
        <x:v>6.333678</x:v>
      </x:c>
      <x:c t="n" s="0">
        <x:v>6.443582</x:v>
      </x:c>
      <x:c t="n" s="0">
        <x:v>5.311106</x:v>
      </x:c>
      <x:c t="n" s="0">
        <x:v>-30.06697</x:v>
      </x:c>
      <x:c t="n" s="0">
        <x:v>-29.16826</x:v>
      </x:c>
      <x:c t="n" s="0">
        <x:v>-11.31161</x:v>
      </x:c>
      <x:c t="n" s="0">
        <x:v>-11.52974</x:v>
      </x:c>
      <x:c t="n" s="0">
        <x:v>-25.73621</x:v>
      </x:c>
      <x:c t="n" s="0">
        <x:v>-2.699335</x:v>
      </x:c>
      <x:c t="n" s="0">
        <x:v>0.2555794</x:v>
      </x:c>
      <x:c t="n" s="0">
        <x:v>14.62221</x:v>
      </x:c>
      <x:c t="n" s="0">
        <x:v>22.06367</x:v>
      </x:c>
      <x:c t="n" s="0">
        <x:v>9.450075</x:v>
      </x:c>
      <x:c t="n" s="0">
        <x:v>5.692087</x:v>
      </x:c>
      <x:c t="n" s="0">
        <x:v>13.7398</x:v>
      </x:c>
      <x:c t="n" s="0">
        <x:v>6.687402</x:v>
      </x:c>
      <x:c t="n" s="0">
        <x:v>6.062547</x:v>
      </x:c>
      <x:c t="n" s="0">
        <x:v>15.73563</x:v>
      </x:c>
      <x:c t="n" s="0">
        <x:v>15.01642</x:v>
      </x:c>
      <x:c t="n" s="0">
        <x:v>10.98273</x:v>
      </x:c>
      <x:c t="n" s="0">
        <x:v>22.54116</x:v>
      </x:c>
      <x:c t="n" s="0">
        <x:v>19.53864</x:v>
      </x:c>
      <x:c t="n" s="0">
        <x:v>30.46837</x:v>
      </x:c>
      <x:c t="n" s="0">
        <x:v>31.33473</x:v>
      </x:c>
      <x:c t="n" s="0">
        <x:v>28.39732</x:v>
      </x:c>
      <x:c t="n" s="0">
        <x:v>27.87219</x:v>
      </x:c>
      <x:c t="n" s="0">
        <x:v>26.95341</x:v>
      </x:c>
      <x:c t="n" s="0">
        <x:v>24.04989</x:v>
      </x:c>
      <x:c t="n" s="0">
        <x:v>25.94743</x:v>
      </x:c>
      <x:c t="n" s="0">
        <x:v>21.87292</x:v>
      </x:c>
      <x:c t="n" s="0">
        <x:v>19.19986</x:v>
      </x:c>
      <x:c t="n" s="0">
        <x:v>18.0432</x:v>
      </x:c>
      <x:c t="n" s="0">
        <x:v>16.49386</x:v>
      </x:c>
      <x:c t="n" s="0">
        <x:v>14.17602</x:v>
      </x:c>
      <x:c t="n" s="0">
        <x:v>11.74477</x:v>
      </x:c>
      <x:c t="n" s="0">
        <x:v>8.074759</x:v>
      </x:c>
      <x:c t="n" s="0">
        <x:v>3.779855</x:v>
      </x:c>
      <x:c t="n" s="0">
        <x:v>5.17891</x:v>
      </x:c>
      <x:c t="n" s="0">
        <x:v>4.287744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43948.9100231481</x:v>
      </x:c>
      <x:c t="n" s="7">
        <x:v>43948.9100231481</x:v>
      </x:c>
      <x:c t="n" s="0">
        <x:v>37.40778</x:v>
      </x:c>
      <x:c t="n" s="0">
        <x:v>54.20069</x:v>
      </x:c>
      <x:c t="n" s="0">
        <x:v>75.33915</x:v>
      </x:c>
      <x:c t="n" s="0">
        <x:v>80.69894</x:v>
      </x:c>
      <x:c t="n" s="0">
        <x:v>-30.06697</x:v>
      </x:c>
      <x:c t="n" s="0">
        <x:v>-27.17384</x:v>
      </x:c>
      <x:c t="n" s="0">
        <x:v>-10.95984</x:v>
      </x:c>
      <x:c t="n" s="0">
        <x:v>-11.61628</x:v>
      </x:c>
      <x:c t="n" s="0">
        <x:v>-17.07034</x:v>
      </x:c>
      <x:c t="n" s="0">
        <x:v>-7.462703</x:v>
      </x:c>
      <x:c t="n" s="0">
        <x:v>-0.5858311</x:v>
      </x:c>
      <x:c t="n" s="0">
        <x:v>11.03504</x:v>
      </x:c>
      <x:c t="n" s="0">
        <x:v>19.53766</x:v>
      </x:c>
      <x:c t="n" s="0">
        <x:v>14.2899</x:v>
      </x:c>
      <x:c t="n" s="0">
        <x:v>13.20469</x:v>
      </x:c>
      <x:c t="n" s="0">
        <x:v>17.50066</x:v>
      </x:c>
      <x:c t="n" s="0">
        <x:v>12.34204</x:v>
      </x:c>
      <x:c t="n" s="0">
        <x:v>11.44154</x:v>
      </x:c>
      <x:c t="n" s="0">
        <x:v>13.60749</x:v>
      </x:c>
      <x:c t="n" s="0">
        <x:v>13.36662</x:v>
      </x:c>
      <x:c t="n" s="0">
        <x:v>14.94436</x:v>
      </x:c>
      <x:c t="n" s="0">
        <x:v>22.20453</x:v>
      </x:c>
      <x:c t="n" s="0">
        <x:v>25.07676</x:v>
      </x:c>
      <x:c t="n" s="0">
        <x:v>31.96364</x:v>
      </x:c>
      <x:c t="n" s="0">
        <x:v>32.33812</x:v>
      </x:c>
      <x:c t="n" s="0">
        <x:v>29.68342</x:v>
      </x:c>
      <x:c t="n" s="0">
        <x:v>27.77287</x:v>
      </x:c>
      <x:c t="n" s="0">
        <x:v>28.13916</x:v>
      </x:c>
      <x:c t="n" s="0">
        <x:v>25.7747</x:v>
      </x:c>
      <x:c t="n" s="0">
        <x:v>25.00923</x:v>
      </x:c>
      <x:c t="n" s="0">
        <x:v>22.59491</x:v>
      </x:c>
      <x:c t="n" s="0">
        <x:v>20.66397</x:v>
      </x:c>
      <x:c t="n" s="0">
        <x:v>18.32214</x:v>
      </x:c>
      <x:c t="n" s="0">
        <x:v>18.63704</x:v>
      </x:c>
      <x:c t="n" s="0">
        <x:v>16.69496</x:v>
      </x:c>
      <x:c t="n" s="0">
        <x:v>13.51588</x:v>
      </x:c>
      <x:c t="n" s="0">
        <x:v>12.14671</x:v>
      </x:c>
      <x:c t="n" s="0">
        <x:v>6.030703</x:v>
      </x:c>
      <x:c t="n" s="0">
        <x:v>6.31308</x:v>
      </x:c>
      <x:c t="n" s="0">
        <x:v>5.261501</x:v>
      </x:c>
      <x:c t="n" s="0">
        <x:v>-30.06697</x:v>
      </x:c>
      <x:c t="n" s="0">
        <x:v>-29.16826</x:v>
      </x:c>
      <x:c t="n" s="0">
        <x:v>-11.31161</x:v>
      </x:c>
      <x:c t="n" s="0">
        <x:v>-11.52974</x:v>
      </x:c>
      <x:c t="n" s="0">
        <x:v>-25.73621</x:v>
      </x:c>
      <x:c t="n" s="0">
        <x:v>-2.186367</x:v>
      </x:c>
      <x:c t="n" s="0">
        <x:v>0.2555794</x:v>
      </x:c>
      <x:c t="n" s="0">
        <x:v>14.90741</x:v>
      </x:c>
      <x:c t="n" s="0">
        <x:v>18.65453</x:v>
      </x:c>
      <x:c t="n" s="0">
        <x:v>9.597493</x:v>
      </x:c>
      <x:c t="n" s="0">
        <x:v>10.28253</x:v>
      </x:c>
      <x:c t="n" s="0">
        <x:v>14.90552</x:v>
      </x:c>
      <x:c t="n" s="0">
        <x:v>12.31341</x:v>
      </x:c>
      <x:c t="n" s="0">
        <x:v>7.589853</x:v>
      </x:c>
      <x:c t="n" s="0">
        <x:v>12.17701</x:v>
      </x:c>
      <x:c t="n" s="0">
        <x:v>16.29424</x:v>
      </x:c>
      <x:c t="n" s="0">
        <x:v>19.89709</x:v>
      </x:c>
      <x:c t="n" s="0">
        <x:v>14.90109</x:v>
      </x:c>
      <x:c t="n" s="0">
        <x:v>19.09837</x:v>
      </x:c>
      <x:c t="n" s="0">
        <x:v>30.90939</x:v>
      </x:c>
      <x:c t="n" s="0">
        <x:v>34.91103</x:v>
      </x:c>
      <x:c t="n" s="0">
        <x:v>31.65758</x:v>
      </x:c>
      <x:c t="n" s="0">
        <x:v>27.29016</x:v>
      </x:c>
      <x:c t="n" s="0">
        <x:v>29.4546</x:v>
      </x:c>
      <x:c t="n" s="0">
        <x:v>23.73029</x:v>
      </x:c>
      <x:c t="n" s="0">
        <x:v>23.44034</x:v>
      </x:c>
      <x:c t="n" s="0">
        <x:v>17.96065</x:v>
      </x:c>
      <x:c t="n" s="0">
        <x:v>18.23434</x:v>
      </x:c>
      <x:c t="n" s="0">
        <x:v>16.74738</x:v>
      </x:c>
      <x:c t="n" s="0">
        <x:v>15.49008</x:v>
      </x:c>
      <x:c t="n" s="0">
        <x:v>14.42125</x:v>
      </x:c>
      <x:c t="n" s="0">
        <x:v>8.379703</x:v>
      </x:c>
      <x:c t="n" s="0">
        <x:v>8.561248</x:v>
      </x:c>
      <x:c t="n" s="0">
        <x:v>4.07724</x:v>
      </x:c>
      <x:c t="n" s="0">
        <x:v>5.64682</x:v>
      </x:c>
      <x:c t="n" s="0">
        <x:v>5.116545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43948.9100231481</x:v>
      </x:c>
      <x:c t="n" s="7">
        <x:v>43948.9100231481</x:v>
      </x:c>
      <x:c t="n" s="0">
        <x:v>37.95465</x:v>
      </x:c>
      <x:c t="n" s="0">
        <x:v>54.20069</x:v>
      </x:c>
      <x:c t="n" s="0">
        <x:v>83.02365</x:v>
      </x:c>
      <x:c t="n" s="0">
        <x:v>84.15965</x:v>
      </x:c>
      <x:c t="n" s="0">
        <x:v>-30.06697</x:v>
      </x:c>
      <x:c t="n" s="0">
        <x:v>-27.45356</x:v>
      </x:c>
      <x:c t="n" s="0">
        <x:v>-11.03531</x:v>
      </x:c>
      <x:c t="n" s="0">
        <x:v>-11.67587</x:v>
      </x:c>
      <x:c t="n" s="0">
        <x:v>-17.656</x:v>
      </x:c>
      <x:c t="n" s="0">
        <x:v>-6.172364</x:v>
      </x:c>
      <x:c t="n" s="0">
        <x:v>-0.4523733</x:v>
      </x:c>
      <x:c t="n" s="0">
        <x:v>11.83142</x:v>
      </x:c>
      <x:c t="n" s="0">
        <x:v>19.41941</x:v>
      </x:c>
      <x:c t="n" s="0">
        <x:v>13.86963</x:v>
      </x:c>
      <x:c t="n" s="0">
        <x:v>13.42342</x:v>
      </x:c>
      <x:c t="n" s="0">
        <x:v>17.25809</x:v>
      </x:c>
      <x:c t="n" s="0">
        <x:v>12.60422</x:v>
      </x:c>
      <x:c t="n" s="0">
        <x:v>11.46122</x:v>
      </x:c>
      <x:c t="n" s="0">
        <x:v>13.20198</x:v>
      </x:c>
      <x:c t="n" s="0">
        <x:v>13.96997</x:v>
      </x:c>
      <x:c t="n" s="0">
        <x:v>16.57496</x:v>
      </x:c>
      <x:c t="n" s="0">
        <x:v>21.91297</x:v>
      </x:c>
      <x:c t="n" s="0">
        <x:v>24.76733</x:v>
      </x:c>
      <x:c t="n" s="0">
        <x:v>31.71034</x:v>
      </x:c>
      <x:c t="n" s="0">
        <x:v>32.15315</x:v>
      </x:c>
      <x:c t="n" s="0">
        <x:v>30.18141</x:v>
      </x:c>
      <x:c t="n" s="0">
        <x:v>27.42755</x:v>
      </x:c>
      <x:c t="n" s="0">
        <x:v>27.99704</x:v>
      </x:c>
      <x:c t="n" s="0">
        <x:v>25.53108</x:v>
      </x:c>
      <x:c t="n" s="0">
        <x:v>24.70148</x:v>
      </x:c>
      <x:c t="n" s="0">
        <x:v>22.22857</x:v>
      </x:c>
      <x:c t="n" s="0">
        <x:v>20.32854</x:v>
      </x:c>
      <x:c t="n" s="0">
        <x:v>18.04728</x:v>
      </x:c>
      <x:c t="n" s="0">
        <x:v>18.40589</x:v>
      </x:c>
      <x:c t="n" s="0">
        <x:v>16.35061</x:v>
      </x:c>
      <x:c t="n" s="0">
        <x:v>13.14028</x:v>
      </x:c>
      <x:c t="n" s="0">
        <x:v>11.76698</x:v>
      </x:c>
      <x:c t="n" s="0">
        <x:v>6.175096</x:v>
      </x:c>
      <x:c t="n" s="0">
        <x:v>6.076478</x:v>
      </x:c>
      <x:c t="n" s="0">
        <x:v>5.012055</x:v>
      </x:c>
      <x:c t="n" s="0">
        <x:v>-30.06697</x:v>
      </x:c>
      <x:c t="n" s="0">
        <x:v>-29.16826</x:v>
      </x:c>
      <x:c t="n" s="0">
        <x:v>-12.08337</x:v>
      </x:c>
      <x:c t="n" s="0">
        <x:v>-13.86233</x:v>
      </x:c>
      <x:c t="n" s="0">
        <x:v>-25.73621</x:v>
      </x:c>
      <x:c t="n" s="0">
        <x:v>-2.186367</x:v>
      </x:c>
      <x:c t="n" s="0">
        <x:v>0.2555794</x:v>
      </x:c>
      <x:c t="n" s="0">
        <x:v>14.4857</x:v>
      </x:c>
      <x:c t="n" s="0">
        <x:v>18.65453</x:v>
      </x:c>
      <x:c t="n" s="0">
        <x:v>10.01191</x:v>
      </x:c>
      <x:c t="n" s="0">
        <x:v>14.99177</x:v>
      </x:c>
      <x:c t="n" s="0">
        <x:v>15.47932</x:v>
      </x:c>
      <x:c t="n" s="0">
        <x:v>13.88414</x:v>
      </x:c>
      <x:c t="n" s="0">
        <x:v>12.44177</x:v>
      </x:c>
      <x:c t="n" s="0">
        <x:v>5.747568</x:v>
      </x:c>
      <x:c t="n" s="0">
        <x:v>16.49159</x:v>
      </x:c>
      <x:c t="n" s="0">
        <x:v>21.43916</x:v>
      </x:c>
      <x:c t="n" s="0">
        <x:v>22.05786</x:v>
      </x:c>
      <x:c t="n" s="0">
        <x:v>22.86469</x:v>
      </x:c>
      <x:c t="n" s="0">
        <x:v>31.35221</x:v>
      </x:c>
      <x:c t="n" s="0">
        <x:v>27.91098</x:v>
      </x:c>
      <x:c t="n" s="0">
        <x:v>30.37296</x:v>
      </x:c>
      <x:c t="n" s="0">
        <x:v>24.97008</x:v>
      </x:c>
      <x:c t="n" s="0">
        <x:v>26.88884</x:v>
      </x:c>
      <x:c t="n" s="0">
        <x:v>21.42116</x:v>
      </x:c>
      <x:c t="n" s="0">
        <x:v>22.68264</x:v>
      </x:c>
      <x:c t="n" s="0">
        <x:v>20.399</x:v>
      </x:c>
      <x:c t="n" s="0">
        <x:v>16</x:v>
      </x:c>
      <x:c t="n" s="0">
        <x:v>15.96745</x:v>
      </x:c>
      <x:c t="n" s="0">
        <x:v>17.87082</x:v>
      </x:c>
      <x:c t="n" s="0">
        <x:v>12.80232</x:v>
      </x:c>
      <x:c t="n" s="0">
        <x:v>9.543351</x:v>
      </x:c>
      <x:c t="n" s="0">
        <x:v>8.024614</x:v>
      </x:c>
      <x:c t="n" s="0">
        <x:v>6.464746</x:v>
      </x:c>
      <x:c t="n" s="0">
        <x:v>4.332092</x:v>
      </x:c>
      <x:c t="n" s="0">
        <x:v>2.833404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43948.9100231481</x:v>
      </x:c>
      <x:c t="n" s="7">
        <x:v>43948.9100231481</x:v>
      </x:c>
      <x:c t="n" s="0">
        <x:v>38.52579</x:v>
      </x:c>
      <x:c t="n" s="0">
        <x:v>54.20069</x:v>
      </x:c>
      <x:c t="n" s="0">
        <x:v>83.12443</x:v>
      </x:c>
      <x:c t="n" s="0">
        <x:v>83.97414</x:v>
      </x:c>
      <x:c t="n" s="0">
        <x:v>-30.06697</x:v>
      </x:c>
      <x:c t="n" s="0">
        <x:v>-27.79943</x:v>
      </x:c>
      <x:c t="n" s="0">
        <x:v>-11.27459</x:v>
      </x:c>
      <x:c t="n" s="0">
        <x:v>-12.23344</x:v>
      </x:c>
      <x:c t="n" s="0">
        <x:v>-18.22744</x:v>
      </x:c>
      <x:c t="n" s="0">
        <x:v>-5.310483</x:v>
      </x:c>
      <x:c t="n" s="0">
        <x:v>-0.618778</x:v>
      </x:c>
      <x:c t="n" s="0">
        <x:v>12.22782</x:v>
      </x:c>
      <x:c t="n" s="0">
        <x:v>19.31581</x:v>
      </x:c>
      <x:c t="n" s="0">
        <x:v>13.47944</x:v>
      </x:c>
      <x:c t="n" s="0">
        <x:v>13.69076</x:v>
      </x:c>
      <x:c t="n" s="0">
        <x:v>17.03963</x:v>
      </x:c>
      <x:c t="n" s="0">
        <x:v>13.13036</x:v>
      </x:c>
      <x:c t="n" s="0">
        <x:v>11.6189</x:v>
      </x:c>
      <x:c t="n" s="0">
        <x:v>12.73879</x:v>
      </x:c>
      <x:c t="n" s="0">
        <x:v>14.18141</x:v>
      </x:c>
      <x:c t="n" s="0">
        <x:v>16.77314</x:v>
      </x:c>
      <x:c t="n" s="0">
        <x:v>22.38192</x:v>
      </x:c>
      <x:c t="n" s="0">
        <x:v>24.837</x:v>
      </x:c>
      <x:c t="n" s="0">
        <x:v>31.42892</x:v>
      </x:c>
      <x:c t="n" s="0">
        <x:v>31.62276</x:v>
      </x:c>
      <x:c t="n" s="0">
        <x:v>30.11456</x:v>
      </x:c>
      <x:c t="n" s="0">
        <x:v>27.13634</x:v>
      </x:c>
      <x:c t="n" s="0">
        <x:v>27.73913</x:v>
      </x:c>
      <x:c t="n" s="0">
        <x:v>25.41264</x:v>
      </x:c>
      <x:c t="n" s="0">
        <x:v>24.50353</x:v>
      </x:c>
      <x:c t="n" s="0">
        <x:v>22.33227</x:v>
      </x:c>
      <x:c t="n" s="0">
        <x:v>19.83475</x:v>
      </x:c>
      <x:c t="n" s="0">
        <x:v>18.02204</x:v>
      </x:c>
      <x:c t="n" s="0">
        <x:v>18.36131</x:v>
      </x:c>
      <x:c t="n" s="0">
        <x:v>16.03574</x:v>
      </x:c>
      <x:c t="n" s="0">
        <x:v>12.72232</x:v>
      </x:c>
      <x:c t="n" s="0">
        <x:v>11.3373</x:v>
      </x:c>
      <x:c t="n" s="0">
        <x:v>6.129374</x:v>
      </x:c>
      <x:c t="n" s="0">
        <x:v>5.9823</x:v>
      </x:c>
      <x:c t="n" s="0">
        <x:v>4.933443</x:v>
      </x:c>
      <x:c t="n" s="0">
        <x:v>-30.06697</x:v>
      </x:c>
      <x:c t="n" s="0">
        <x:v>-29.16826</x:v>
      </x:c>
      <x:c t="n" s="0">
        <x:v>-13.02256</x:v>
      </x:c>
      <x:c t="n" s="0">
        <x:v>-19.25386</x:v>
      </x:c>
      <x:c t="n" s="0">
        <x:v>-25.73621</x:v>
      </x:c>
      <x:c t="n" s="0">
        <x:v>-2.186367</x:v>
      </x:c>
      <x:c t="n" s="0">
        <x:v>-5.024097</x:v>
      </x:c>
      <x:c t="n" s="0">
        <x:v>14.01859</x:v>
      </x:c>
      <x:c t="n" s="0">
        <x:v>18.65453</x:v>
      </x:c>
      <x:c t="n" s="0">
        <x:v>10.01191</x:v>
      </x:c>
      <x:c t="n" s="0">
        <x:v>14.99177</x:v>
      </x:c>
      <x:c t="n" s="0">
        <x:v>15.47932</x:v>
      </x:c>
      <x:c t="n" s="0">
        <x:v>17.86634</x:v>
      </x:c>
      <x:c t="n" s="0">
        <x:v>11.37673</x:v>
      </x:c>
      <x:c t="n" s="0">
        <x:v>12.71495</x:v>
      </x:c>
      <x:c t="n" s="0">
        <x:v>14.12907</x:v>
      </x:c>
      <x:c t="n" s="0">
        <x:v>11.56473</x:v>
      </x:c>
      <x:c t="n" s="0">
        <x:v>24.86983</x:v>
      </x:c>
      <x:c t="n" s="0">
        <x:v>25.71837</x:v>
      </x:c>
      <x:c t="n" s="0">
        <x:v>24.67405</x:v>
      </x:c>
      <x:c t="n" s="0">
        <x:v>28.89889</x:v>
      </x:c>
      <x:c t="n" s="0">
        <x:v>28.74698</x:v>
      </x:c>
      <x:c t="n" s="0">
        <x:v>25.71176</x:v>
      </x:c>
      <x:c t="n" s="0">
        <x:v>24.70324</x:v>
      </x:c>
      <x:c t="n" s="0">
        <x:v>26.0077</x:v>
      </x:c>
      <x:c t="n" s="0">
        <x:v>22.10421</x:v>
      </x:c>
      <x:c t="n" s="0">
        <x:v>22.6349</x:v>
      </x:c>
      <x:c t="n" s="0">
        <x:v>15.63344</x:v>
      </x:c>
      <x:c t="n" s="0">
        <x:v>17.94346</x:v>
      </x:c>
      <x:c t="n" s="0">
        <x:v>18.40021</x:v>
      </x:c>
      <x:c t="n" s="0">
        <x:v>14.07863</x:v>
      </x:c>
      <x:c t="n" s="0">
        <x:v>9.253808</x:v>
      </x:c>
      <x:c t="n" s="0">
        <x:v>7.847009</x:v>
      </x:c>
      <x:c t="n" s="0">
        <x:v>6.495141</x:v>
      </x:c>
      <x:c t="n" s="0">
        <x:v>4.840849</x:v>
      </x:c>
      <x:c t="n" s="0">
        <x:v>4.40606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43948.9100231481</x:v>
      </x:c>
      <x:c t="n" s="7">
        <x:v>43948.9100231481</x:v>
      </x:c>
      <x:c t="n" s="0">
        <x:v>37.02174</x:v>
      </x:c>
      <x:c t="n" s="0">
        <x:v>54.20069</x:v>
      </x:c>
      <x:c t="n" s="0">
        <x:v>79.73973</x:v>
      </x:c>
      <x:c t="n" s="0">
        <x:v>82.65569</x:v>
      </x:c>
      <x:c t="n" s="0">
        <x:v>-30.06697</x:v>
      </x:c>
      <x:c t="n" s="0">
        <x:v>-28.11887</x:v>
      </x:c>
      <x:c t="n" s="0">
        <x:v>-11.48992</x:v>
      </x:c>
      <x:c t="n" s="0">
        <x:v>-12.77379</x:v>
      </x:c>
      <x:c t="n" s="0">
        <x:v>-17.97502</x:v>
      </x:c>
      <x:c t="n" s="0">
        <x:v>-4.689453</x:v>
      </x:c>
      <x:c t="n" s="0">
        <x:v>-1.248147</x:v>
      </x:c>
      <x:c t="n" s="0">
        <x:v>12.53988</x:v>
      </x:c>
      <x:c t="n" s="0">
        <x:v>18.99192</x:v>
      </x:c>
      <x:c t="n" s="0">
        <x:v>13.09314</x:v>
      </x:c>
      <x:c t="n" s="0">
        <x:v>13.90673</x:v>
      </x:c>
      <x:c t="n" s="0">
        <x:v>16.79552</x:v>
      </x:c>
      <x:c t="n" s="0">
        <x:v>15.03132</x:v>
      </x:c>
      <x:c t="n" s="0">
        <x:v>11.29501</x:v>
      </x:c>
      <x:c t="n" s="0">
        <x:v>13.26707</x:v>
      </x:c>
      <x:c t="n" s="0">
        <x:v>14.09496</x:v>
      </x:c>
      <x:c t="n" s="0">
        <x:v>16.17642</x:v>
      </x:c>
      <x:c t="n" s="0">
        <x:v>22.75036</x:v>
      </x:c>
      <x:c t="n" s="0">
        <x:v>24.76613</x:v>
      </x:c>
      <x:c t="n" s="0">
        <x:v>30.92556</x:v>
      </x:c>
      <x:c t="n" s="0">
        <x:v>31.51044</x:v>
      </x:c>
      <x:c t="n" s="0">
        <x:v>29.7977</x:v>
      </x:c>
      <x:c t="n" s="0">
        <x:v>27.74446</x:v>
      </x:c>
      <x:c t="n" s="0">
        <x:v>27.39789</x:v>
      </x:c>
      <x:c t="n" s="0">
        <x:v>25.43536</x:v>
      </x:c>
      <x:c t="n" s="0">
        <x:v>24.20557</x:v>
      </x:c>
      <x:c t="n" s="0">
        <x:v>22.32353</x:v>
      </x:c>
      <x:c t="n" s="0">
        <x:v>19.64297</x:v>
      </x:c>
      <x:c t="n" s="0">
        <x:v>17.78617</x:v>
      </x:c>
      <x:c t="n" s="0">
        <x:v>18.13109</x:v>
      </x:c>
      <x:c t="n" s="0">
        <x:v>15.77188</x:v>
      </x:c>
      <x:c t="n" s="0">
        <x:v>12.41973</x:v>
      </x:c>
      <x:c t="n" s="0">
        <x:v>11.00369</x:v>
      </x:c>
      <x:c t="n" s="0">
        <x:v>6.168119</x:v>
      </x:c>
      <x:c t="n" s="0">
        <x:v>5.728932</x:v>
      </x:c>
      <x:c t="n" s="0">
        <x:v>4.778047</x:v>
      </x:c>
      <x:c t="n" s="0">
        <x:v>-30.06697</x:v>
      </x:c>
      <x:c t="n" s="0">
        <x:v>-29.16826</x:v>
      </x:c>
      <x:c t="n" s="0">
        <x:v>-13.02256</x:v>
      </x:c>
      <x:c t="n" s="0">
        <x:v>-19.25386</x:v>
      </x:c>
      <x:c t="n" s="0">
        <x:v>-14.70012</x:v>
      </x:c>
      <x:c t="n" s="0">
        <x:v>-2.186367</x:v>
      </x:c>
      <x:c t="n" s="0">
        <x:v>-11.82002</x:v>
      </x:c>
      <x:c t="n" s="0">
        <x:v>14.01859</x:v>
      </x:c>
      <x:c t="n" s="0">
        <x:v>13.59215</x:v>
      </x:c>
      <x:c t="n" s="0">
        <x:v>8.618513</x:v>
      </x:c>
      <x:c t="n" s="0">
        <x:v>14.99177</x:v>
      </x:c>
      <x:c t="n" s="0">
        <x:v>13.34244</x:v>
      </x:c>
      <x:c t="n" s="0">
        <x:v>19.90824</x:v>
      </x:c>
      <x:c t="n" s="0">
        <x:v>8.674832</x:v>
      </x:c>
      <x:c t="n" s="0">
        <x:v>15.49439</x:v>
      </x:c>
      <x:c t="n" s="0">
        <x:v>13.45485</x:v>
      </x:c>
      <x:c t="n" s="0">
        <x:v>8.368822</x:v>
      </x:c>
      <x:c t="n" s="0">
        <x:v>22.86992</x:v>
      </x:c>
      <x:c t="n" s="0">
        <x:v>25.35479</x:v>
      </x:c>
      <x:c t="n" s="0">
        <x:v>25.4358</x:v>
      </x:c>
      <x:c t="n" s="0">
        <x:v>28.88266</x:v>
      </x:c>
      <x:c t="n" s="0">
        <x:v>28.26029</x:v>
      </x:c>
      <x:c t="n" s="0">
        <x:v>29.66928</x:v>
      </x:c>
      <x:c t="n" s="0">
        <x:v>24.22235</x:v>
      </x:c>
      <x:c t="n" s="0">
        <x:v>25.39969</x:v>
      </x:c>
      <x:c t="n" s="0">
        <x:v>22.27036</x:v>
      </x:c>
      <x:c t="n" s="0">
        <x:v>21.93201</x:v>
      </x:c>
      <x:c t="n" s="0">
        <x:v>17.9161</x:v>
      </x:c>
      <x:c t="n" s="0">
        <x:v>14.8208</x:v>
      </x:c>
      <x:c t="n" s="0">
        <x:v>15.13522</x:v>
      </x:c>
      <x:c t="n" s="0">
        <x:v>14.00935</x:v>
      </x:c>
      <x:c t="n" s="0">
        <x:v>9.196718</x:v>
      </x:c>
      <x:c t="n" s="0">
        <x:v>8.059494</x:v>
      </x:c>
      <x:c t="n" s="0">
        <x:v>6.469508</x:v>
      </x:c>
      <x:c t="n" s="0">
        <x:v>4.131261</x:v>
      </x:c>
      <x:c t="n" s="0">
        <x:v>3.871085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43948.9100231481</x:v>
      </x:c>
      <x:c t="n" s="7">
        <x:v>43948.9100231481</x:v>
      </x:c>
      <x:c t="n" s="0">
        <x:v>38.61096</x:v>
      </x:c>
      <x:c t="n" s="0">
        <x:v>54.20069</x:v>
      </x:c>
      <x:c t="n" s="0">
        <x:v>70.07621</x:v>
      </x:c>
      <x:c t="n" s="0">
        <x:v>73.73648</x:v>
      </x:c>
      <x:c t="n" s="0">
        <x:v>-30.06697</x:v>
      </x:c>
      <x:c t="n" s="0">
        <x:v>-28.41096</x:v>
      </x:c>
      <x:c t="n" s="0">
        <x:v>-11.68268</x:v>
      </x:c>
      <x:c t="n" s="0">
        <x:v>-13.29531</x:v>
      </x:c>
      <x:c t="n" s="0">
        <x:v>-17.1647</x:v>
      </x:c>
      <x:c t="n" s="0">
        <x:v>-4.221406</x:v>
      </x:c>
      <x:c t="n" s="0">
        <x:v>-1.868857</x:v>
      </x:c>
      <x:c t="n" s="0">
        <x:v>12.78971</x:v>
      </x:c>
      <x:c t="n" s="0">
        <x:v>18.45077</x:v>
      </x:c>
      <x:c t="n" s="0">
        <x:v>12.56951</x:v>
      </x:c>
      <x:c t="n" s="0">
        <x:v>14.20342</x:v>
      </x:c>
      <x:c t="n" s="0">
        <x:v>16.23067</x:v>
      </x:c>
      <x:c t="n" s="0">
        <x:v>16.1799</x:v>
      </x:c>
      <x:c t="n" s="0">
        <x:v>11.01726</x:v>
      </x:c>
      <x:c t="n" s="0">
        <x:v>13.08977</x:v>
      </x:c>
      <x:c t="n" s="0">
        <x:v>13.96092</x:v>
      </x:c>
      <x:c t="n" s="0">
        <x:v>15.7981</x:v>
      </x:c>
      <x:c t="n" s="0">
        <x:v>22.58043</x:v>
      </x:c>
      <x:c t="n" s="0">
        <x:v>24.9993</x:v>
      </x:c>
      <x:c t="n" s="0">
        <x:v>30.87214</x:v>
      </x:c>
      <x:c t="n" s="0">
        <x:v>31.19234</x:v>
      </x:c>
      <x:c t="n" s="0">
        <x:v>29.74025</x:v>
      </x:c>
      <x:c t="n" s="0">
        <x:v>27.60534</x:v>
      </x:c>
      <x:c t="n" s="0">
        <x:v>27.10515</x:v>
      </x:c>
      <x:c t="n" s="0">
        <x:v>25.47887</x:v>
      </x:c>
      <x:c t="n" s="0">
        <x:v>23.92604</x:v>
      </x:c>
      <x:c t="n" s="0">
        <x:v>22.19649</x:v>
      </x:c>
      <x:c t="n" s="0">
        <x:v>19.41648</x:v>
      </x:c>
      <x:c t="n" s="0">
        <x:v>17.3751</x:v>
      </x:c>
      <x:c t="n" s="0">
        <x:v>17.84339</x:v>
      </x:c>
      <x:c t="n" s="0">
        <x:v>15.49685</x:v>
      </x:c>
      <x:c t="n" s="0">
        <x:v>12.00523</x:v>
      </x:c>
      <x:c t="n" s="0">
        <x:v>10.6119</x:v>
      </x:c>
      <x:c t="n" s="0">
        <x:v>5.985559</x:v>
      </x:c>
      <x:c t="n" s="0">
        <x:v>5.702089</x:v>
      </x:c>
      <x:c t="n" s="0">
        <x:v>4.804436</x:v>
      </x:c>
      <x:c t="n" s="0">
        <x:v>-30.06697</x:v>
      </x:c>
      <x:c t="n" s="0">
        <x:v>-29.16826</x:v>
      </x:c>
      <x:c t="n" s="0">
        <x:v>-13.02256</x:v>
      </x:c>
      <x:c t="n" s="0">
        <x:v>-19.25386</x:v>
      </x:c>
      <x:c t="n" s="0">
        <x:v>-14.16317</x:v>
      </x:c>
      <x:c t="n" s="0">
        <x:v>-2.186367</x:v>
      </x:c>
      <x:c t="n" s="0">
        <x:v>-11.82002</x:v>
      </x:c>
      <x:c t="n" s="0">
        <x:v>13.19283</x:v>
      </x:c>
      <x:c t="n" s="0">
        <x:v>11.94631</x:v>
      </x:c>
      <x:c t="n" s="0">
        <x:v>6.55442</x:v>
      </x:c>
      <x:c t="n" s="0">
        <x:v>16.12322</x:v>
      </x:c>
      <x:c t="n" s="0">
        <x:v>8.957748</x:v>
      </x:c>
      <x:c t="n" s="0">
        <x:v>19.398</x:v>
      </x:c>
      <x:c t="n" s="0">
        <x:v>9.450356</x:v>
      </x:c>
      <x:c t="n" s="0">
        <x:v>6.334135</x:v>
      </x:c>
      <x:c t="n" s="0">
        <x:v>12.11827</x:v>
      </x:c>
      <x:c t="n" s="0">
        <x:v>16.7127</x:v>
      </x:c>
      <x:c t="n" s="0">
        <x:v>22.75624</x:v>
      </x:c>
      <x:c t="n" s="0">
        <x:v>24.2787</x:v>
      </x:c>
      <x:c t="n" s="0">
        <x:v>33.50964</x:v>
      </x:c>
      <x:c t="n" s="0">
        <x:v>29.24619</x:v>
      </x:c>
      <x:c t="n" s="0">
        <x:v>30.68919</x:v>
      </x:c>
      <x:c t="n" s="0">
        <x:v>27.86311</x:v>
      </x:c>
      <x:c t="n" s="0">
        <x:v>24.69917</x:v>
      </x:c>
      <x:c t="n" s="0">
        <x:v>24.20995</x:v>
      </x:c>
      <x:c t="n" s="0">
        <x:v>21.31288</x:v>
      </x:c>
      <x:c t="n" s="0">
        <x:v>20.88428</x:v>
      </x:c>
      <x:c t="n" s="0">
        <x:v>17.87275</x:v>
      </x:c>
      <x:c t="n" s="0">
        <x:v>12.8426</x:v>
      </x:c>
      <x:c t="n" s="0">
        <x:v>15.48336</x:v>
      </x:c>
      <x:c t="n" s="0">
        <x:v>12.95875</x:v>
      </x:c>
      <x:c t="n" s="0">
        <x:v>9.372262</x:v>
      </x:c>
      <x:c t="n" s="0">
        <x:v>7.010968</x:v>
      </x:c>
      <x:c t="n" s="0">
        <x:v>4.348389</x:v>
      </x:c>
      <x:c t="n" s="0">
        <x:v>5.861769</x:v>
      </x:c>
      <x:c t="n" s="0">
        <x:v>5.03592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43948.9100231481</x:v>
      </x:c>
      <x:c t="n" s="7">
        <x:v>43948.9100231481</x:v>
      </x:c>
      <x:c t="n" s="0">
        <x:v>37.7859</x:v>
      </x:c>
      <x:c t="n" s="0">
        <x:v>54.20069</x:v>
      </x:c>
      <x:c t="n" s="0">
        <x:v>75.12134</x:v>
      </x:c>
      <x:c t="n" s="0">
        <x:v>76.71272</x:v>
      </x:c>
      <x:c t="n" s="0">
        <x:v>-30.06697</x:v>
      </x:c>
      <x:c t="n" s="0">
        <x:v>-28.67669</x:v>
      </x:c>
      <x:c t="n" s="0">
        <x:v>-11.85435</x:v>
      </x:c>
      <x:c t="n" s="0">
        <x:v>-13.79636</x:v>
      </x:c>
      <x:c t="n" s="0">
        <x:v>-16.57526</x:v>
      </x:c>
      <x:c t="n" s="0">
        <x:v>-3.125245</x:v>
      </x:c>
      <x:c t="n" s="0">
        <x:v>-2.479729</x:v>
      </x:c>
      <x:c t="n" s="0">
        <x:v>12.60469</x:v>
      </x:c>
      <x:c t="n" s="0">
        <x:v>18.07429</x:v>
      </x:c>
      <x:c t="n" s="0">
        <x:v>12.06616</x:v>
      </x:c>
      <x:c t="n" s="0">
        <x:v>14.61146</x:v>
      </x:c>
      <x:c t="n" s="0">
        <x:v>15.68228</x:v>
      </x:c>
      <x:c t="n" s="0">
        <x:v>16.02485</x:v>
      </x:c>
      <x:c t="n" s="0">
        <x:v>10.89584</x:v>
      </x:c>
      <x:c t="n" s="0">
        <x:v>12.68459</x:v>
      </x:c>
      <x:c t="n" s="0">
        <x:v>13.58538</x:v>
      </x:c>
      <x:c t="n" s="0">
        <x:v>16.68035</x:v>
      </x:c>
      <x:c t="n" s="0">
        <x:v>23.27279</x:v>
      </x:c>
      <x:c t="n" s="0">
        <x:v>24.45638</x:v>
      </x:c>
      <x:c t="n" s="0">
        <x:v>31.15567</x:v>
      </x:c>
      <x:c t="n" s="0">
        <x:v>30.81842</x:v>
      </x:c>
      <x:c t="n" s="0">
        <x:v>29.84929</x:v>
      </x:c>
      <x:c t="n" s="0">
        <x:v>27.69486</x:v>
      </x:c>
      <x:c t="n" s="0">
        <x:v>27.30008</x:v>
      </x:c>
      <x:c t="n" s="0">
        <x:v>25.12183</x:v>
      </x:c>
      <x:c t="n" s="0">
        <x:v>23.72132</x:v>
      </x:c>
      <x:c t="n" s="0">
        <x:v>21.90931</x:v>
      </x:c>
      <x:c t="n" s="0">
        <x:v>19.03746</x:v>
      </x:c>
      <x:c t="n" s="0">
        <x:v>16.96822</x:v>
      </x:c>
      <x:c t="n" s="0">
        <x:v>17.53847</x:v>
      </x:c>
      <x:c t="n" s="0">
        <x:v>15.22561</x:v>
      </x:c>
      <x:c t="n" s="0">
        <x:v>11.83282</x:v>
      </x:c>
      <x:c t="n" s="0">
        <x:v>10.31223</x:v>
      </x:c>
      <x:c t="n" s="0">
        <x:v>5.801962</x:v>
      </x:c>
      <x:c t="n" s="0">
        <x:v>5.664619</x:v>
      </x:c>
      <x:c t="n" s="0">
        <x:v>4.876269</x:v>
      </x:c>
      <x:c t="n" s="0">
        <x:v>-30.06697</x:v>
      </x:c>
      <x:c t="n" s="0">
        <x:v>-29.16826</x:v>
      </x:c>
      <x:c t="n" s="0">
        <x:v>-13.02256</x:v>
      </x:c>
      <x:c t="n" s="0">
        <x:v>-19.25386</x:v>
      </x:c>
      <x:c t="n" s="0">
        <x:v>-14.16317</x:v>
      </x:c>
      <x:c t="n" s="0">
        <x:v>2.615356</x:v>
      </x:c>
      <x:c t="n" s="0">
        <x:v>-11.82002</x:v>
      </x:c>
      <x:c t="n" s="0">
        <x:v>11.32844</x:v>
      </x:c>
      <x:c t="n" s="0">
        <x:v>16.98236</x:v>
      </x:c>
      <x:c t="n" s="0">
        <x:v>6.55442</x:v>
      </x:c>
      <x:c t="n" s="0">
        <x:v>16.44316</x:v>
      </x:c>
      <x:c t="n" s="0">
        <x:v>8.957748</x:v>
      </x:c>
      <x:c t="n" s="0">
        <x:v>10.44762</x:v>
      </x:c>
      <x:c t="n" s="0">
        <x:v>10.10815</x:v>
      </x:c>
      <x:c t="n" s="0">
        <x:v>11.10092</x:v>
      </x:c>
      <x:c t="n" s="0">
        <x:v>8.514859</x:v>
      </x:c>
      <x:c t="n" s="0">
        <x:v>20.3726</x:v>
      </x:c>
      <x:c t="n" s="0">
        <x:v>25.69961</x:v>
      </x:c>
      <x:c t="n" s="0">
        <x:v>17.65825</x:v>
      </x:c>
      <x:c t="n" s="0">
        <x:v>30.37204</x:v>
      </x:c>
      <x:c t="n" s="0">
        <x:v>30.35669</x:v>
      </x:c>
      <x:c t="n" s="0">
        <x:v>30.50678</x:v>
      </x:c>
      <x:c t="n" s="0">
        <x:v>26.4136</x:v>
      </x:c>
      <x:c t="n" s="0">
        <x:v>28.25509</x:v>
      </x:c>
      <x:c t="n" s="0">
        <x:v>23.91737</x:v>
      </x:c>
      <x:c t="n" s="0">
        <x:v>23.85821</x:v>
      </x:c>
      <x:c t="n" s="0">
        <x:v>18.74751</x:v>
      </x:c>
      <x:c t="n" s="0">
        <x:v>16.33471</x:v>
      </x:c>
      <x:c t="n" s="0">
        <x:v>13.63328</x:v>
      </x:c>
      <x:c t="n" s="0">
        <x:v>14.42076</x:v>
      </x:c>
      <x:c t="n" s="0">
        <x:v>12.62273</x:v>
      </x:c>
      <x:c t="n" s="0">
        <x:v>9.818885</x:v>
      </x:c>
      <x:c t="n" s="0">
        <x:v>7.955975</x:v>
      </x:c>
      <x:c t="n" s="0">
        <x:v>4.102146</x:v>
      </x:c>
      <x:c t="n" s="0">
        <x:v>5.601582</x:v>
      </x:c>
      <x:c t="n" s="0">
        <x:v>5.292048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43948.9100231481</x:v>
      </x:c>
      <x:c t="n" s="7">
        <x:v>43948.9100231481</x:v>
      </x:c>
      <x:c t="n" s="0">
        <x:v>39.36399</x:v>
      </x:c>
      <x:c t="n" s="0">
        <x:v>54.20069</x:v>
      </x:c>
      <x:c t="n" s="0">
        <x:v>65.8458</x:v>
      </x:c>
      <x:c t="n" s="0">
        <x:v>72.75038</x:v>
      </x:c>
      <x:c t="n" s="0">
        <x:v>-30.06697</x:v>
      </x:c>
      <x:c t="n" s="0">
        <x:v>-28.91752</x:v>
      </x:c>
      <x:c t="n" s="0">
        <x:v>-12.00653</x:v>
      </x:c>
      <x:c t="n" s="0">
        <x:v>-14.27541</x:v>
      </x:c>
      <x:c t="n" s="0">
        <x:v>-16.12833</x:v>
      </x:c>
      <x:c t="n" s="0">
        <x:v>-1.02684</x:v>
      </x:c>
      <x:c t="n" s="0">
        <x:v>0.5738978</x:v>
      </x:c>
      <x:c t="n" s="0">
        <x:v>12.44019</x:v>
      </x:c>
      <x:c t="n" s="0">
        <x:v>18.13596</x:v>
      </x:c>
      <x:c t="n" s="0">
        <x:v>11.58466</x:v>
      </x:c>
      <x:c t="n" s="0">
        <x:v>14.93195</x:v>
      </x:c>
      <x:c t="n" s="0">
        <x:v>15.18329</x:v>
      </x:c>
      <x:c t="n" s="0">
        <x:v>15.54036</x:v>
      </x:c>
      <x:c t="n" s="0">
        <x:v>10.75817</x:v>
      </x:c>
      <x:c t="n" s="0">
        <x:v>12.66685</x:v>
      </x:c>
      <x:c t="n" s="0">
        <x:v>12.93242</x:v>
      </x:c>
      <x:c t="n" s="0">
        <x:v>17.2988</x:v>
      </x:c>
      <x:c t="n" s="0">
        <x:v>23.12327</x:v>
      </x:c>
      <x:c t="n" s="0">
        <x:v>23.87562</x:v>
      </x:c>
      <x:c t="n" s="0">
        <x:v>31.4748</x:v>
      </x:c>
      <x:c t="n" s="0">
        <x:v>31.06311</x:v>
      </x:c>
      <x:c t="n" s="0">
        <x:v>29.99788</x:v>
      </x:c>
      <x:c t="n" s="0">
        <x:v>27.69818</x:v>
      </x:c>
      <x:c t="n" s="0">
        <x:v>27.8021</x:v>
      </x:c>
      <x:c t="n" s="0">
        <x:v>25.11925</x:v>
      </x:c>
      <x:c t="n" s="0">
        <x:v>23.71346</x:v>
      </x:c>
      <x:c t="n" s="0">
        <x:v>21.43721</x:v>
      </x:c>
      <x:c t="n" s="0">
        <x:v>18.78989</x:v>
      </x:c>
      <x:c t="n" s="0">
        <x:v>16.83647</x:v>
      </x:c>
      <x:c t="n" s="0">
        <x:v>17.17516</x:v>
      </x:c>
      <x:c t="n" s="0">
        <x:v>14.95807</x:v>
      </x:c>
      <x:c t="n" s="0">
        <x:v>11.59586</x:v>
      </x:c>
      <x:c t="n" s="0">
        <x:v>10.01874</x:v>
      </x:c>
      <x:c t="n" s="0">
        <x:v>5.736477</x:v>
      </x:c>
      <x:c t="n" s="0">
        <x:v>5.579572</x:v>
      </x:c>
      <x:c t="n" s="0">
        <x:v>4.845919</x:v>
      </x:c>
      <x:c t="n" s="0">
        <x:v>-30.06697</x:v>
      </x:c>
      <x:c t="n" s="0">
        <x:v>-29.16826</x:v>
      </x:c>
      <x:c t="n" s="0">
        <x:v>-13.02256</x:v>
      </x:c>
      <x:c t="n" s="0">
        <x:v>-19.25386</x:v>
      </x:c>
      <x:c t="n" s="0">
        <x:v>-14.16317</x:v>
      </x:c>
      <x:c t="n" s="0">
        <x:v>4.080978</x:v>
      </x:c>
      <x:c t="n" s="0">
        <x:v>9.314384</x:v>
      </x:c>
      <x:c t="n" s="0">
        <x:v>11.32844</x:v>
      </x:c>
      <x:c t="n" s="0">
        <x:v>18.48018</x:v>
      </x:c>
      <x:c t="n" s="0">
        <x:v>9.189123</x:v>
      </x:c>
      <x:c t="n" s="0">
        <x:v>16.44316</x:v>
      </x:c>
      <x:c t="n" s="0">
        <x:v>10.39747</x:v>
      </x:c>
      <x:c t="n" s="0">
        <x:v>10.44762</x:v>
      </x:c>
      <x:c t="n" s="0">
        <x:v>9.605124</x:v>
      </x:c>
      <x:c t="n" s="0">
        <x:v>12.56157</x:v>
      </x:c>
      <x:c t="n" s="0">
        <x:v>10.09434</x:v>
      </x:c>
      <x:c t="n" s="0">
        <x:v>17.33049</x:v>
      </x:c>
      <x:c t="n" s="0">
        <x:v>21.78555</x:v>
      </x:c>
      <x:c t="n" s="0">
        <x:v>14.44532</x:v>
      </x:c>
      <x:c t="n" s="0">
        <x:v>32.46834</x:v>
      </x:c>
      <x:c t="n" s="0">
        <x:v>31.57302</x:v>
      </x:c>
      <x:c t="n" s="0">
        <x:v>29.4504</x:v>
      </x:c>
      <x:c t="n" s="0">
        <x:v>27.72351</x:v>
      </x:c>
      <x:c t="n" s="0">
        <x:v>30.59188</x:v>
      </x:c>
      <x:c t="n" s="0">
        <x:v>24.98701</x:v>
      </x:c>
      <x:c t="n" s="0">
        <x:v>25.1729</x:v>
      </x:c>
      <x:c t="n" s="0">
        <x:v>19.26596</x:v>
      </x:c>
      <x:c t="n" s="0">
        <x:v>16.82366</x:v>
      </x:c>
      <x:c t="n" s="0">
        <x:v>15.81769</x:v>
      </x:c>
      <x:c t="n" s="0">
        <x:v>15.97355</x:v>
      </x:c>
      <x:c t="n" s="0">
        <x:v>12.79062</x:v>
      </x:c>
      <x:c t="n" s="0">
        <x:v>11.37158</x:v>
      </x:c>
      <x:c t="n" s="0">
        <x:v>7.98048</x:v>
      </x:c>
      <x:c t="n" s="0">
        <x:v>5.357568</x:v>
      </x:c>
      <x:c t="n" s="0">
        <x:v>4.701008</x:v>
      </x:c>
      <x:c t="n" s="0">
        <x:v>4.855649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43948.9100231481</x:v>
      </x:c>
      <x:c t="n" s="7">
        <x:v>43948.9100231481</x:v>
      </x:c>
      <x:c t="n" s="0">
        <x:v>39.52298</x:v>
      </x:c>
      <x:c t="n" s="0">
        <x:v>54.20069</x:v>
      </x:c>
      <x:c t="n" s="0">
        <x:v>62.46505</x:v>
      </x:c>
      <x:c t="n" s="0">
        <x:v>68.79222</x:v>
      </x:c>
      <x:c t="n" s="0">
        <x:v>-30.06697</x:v>
      </x:c>
      <x:c t="n" s="0">
        <x:v>-29.13462</x:v>
      </x:c>
      <x:c t="n" s="0">
        <x:v>-12.07966</x:v>
      </x:c>
      <x:c t="n" s="0">
        <x:v>-14.76239</x:v>
      </x:c>
      <x:c t="n" s="0">
        <x:v>-15.77998</x:v>
      </x:c>
      <x:c t="n" s="0">
        <x:v>0.2026671</x:v>
      </x:c>
      <x:c t="n" s="0">
        <x:v>4.205467</x:v>
      </x:c>
      <x:c t="n" s="0">
        <x:v>12.30357</x:v>
      </x:c>
      <x:c t="n" s="0">
        <x:v>18.18794</x:v>
      </x:c>
      <x:c t="n" s="0">
        <x:v>11.5927</x:v>
      </x:c>
      <x:c t="n" s="0">
        <x:v>15.1881</x:v>
      </x:c>
      <x:c t="n" s="0">
        <x:v>14.75975</x:v>
      </x:c>
      <x:c t="n" s="0">
        <x:v>14.98744</x:v>
      </x:c>
      <x:c t="n" s="0">
        <x:v>10.58712</x:v>
      </x:c>
      <x:c t="n" s="0">
        <x:v>12.93683</x:v>
      </x:c>
      <x:c t="n" s="0">
        <x:v>13.36048</x:v>
      </x:c>
      <x:c t="n" s="0">
        <x:v>17.38383</x:v>
      </x:c>
      <x:c t="n" s="0">
        <x:v>23.25966</x:v>
      </x:c>
      <x:c t="n" s="0">
        <x:v>23.35501</x:v>
      </x:c>
      <x:c t="n" s="0">
        <x:v>31.0114</x:v>
      </x:c>
      <x:c t="n" s="0">
        <x:v>31.55652</x:v>
      </x:c>
      <x:c t="n" s="0">
        <x:v>29.92685</x:v>
      </x:c>
      <x:c t="n" s="0">
        <x:v>27.30995</x:v>
      </x:c>
      <x:c t="n" s="0">
        <x:v>27.93823</x:v>
      </x:c>
      <x:c t="n" s="0">
        <x:v>25.25862</x:v>
      </x:c>
      <x:c t="n" s="0">
        <x:v>24.16219</x:v>
      </x:c>
      <x:c t="n" s="0">
        <x:v>21.42782</x:v>
      </x:c>
      <x:c t="n" s="0">
        <x:v>18.5423</x:v>
      </x:c>
      <x:c t="n" s="0">
        <x:v>16.59234</x:v>
      </x:c>
      <x:c t="n" s="0">
        <x:v>17.11892</x:v>
      </x:c>
      <x:c t="n" s="0">
        <x:v>14.72082</x:v>
      </x:c>
      <x:c t="n" s="0">
        <x:v>11.73279</x:v>
      </x:c>
      <x:c t="n" s="0">
        <x:v>9.832483</x:v>
      </x:c>
      <x:c t="n" s="0">
        <x:v>5.585737</x:v>
      </x:c>
      <x:c t="n" s="0">
        <x:v>5.730851</x:v>
      </x:c>
      <x:c t="n" s="0">
        <x:v>4.796487</x:v>
      </x:c>
      <x:c t="n" s="0">
        <x:v>-30.06697</x:v>
      </x:c>
      <x:c t="n" s="0">
        <x:v>-29.16826</x:v>
      </x:c>
      <x:c t="n" s="0">
        <x:v>-12.28492</x:v>
      </x:c>
      <x:c t="n" s="0">
        <x:v>-20.31636</x:v>
      </x:c>
      <x:c t="n" s="0">
        <x:v>-14.16317</x:v>
      </x:c>
      <x:c t="n" s="0">
        <x:v>4.080978</x:v>
      </x:c>
      <x:c t="n" s="0">
        <x:v>10.5554</x:v>
      </x:c>
      <x:c t="n" s="0">
        <x:v>11.44625</x:v>
      </x:c>
      <x:c t="n" s="0">
        <x:v>18.48018</x:v>
      </x:c>
      <x:c t="n" s="0">
        <x:v>11.63945</x:v>
      </x:c>
      <x:c t="n" s="0">
        <x:v>15.96589</x:v>
      </x:c>
      <x:c t="n" s="0">
        <x:v>10.78785</x:v>
      </x:c>
      <x:c t="n" s="0">
        <x:v>5.948598</x:v>
      </x:c>
      <x:c t="n" s="0">
        <x:v>9.42361</x:v>
      </x:c>
      <x:c t="n" s="0">
        <x:v>14.96169</x:v>
      </x:c>
      <x:c t="n" s="0">
        <x:v>15.38599</x:v>
      </x:c>
      <x:c t="n" s="0">
        <x:v>21.09739</x:v>
      </x:c>
      <x:c t="n" s="0">
        <x:v>24.14</x:v>
      </x:c>
      <x:c t="n" s="0">
        <x:v>20.08709</x:v>
      </x:c>
      <x:c t="n" s="0">
        <x:v>27.19298</x:v>
      </x:c>
      <x:c t="n" s="0">
        <x:v>33.12711</x:v>
      </x:c>
      <x:c t="n" s="0">
        <x:v>29.53742</x:v>
      </x:c>
      <x:c t="n" s="0">
        <x:v>29.2984</x:v>
      </x:c>
      <x:c t="n" s="0">
        <x:v>29.18122</x:v>
      </x:c>
      <x:c t="n" s="0">
        <x:v>26.0245</x:v>
      </x:c>
      <x:c t="n" s="0">
        <x:v>25.2295</x:v>
      </x:c>
      <x:c t="n" s="0">
        <x:v>21.20457</x:v>
      </x:c>
      <x:c t="n" s="0">
        <x:v>17.5639</x:v>
      </x:c>
      <x:c t="n" s="0">
        <x:v>16.4921</x:v>
      </x:c>
      <x:c t="n" s="0">
        <x:v>15.65028</x:v>
      </x:c>
      <x:c t="n" s="0">
        <x:v>15.5207</x:v>
      </x:c>
      <x:c t="n" s="0">
        <x:v>12.0697</x:v>
      </x:c>
      <x:c t="n" s="0">
        <x:v>8.463773</x:v>
      </x:c>
      <x:c t="n" s="0">
        <x:v>5.740419</x:v>
      </x:c>
      <x:c t="n" s="0">
        <x:v>6.225295</x:v>
      </x:c>
      <x:c t="n" s="0">
        <x:v>3.950646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43948.9100347222</x:v>
      </x:c>
      <x:c t="n" s="7">
        <x:v>43948.9100347222</x:v>
      </x:c>
      <x:c t="n" s="0">
        <x:v>37.83473</x:v>
      </x:c>
      <x:c t="n" s="0">
        <x:v>54.20069</x:v>
      </x:c>
      <x:c t="n" s="0">
        <x:v>59.81069</x:v>
      </x:c>
      <x:c t="n" s="0">
        <x:v>65.45191</x:v>
      </x:c>
      <x:c t="n" s="0">
        <x:v>-30.06697</x:v>
      </x:c>
      <x:c t="n" s="0">
        <x:v>-29.16826</x:v>
      </x:c>
      <x:c t="n" s="0">
        <x:v>-12.10905</x:v>
      </x:c>
      <x:c t="n" s="0">
        <x:v>-15.24588</x:v>
      </x:c>
      <x:c t="n" s="0">
        <x:v>-15.5031</x:v>
      </x:c>
      <x:c t="n" s="0">
        <x:v>1.032556</x:v>
      </x:c>
      <x:c t="n" s="0">
        <x:v>5.919598</x:v>
      </x:c>
      <x:c t="n" s="0">
        <x:v>12.18848</x:v>
      </x:c>
      <x:c t="n" s="0">
        <x:v>18.17666</x:v>
      </x:c>
      <x:c t="n" s="0">
        <x:v>11.59955</x:v>
      </x:c>
      <x:c t="n" s="0">
        <x:v>15.0881</x:v>
      </x:c>
      <x:c t="n" s="0">
        <x:v>14.36215</x:v>
      </x:c>
      <x:c t="n" s="0">
        <x:v>14.39379</x:v>
      </x:c>
      <x:c t="n" s="0">
        <x:v>10.60743</x:v>
      </x:c>
      <x:c t="n" s="0">
        <x:v>13.22141</x:v>
      </x:c>
      <x:c t="n" s="0">
        <x:v>13.23859</x:v>
      </x:c>
      <x:c t="n" s="0">
        <x:v>18.17404</x:v>
      </x:c>
      <x:c t="n" s="0">
        <x:v>22.96199</x:v>
      </x:c>
      <x:c t="n" s="0">
        <x:v>23.15702</x:v>
      </x:c>
      <x:c t="n" s="0">
        <x:v>30.62338</x:v>
      </x:c>
      <x:c t="n" s="0">
        <x:v>31.34352</x:v>
      </x:c>
      <x:c t="n" s="0">
        <x:v>29.65026</x:v>
      </x:c>
      <x:c t="n" s="0">
        <x:v>28.0444</x:v>
      </x:c>
      <x:c t="n" s="0">
        <x:v>28.17689</x:v>
      </x:c>
      <x:c t="n" s="0">
        <x:v>25.00197</x:v>
      </x:c>
      <x:c t="n" s="0">
        <x:v>24.03711</x:v>
      </x:c>
      <x:c t="n" s="0">
        <x:v>21.84883</x:v>
      </x:c>
      <x:c t="n" s="0">
        <x:v>18.86793</x:v>
      </x:c>
      <x:c t="n" s="0">
        <x:v>16.83454</x:v>
      </x:c>
      <x:c t="n" s="0">
        <x:v>16.92829</x:v>
      </x:c>
      <x:c t="n" s="0">
        <x:v>15.05873</x:v>
      </x:c>
      <x:c t="n" s="0">
        <x:v>11.573</x:v>
      </x:c>
      <x:c t="n" s="0">
        <x:v>9.623023</x:v>
      </x:c>
      <x:c t="n" s="0">
        <x:v>5.621666</x:v>
      </x:c>
      <x:c t="n" s="0">
        <x:v>5.721616</x:v>
      </x:c>
      <x:c t="n" s="0">
        <x:v>4.736299</x:v>
      </x:c>
      <x:c t="n" s="0">
        <x:v>-30.06697</x:v>
      </x:c>
      <x:c t="n" s="0">
        <x:v>-29.16826</x:v>
      </x:c>
      <x:c t="n" s="0">
        <x:v>-12.28492</x:v>
      </x:c>
      <x:c t="n" s="0">
        <x:v>-20.31636</x:v>
      </x:c>
      <x:c t="n" s="0">
        <x:v>-14.16317</x:v>
      </x:c>
      <x:c t="n" s="0">
        <x:v>4.080978</x:v>
      </x:c>
      <x:c t="n" s="0">
        <x:v>10.5554</x:v>
      </x:c>
      <x:c t="n" s="0">
        <x:v>11.44625</x:v>
      </x:c>
      <x:c t="n" s="0">
        <x:v>16.89815</x:v>
      </x:c>
      <x:c t="n" s="0">
        <x:v>11.63945</x:v>
      </x:c>
      <x:c t="n" s="0">
        <x:v>14.10511</x:v>
      </x:c>
      <x:c t="n" s="0">
        <x:v>10.78785</x:v>
      </x:c>
      <x:c t="n" s="0">
        <x:v>5.948598</x:v>
      </x:c>
      <x:c t="n" s="0">
        <x:v>11.30665</x:v>
      </x:c>
      <x:c t="n" s="0">
        <x:v>14.03326</x:v>
      </x:c>
      <x:c t="n" s="0">
        <x:v>10.53652</x:v>
      </x:c>
      <x:c t="n" s="0">
        <x:v>18.22367</x:v>
      </x:c>
      <x:c t="n" s="0">
        <x:v>18.089</x:v>
      </x:c>
      <x:c t="n" s="0">
        <x:v>20.58561</x:v>
      </x:c>
      <x:c t="n" s="0">
        <x:v>24.98175</x:v>
      </x:c>
      <x:c t="n" s="0">
        <x:v>30.33986</x:v>
      </x:c>
      <x:c t="n" s="0">
        <x:v>29.51275</x:v>
      </x:c>
      <x:c t="n" s="0">
        <x:v>28.88581</x:v>
      </x:c>
      <x:c t="n" s="0">
        <x:v>28.28343</x:v>
      </x:c>
      <x:c t="n" s="0">
        <x:v>21.23706</x:v>
      </x:c>
      <x:c t="n" s="0">
        <x:v>21.26055</x:v>
      </x:c>
      <x:c t="n" s="0">
        <x:v>23.60304</x:v>
      </x:c>
      <x:c t="n" s="0">
        <x:v>20.04912</x:v>
      </x:c>
      <x:c t="n" s="0">
        <x:v>17.41936</x:v>
      </x:c>
      <x:c t="n" s="0">
        <x:v>15.67961</x:v>
      </x:c>
      <x:c t="n" s="0">
        <x:v>15.90093</x:v>
      </x:c>
      <x:c t="n" s="0">
        <x:v>10.55696</x:v>
      </x:c>
      <x:c t="n" s="0">
        <x:v>8.86362</x:v>
      </x:c>
      <x:c t="n" s="0">
        <x:v>4.85492</x:v>
      </x:c>
      <x:c t="n" s="0">
        <x:v>6.505638</x:v>
      </x:c>
      <x:c t="n" s="0">
        <x:v>4.956182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43948.9100347222</x:v>
      </x:c>
      <x:c t="n" s="7">
        <x:v>43948.9100347222</x:v>
      </x:c>
      <x:c t="n" s="0">
        <x:v>37.77207</x:v>
      </x:c>
      <x:c t="n" s="0">
        <x:v>54.20069</x:v>
      </x:c>
      <x:c t="n" s="0">
        <x:v>57.06731</x:v>
      </x:c>
      <x:c t="n" s="0">
        <x:v>61.69528</x:v>
      </x:c>
      <x:c t="n" s="0">
        <x:v>-30.06697</x:v>
      </x:c>
      <x:c t="n" s="0">
        <x:v>-29.16826</x:v>
      </x:c>
      <x:c t="n" s="0">
        <x:v>-12.13431</x:v>
      </x:c>
      <x:c t="n" s="0">
        <x:v>-15.7062</x:v>
      </x:c>
      <x:c t="n" s="0">
        <x:v>-15.06337</x:v>
      </x:c>
      <x:c t="n" s="0">
        <x:v>1.634054</x:v>
      </x:c>
      <x:c t="n" s="0">
        <x:v>6.986634</x:v>
      </x:c>
      <x:c t="n" s="0">
        <x:v>12.08773</x:v>
      </x:c>
      <x:c t="n" s="0">
        <x:v>17.79078</x:v>
      </x:c>
      <x:c t="n" s="0">
        <x:v>11.76952</x:v>
      </x:c>
      <x:c t="n" s="0">
        <x:v>14.95775</x:v>
      </x:c>
      <x:c t="n" s="0">
        <x:v>14.12723</x:v>
      </x:c>
      <x:c t="n" s="0">
        <x:v>14.5652</x:v>
      </x:c>
      <x:c t="n" s="0">
        <x:v>10.71679</x:v>
      </x:c>
      <x:c t="n" s="0">
        <x:v>13.24237</x:v>
      </x:c>
      <x:c t="n" s="0">
        <x:v>14.75098</x:v>
      </x:c>
      <x:c t="n" s="0">
        <x:v>17.67225</x:v>
      </x:c>
      <x:c t="n" s="0">
        <x:v>22.36147</x:v>
      </x:c>
      <x:c t="n" s="0">
        <x:v>23.90093</x:v>
      </x:c>
      <x:c t="n" s="0">
        <x:v>30.64176</x:v>
      </x:c>
      <x:c t="n" s="0">
        <x:v>31.11296</x:v>
      </x:c>
      <x:c t="n" s="0">
        <x:v>29.89686</x:v>
      </x:c>
      <x:c t="n" s="0">
        <x:v>27.78196</x:v>
      </x:c>
      <x:c t="n" s="0">
        <x:v>27.87715</x:v>
      </x:c>
      <x:c t="n" s="0">
        <x:v>24.93983</x:v>
      </x:c>
      <x:c t="n" s="0">
        <x:v>23.99756</x:v>
      </x:c>
      <x:c t="n" s="0">
        <x:v>22.10991</x:v>
      </x:c>
      <x:c t="n" s="0">
        <x:v>19.00294</x:v>
      </x:c>
      <x:c t="n" s="0">
        <x:v>16.66714</x:v>
      </x:c>
      <x:c t="n" s="0">
        <x:v>16.7362</x:v>
      </x:c>
      <x:c t="n" s="0">
        <x:v>15.15522</x:v>
      </x:c>
      <x:c t="n" s="0">
        <x:v>11.48394</x:v>
      </x:c>
      <x:c t="n" s="0">
        <x:v>9.507315</x:v>
      </x:c>
      <x:c t="n" s="0">
        <x:v>5.583562</x:v>
      </x:c>
      <x:c t="n" s="0">
        <x:v>5.782178</x:v>
      </x:c>
      <x:c t="n" s="0">
        <x:v>4.723279</x:v>
      </x:c>
      <x:c t="n" s="0">
        <x:v>-30.06697</x:v>
      </x:c>
      <x:c t="n" s="0">
        <x:v>-27.03002</x:v>
      </x:c>
      <x:c t="n" s="0">
        <x:v>-12.28492</x:v>
      </x:c>
      <x:c t="n" s="0">
        <x:v>-20.31636</x:v>
      </x:c>
      <x:c t="n" s="0">
        <x:v>-12.0183</x:v>
      </x:c>
      <x:c t="n" s="0">
        <x:v>4.080978</x:v>
      </x:c>
      <x:c t="n" s="0">
        <x:v>10.5554</x:v>
      </x:c>
      <x:c t="n" s="0">
        <x:v>11.44625</x:v>
      </x:c>
      <x:c t="n" s="0">
        <x:v>14.38413</x:v>
      </x:c>
      <x:c t="n" s="0">
        <x:v>13.7277</x:v>
      </x:c>
      <x:c t="n" s="0">
        <x:v>14.10511</x:v>
      </x:c>
      <x:c t="n" s="0">
        <x:v>13.95854</x:v>
      </x:c>
      <x:c t="n" s="0">
        <x:v>18.88824</x:v>
      </x:c>
      <x:c t="n" s="0">
        <x:v>10.49813</x:v>
      </x:c>
      <x:c t="n" s="0">
        <x:v>12.83537</x:v>
      </x:c>
      <x:c t="n" s="0">
        <x:v>20.79156</x:v>
      </x:c>
      <x:c t="n" s="0">
        <x:v>11.07105</x:v>
      </x:c>
      <x:c t="n" s="0">
        <x:v>15.48922</x:v>
      </x:c>
      <x:c t="n" s="0">
        <x:v>27.80797</x:v>
      </x:c>
      <x:c t="n" s="0">
        <x:v>30.77528</x:v>
      </x:c>
      <x:c t="n" s="0">
        <x:v>33.63003</x:v>
      </x:c>
      <x:c t="n" s="0">
        <x:v>30.66406</x:v>
      </x:c>
      <x:c t="n" s="0">
        <x:v>25.01834</x:v>
      </x:c>
      <x:c t="n" s="0">
        <x:v>25.44993</x:v>
      </x:c>
      <x:c t="n" s="0">
        <x:v>25.38456</x:v>
      </x:c>
      <x:c t="n" s="0">
        <x:v>24.46012</x:v>
      </x:c>
      <x:c t="n" s="0">
        <x:v>23.87061</x:v>
      </x:c>
      <x:c t="n" s="0">
        <x:v>19.2306</x:v>
      </x:c>
      <x:c t="n" s="0">
        <x:v>15.90704</x:v>
      </x:c>
      <x:c t="n" s="0">
        <x:v>16.17899</x:v>
      </x:c>
      <x:c t="n" s="0">
        <x:v>15.04218</x:v>
      </x:c>
      <x:c t="n" s="0">
        <x:v>10.47217</x:v>
      </x:c>
      <x:c t="n" s="0">
        <x:v>7.913013</x:v>
      </x:c>
      <x:c t="n" s="0">
        <x:v>5.791836</x:v>
      </x:c>
      <x:c t="n" s="0">
        <x:v>5.146067</x:v>
      </x:c>
      <x:c t="n" s="0">
        <x:v>4.480434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43948.9100347222</x:v>
      </x:c>
      <x:c t="n" s="7">
        <x:v>43948.9100347222</x:v>
      </x:c>
      <x:c t="n" s="0">
        <x:v>37.82111</x:v>
      </x:c>
      <x:c t="n" s="0">
        <x:v>54.20069</x:v>
      </x:c>
      <x:c t="n" s="0">
        <x:v>57.10096</x:v>
      </x:c>
      <x:c t="n" s="0">
        <x:v>59.65408</x:v>
      </x:c>
      <x:c t="n" s="0">
        <x:v>-30.06697</x:v>
      </x:c>
      <x:c t="n" s="0">
        <x:v>-28.52511</x:v>
      </x:c>
      <x:c t="n" s="0">
        <x:v>-12.156</x:v>
      </x:c>
      <x:c t="n" s="0">
        <x:v>-16.14209</x:v>
      </x:c>
      <x:c t="n" s="0">
        <x:v>-14.21</x:v>
      </x:c>
      <x:c t="n" s="0">
        <x:v>2.08907</x:v>
      </x:c>
      <x:c t="n" s="0">
        <x:v>7.727625</x:v>
      </x:c>
      <x:c t="n" s="0">
        <x:v>12.1895</x:v>
      </x:c>
      <x:c t="n" s="0">
        <x:v>17.43171</x:v>
      </x:c>
      <x:c t="n" s="0">
        <x:v>12.32195</x:v>
      </x:c>
      <x:c t="n" s="0">
        <x:v>14.84324</x:v>
      </x:c>
      <x:c t="n" s="0">
        <x:v>14.28958</x:v>
      </x:c>
      <x:c t="n" s="0">
        <x:v>16.25006</x:v>
      </x:c>
      <x:c t="n" s="0">
        <x:v>10.35874</x:v>
      </x:c>
      <x:c t="n" s="0">
        <x:v>12.78036</x:v>
      </x:c>
      <x:c t="n" s="0">
        <x:v>15.44103</x:v>
      </x:c>
      <x:c t="n" s="0">
        <x:v>17.26532</x:v>
      </x:c>
      <x:c t="n" s="0">
        <x:v>22.1523</x:v>
      </x:c>
      <x:c t="n" s="0">
        <x:v>23.83456</x:v>
      </x:c>
      <x:c t="n" s="0">
        <x:v>30.92648</x:v>
      </x:c>
      <x:c t="n" s="0">
        <x:v>32.15184</x:v>
      </x:c>
      <x:c t="n" s="0">
        <x:v>29.62005</x:v>
      </x:c>
      <x:c t="n" s="0">
        <x:v>27.55152</x:v>
      </x:c>
      <x:c t="n" s="0">
        <x:v>27.48068</x:v>
      </x:c>
      <x:c t="n" s="0">
        <x:v>24.74083</x:v>
      </x:c>
      <x:c t="n" s="0">
        <x:v>23.9587</x:v>
      </x:c>
      <x:c t="n" s="0">
        <x:v>22.00663</x:v>
      </x:c>
      <x:c t="n" s="0">
        <x:v>18.78207</x:v>
      </x:c>
      <x:c t="n" s="0">
        <x:v>16.65545</x:v>
      </x:c>
      <x:c t="n" s="0">
        <x:v>16.57544</x:v>
      </x:c>
      <x:c t="n" s="0">
        <x:v>14.98591</x:v>
      </x:c>
      <x:c t="n" s="0">
        <x:v>11.34705</x:v>
      </x:c>
      <x:c t="n" s="0">
        <x:v>9.451061</x:v>
      </x:c>
      <x:c t="n" s="0">
        <x:v>5.656021</x:v>
      </x:c>
      <x:c t="n" s="0">
        <x:v>5.542093</x:v>
      </x:c>
      <x:c t="n" s="0">
        <x:v>4.645477</x:v>
      </x:c>
      <x:c t="n" s="0">
        <x:v>-30.06697</x:v>
      </x:c>
      <x:c t="n" s="0">
        <x:v>-25.75808</x:v>
      </x:c>
      <x:c t="n" s="0">
        <x:v>-12.28492</x:v>
      </x:c>
      <x:c t="n" s="0">
        <x:v>-20.31636</x:v>
      </x:c>
      <x:c t="n" s="0">
        <x:v>-11.1057</x:v>
      </x:c>
      <x:c t="n" s="0">
        <x:v>3.584852</x:v>
      </x:c>
      <x:c t="n" s="0">
        <x:v>11.00911</x:v>
      </x:c>
      <x:c t="n" s="0">
        <x:v>13.44647</x:v>
      </x:c>
      <x:c t="n" s="0">
        <x:v>14.14992</x:v>
      </x:c>
      <x:c t="n" s="0">
        <x:v>14.62337</x:v>
      </x:c>
      <x:c t="n" s="0">
        <x:v>14.10511</x:v>
      </x:c>
      <x:c t="n" s="0">
        <x:v>15.13416</x:v>
      </x:c>
      <x:c t="n" s="0">
        <x:v>20.84587</x:v>
      </x:c>
      <x:c t="n" s="0">
        <x:v>6.365448</x:v>
      </x:c>
      <x:c t="n" s="0">
        <x:v>2.644371</x:v>
      </x:c>
      <x:c t="n" s="0">
        <x:v>14.40164</x:v>
      </x:c>
      <x:c t="n" s="0">
        <x:v>14.93386</x:v>
      </x:c>
      <x:c t="n" s="0">
        <x:v>20.20354</x:v>
      </x:c>
      <x:c t="n" s="0">
        <x:v>18.18986</x:v>
      </x:c>
      <x:c t="n" s="0">
        <x:v>35.02503</x:v>
      </x:c>
      <x:c t="n" s="0">
        <x:v>34.36395</x:v>
      </x:c>
      <x:c t="n" s="0">
        <x:v>27.21286</x:v>
      </x:c>
      <x:c t="n" s="0">
        <x:v>26.30709</x:v>
      </x:c>
      <x:c t="n" s="0">
        <x:v>24.27848</x:v>
      </x:c>
      <x:c t="n" s="0">
        <x:v>21.66158</x:v>
      </x:c>
      <x:c t="n" s="0">
        <x:v>22.53071</x:v>
      </x:c>
      <x:c t="n" s="0">
        <x:v>19.41511</x:v>
      </x:c>
      <x:c t="n" s="0">
        <x:v>18.65313</x:v>
      </x:c>
      <x:c t="n" s="0">
        <x:v>17.05206</x:v>
      </x:c>
      <x:c t="n" s="0">
        <x:v>15.47949</x:v>
      </x:c>
      <x:c t="n" s="0">
        <x:v>13.99047</x:v>
      </x:c>
      <x:c t="n" s="0">
        <x:v>11.85013</x:v>
      </x:c>
      <x:c t="n" s="0">
        <x:v>9.705049</x:v>
      </x:c>
      <x:c t="n" s="0">
        <x:v>7.079407</x:v>
      </x:c>
      <x:c t="n" s="0">
        <x:v>4.091708</x:v>
      </x:c>
      <x:c t="n" s="0">
        <x:v>4.133686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43948.9100347222</x:v>
      </x:c>
      <x:c t="n" s="7">
        <x:v>43948.9100347222</x:v>
      </x:c>
      <x:c t="n" s="0">
        <x:v>37.43728</x:v>
      </x:c>
      <x:c t="n" s="0">
        <x:v>54.20069</x:v>
      </x:c>
      <x:c t="n" s="0">
        <x:v>54.38235</x:v>
      </x:c>
      <x:c t="n" s="0">
        <x:v>63.80381</x:v>
      </x:c>
      <x:c t="n" s="0">
        <x:v>-30.06697</x:v>
      </x:c>
      <x:c t="n" s="0">
        <x:v>-27.99521</x:v>
      </x:c>
      <x:c t="n" s="0">
        <x:v>-12.17461</x:v>
      </x:c>
      <x:c t="n" s="0">
        <x:v>-16.55247</x:v>
      </x:c>
      <x:c t="n" s="0">
        <x:v>-13.59414</x:v>
      </x:c>
      <x:c t="n" s="0">
        <x:v>1.785389</x:v>
      </x:c>
      <x:c t="n" s="0">
        <x:v>8.941659</x:v>
      </x:c>
      <x:c t="n" s="0">
        <x:v>12.4396</x:v>
      </x:c>
      <x:c t="n" s="0">
        <x:v>16.9893</x:v>
      </x:c>
      <x:c t="n" s="0">
        <x:v>12.7438</x:v>
      </x:c>
      <x:c t="n" s="0">
        <x:v>14.71156</x:v>
      </x:c>
      <x:c t="n" s="0">
        <x:v>14.42359</x:v>
      </x:c>
      <x:c t="n" s="0">
        <x:v>17.12823</x:v>
      </x:c>
      <x:c t="n" s="0">
        <x:v>9.976583</x:v>
      </x:c>
      <x:c t="n" s="0">
        <x:v>12.37059</x:v>
      </x:c>
      <x:c t="n" s="0">
        <x:v>15.0607</x:v>
      </x:c>
      <x:c t="n" s="0">
        <x:v>17.13898</x:v>
      </x:c>
      <x:c t="n" s="0">
        <x:v>22.49546</x:v>
      </x:c>
      <x:c t="n" s="0">
        <x:v>24.54334</x:v>
      </x:c>
      <x:c t="n" s="0">
        <x:v>31.63819</x:v>
      </x:c>
      <x:c t="n" s="0">
        <x:v>32.12313</x:v>
      </x:c>
      <x:c t="n" s="0">
        <x:v>29.71344</x:v>
      </x:c>
      <x:c t="n" s="0">
        <x:v>27.18738</x:v>
      </x:c>
      <x:c t="n" s="0">
        <x:v>27.14146</x:v>
      </x:c>
      <x:c t="n" s="0">
        <x:v>24.2875</x:v>
      </x:c>
      <x:c t="n" s="0">
        <x:v>23.7274</x:v>
      </x:c>
      <x:c t="n" s="0">
        <x:v>21.91802</x:v>
      </x:c>
      <x:c t="n" s="0">
        <x:v>18.89448</x:v>
      </x:c>
      <x:c t="n" s="0">
        <x:v>16.99229</x:v>
      </x:c>
      <x:c t="n" s="0">
        <x:v>17.18749</x:v>
      </x:c>
      <x:c t="n" s="0">
        <x:v>15.14162</x:v>
      </x:c>
      <x:c t="n" s="0">
        <x:v>11.81934</x:v>
      </x:c>
      <x:c t="n" s="0">
        <x:v>9.608002</x:v>
      </x:c>
      <x:c t="n" s="0">
        <x:v>5.72531</x:v>
      </x:c>
      <x:c t="n" s="0">
        <x:v>5.594589</x:v>
      </x:c>
      <x:c t="n" s="0">
        <x:v>4.640549</x:v>
      </x:c>
      <x:c t="n" s="0">
        <x:v>-30.06697</x:v>
      </x:c>
      <x:c t="n" s="0">
        <x:v>-25.75808</x:v>
      </x:c>
      <x:c t="n" s="0">
        <x:v>-12.28492</x:v>
      </x:c>
      <x:c t="n" s="0">
        <x:v>-20.31636</x:v>
      </x:c>
      <x:c t="n" s="0">
        <x:v>-11.1057</x:v>
      </x:c>
      <x:c t="n" s="0">
        <x:v>-4.571796</x:v>
      </x:c>
      <x:c t="n" s="0">
        <x:v>13.29925</x:v>
      </x:c>
      <x:c t="n" s="0">
        <x:v>13.66962</x:v>
      </x:c>
      <x:c t="n" s="0">
        <x:v>12.0184</x:v>
      </x:c>
      <x:c t="n" s="0">
        <x:v>14.62337</x:v>
      </x:c>
      <x:c t="n" s="0">
        <x:v>13.60361</x:v>
      </x:c>
      <x:c t="n" s="0">
        <x:v>15.13416</x:v>
      </x:c>
      <x:c t="n" s="0">
        <x:v>18.25856</x:v>
      </x:c>
      <x:c t="n" s="0">
        <x:v>7.25462</x:v>
      </x:c>
      <x:c t="n" s="0">
        <x:v>10.85851</x:v>
      </x:c>
      <x:c t="n" s="0">
        <x:v>11.87374</x:v>
      </x:c>
      <x:c t="n" s="0">
        <x:v>18.07747</x:v>
      </x:c>
      <x:c t="n" s="0">
        <x:v>26.60868</x:v>
      </x:c>
      <x:c t="n" s="0">
        <x:v>28.79934</x:v>
      </x:c>
      <x:c t="n" s="0">
        <x:v>31.74692</x:v>
      </x:c>
      <x:c t="n" s="0">
        <x:v>31.05319</x:v>
      </x:c>
      <x:c t="n" s="0">
        <x:v>29.05776</x:v>
      </x:c>
      <x:c t="n" s="0">
        <x:v>19.81913</x:v>
      </x:c>
      <x:c t="n" s="0">
        <x:v>24.43779</x:v>
      </x:c>
      <x:c t="n" s="0">
        <x:v>23.74112</x:v>
      </x:c>
      <x:c t="n" s="0">
        <x:v>22.19107</x:v>
      </x:c>
      <x:c t="n" s="0">
        <x:v>21.9712</x:v>
      </x:c>
      <x:c t="n" s="0">
        <x:v>19.83838</x:v>
      </x:c>
      <x:c t="n" s="0">
        <x:v>18.59068</x:v>
      </x:c>
      <x:c t="n" s="0">
        <x:v>21.30839</x:v>
      </x:c>
      <x:c t="n" s="0">
        <x:v>18.07228</x:v>
      </x:c>
      <x:c t="n" s="0">
        <x:v>13.57544</x:v>
      </x:c>
      <x:c t="n" s="0">
        <x:v>11.12415</x:v>
      </x:c>
      <x:c t="n" s="0">
        <x:v>5.84474</x:v>
      </x:c>
      <x:c t="n" s="0">
        <x:v>6.028499</x:v>
      </x:c>
      <x:c t="n" s="0">
        <x:v>4.592149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43948.9100347222</x:v>
      </x:c>
      <x:c t="n" s="7">
        <x:v>43948.9100347222</x:v>
      </x:c>
      <x:c t="n" s="0">
        <x:v>38.52422</x:v>
      </x:c>
      <x:c t="n" s="0">
        <x:v>54.20069</x:v>
      </x:c>
      <x:c t="n" s="0">
        <x:v>68.33337</x:v>
      </x:c>
      <x:c t="n" s="0">
        <x:v>73.34624</x:v>
      </x:c>
      <x:c t="n" s="0">
        <x:v>-30.06697</x:v>
      </x:c>
      <x:c t="n" s="0">
        <x:v>-27.58887</x:v>
      </x:c>
      <x:c t="n" s="0">
        <x:v>-12.19057</x:v>
      </x:c>
      <x:c t="n" s="0">
        <x:v>-16.93655</x:v>
      </x:c>
      <x:c t="n" s="0">
        <x:v>-13.12954</x:v>
      </x:c>
      <x:c t="n" s="0">
        <x:v>1.268522</x:v>
      </x:c>
      <x:c t="n" s="0">
        <x:v>9.918287</x:v>
      </x:c>
      <x:c t="n" s="0">
        <x:v>12.66625</x:v>
      </x:c>
      <x:c t="n" s="0">
        <x:v>16.53412</x:v>
      </x:c>
      <x:c t="n" s="0">
        <x:v>12.99735</x:v>
      </x:c>
      <x:c t="n" s="0">
        <x:v>14.54564</x:v>
      </x:c>
      <x:c t="n" s="0">
        <x:v>15.09037</x:v>
      </x:c>
      <x:c t="n" s="0">
        <x:v>16.61809</x:v>
      </x:c>
      <x:c t="n" s="0">
        <x:v>9.737619</x:v>
      </x:c>
      <x:c t="n" s="0">
        <x:v>12.31046</x:v>
      </x:c>
      <x:c t="n" s="0">
        <x:v>15.0414</x:v>
      </x:c>
      <x:c t="n" s="0">
        <x:v>18.21915</x:v>
      </x:c>
      <x:c t="n" s="0">
        <x:v>22.73763</x:v>
      </x:c>
      <x:c t="n" s="0">
        <x:v>25.04198</x:v>
      </x:c>
      <x:c t="n" s="0">
        <x:v>31.5501</x:v>
      </x:c>
      <x:c t="n" s="0">
        <x:v>31.85456</x:v>
      </x:c>
      <x:c t="n" s="0">
        <x:v>29.33554</x:v>
      </x:c>
      <x:c t="n" s="0">
        <x:v>26.59204</x:v>
      </x:c>
      <x:c t="n" s="0">
        <x:v>27.34824</x:v>
      </x:c>
      <x:c t="n" s="0">
        <x:v>24.34525</x:v>
      </x:c>
      <x:c t="n" s="0">
        <x:v>23.4699</x:v>
      </x:c>
      <x:c t="n" s="0">
        <x:v>22.1818</x:v>
      </x:c>
      <x:c t="n" s="0">
        <x:v>18.78176</x:v>
      </x:c>
      <x:c t="n" s="0">
        <x:v>16.95334</x:v>
      </x:c>
      <x:c t="n" s="0">
        <x:v>17.61284</x:v>
      </x:c>
      <x:c t="n" s="0">
        <x:v>15.66755</x:v>
      </x:c>
      <x:c t="n" s="0">
        <x:v>11.90763</x:v>
      </x:c>
      <x:c t="n" s="0">
        <x:v>9.658236</x:v>
      </x:c>
      <x:c t="n" s="0">
        <x:v>5.726354</x:v>
      </x:c>
      <x:c t="n" s="0">
        <x:v>5.748443</x:v>
      </x:c>
      <x:c t="n" s="0">
        <x:v>4.784967</x:v>
      </x:c>
      <x:c t="n" s="0">
        <x:v>-30.06697</x:v>
      </x:c>
      <x:c t="n" s="0">
        <x:v>-25.75808</x:v>
      </x:c>
      <x:c t="n" s="0">
        <x:v>-12.28492</x:v>
      </x:c>
      <x:c t="n" s="0">
        <x:v>-20.31636</x:v>
      </x:c>
      <x:c t="n" s="0">
        <x:v>-11.1057</x:v>
      </x:c>
      <x:c t="n" s="0">
        <x:v>-4.571796</x:v>
      </x:c>
      <x:c t="n" s="0">
        <x:v>13.29925</x:v>
      </x:c>
      <x:c t="n" s="0">
        <x:v>14.12873</x:v>
      </x:c>
      <x:c t="n" s="0">
        <x:v>12.0184</x:v>
      </x:c>
      <x:c t="n" s="0">
        <x:v>12.98398</x:v>
      </x:c>
      <x:c t="n" s="0">
        <x:v>13.42269</x:v>
      </x:c>
      <x:c t="n" s="0">
        <x:v>18.68617</x:v>
      </x:c>
      <x:c t="n" s="0">
        <x:v>10.94452</x:v>
      </x:c>
      <x:c t="n" s="0">
        <x:v>7.992319</x:v>
      </x:c>
      <x:c t="n" s="0">
        <x:v>12.342</x:v>
      </x:c>
      <x:c t="n" s="0">
        <x:v>17.15574</x:v>
      </x:c>
      <x:c t="n" s="0">
        <x:v>22.04951</x:v>
      </x:c>
      <x:c t="n" s="0">
        <x:v>17.29178</x:v>
      </x:c>
      <x:c t="n" s="0">
        <x:v>25.47882</x:v>
      </x:c>
      <x:c t="n" s="0">
        <x:v>29.68912</x:v>
      </x:c>
      <x:c t="n" s="0">
        <x:v>30.87503</x:v>
      </x:c>
      <x:c t="n" s="0">
        <x:v>28.8447</x:v>
      </x:c>
      <x:c t="n" s="0">
        <x:v>26.00144</x:v>
      </x:c>
      <x:c t="n" s="0">
        <x:v>28.28519</x:v>
      </x:c>
      <x:c t="n" s="0">
        <x:v>23.39836</x:v>
      </x:c>
      <x:c t="n" s="0">
        <x:v>23.47292</x:v>
      </x:c>
      <x:c t="n" s="0">
        <x:v>22.92845</x:v>
      </x:c>
      <x:c t="n" s="0">
        <x:v>16.77957</x:v>
      </x:c>
      <x:c t="n" s="0">
        <x:v>15.4175</x:v>
      </x:c>
      <x:c t="n" s="0">
        <x:v>18.18999</x:v>
      </x:c>
      <x:c t="n" s="0">
        <x:v>16.67217</x:v>
      </x:c>
      <x:c t="n" s="0">
        <x:v>11.44732</x:v>
      </x:c>
      <x:c t="n" s="0">
        <x:v>11.08849</x:v>
      </x:c>
      <x:c t="n" s="0">
        <x:v>5.411212</x:v>
      </x:c>
      <x:c t="n" s="0">
        <x:v>6.388555</x:v>
      </x:c>
      <x:c t="n" s="0">
        <x:v>5.138587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43948.9100347222</x:v>
      </x:c>
      <x:c t="n" s="7">
        <x:v>43948.9100347222</x:v>
      </x:c>
      <x:c t="n" s="0">
        <x:v>36.1073</x:v>
      </x:c>
      <x:c t="n" s="0">
        <x:v>54.20069</x:v>
      </x:c>
      <x:c t="n" s="0">
        <x:v>73.9639</x:v>
      </x:c>
      <x:c t="n" s="0">
        <x:v>75.51995</x:v>
      </x:c>
      <x:c t="n" s="0">
        <x:v>-30.06697</x:v>
      </x:c>
      <x:c t="n" s="0">
        <x:v>-26.60702</x:v>
      </x:c>
      <x:c t="n" s="0">
        <x:v>-12.18235</x:v>
      </x:c>
      <x:c t="n" s="0">
        <x:v>-17.0794</x:v>
      </x:c>
      <x:c t="n" s="0">
        <x:v>-12.76865</x:v>
      </x:c>
      <x:c t="n" s="0">
        <x:v>0.7724842</x:v>
      </x:c>
      <x:c t="n" s="0">
        <x:v>10.60752</x:v>
      </x:c>
      <x:c t="n" s="0">
        <x:v>12.99628</x:v>
      </x:c>
      <x:c t="n" s="0">
        <x:v>16.10363</x:v>
      </x:c>
      <x:c t="n" s="0">
        <x:v>12.69528</x:v>
      </x:c>
      <x:c t="n" s="0">
        <x:v>14.39874</x:v>
      </x:c>
      <x:c t="n" s="0">
        <x:v>15.83895</x:v>
      </x:c>
      <x:c t="n" s="0">
        <x:v>16.1293</x:v>
      </x:c>
      <x:c t="n" s="0">
        <x:v>10.72478</x:v>
      </x:c>
      <x:c t="n" s="0">
        <x:v>12.59386</x:v>
      </x:c>
      <x:c t="n" s="0">
        <x:v>15.67626</x:v>
      </x:c>
      <x:c t="n" s="0">
        <x:v>18.52927</x:v>
      </x:c>
      <x:c t="n" s="0">
        <x:v>22.30317</x:v>
      </x:c>
      <x:c t="n" s="0">
        <x:v>24.75858</x:v>
      </x:c>
      <x:c t="n" s="0">
        <x:v>31.23647</x:v>
      </x:c>
      <x:c t="n" s="0">
        <x:v>31.71545</x:v>
      </x:c>
      <x:c t="n" s="0">
        <x:v>29.57363</x:v>
      </x:c>
      <x:c t="n" s="0">
        <x:v>27.31627</x:v>
      </x:c>
      <x:c t="n" s="0">
        <x:v>27.14383</x:v>
      </x:c>
      <x:c t="n" s="0">
        <x:v>24.20031</x:v>
      </x:c>
      <x:c t="n" s="0">
        <x:v>23.58942</x:v>
      </x:c>
      <x:c t="n" s="0">
        <x:v>21.86262</x:v>
      </x:c>
      <x:c t="n" s="0">
        <x:v>18.71054</x:v>
      </x:c>
      <x:c t="n" s="0">
        <x:v>16.81191</x:v>
      </x:c>
      <x:c t="n" s="0">
        <x:v>17.98709</x:v>
      </x:c>
      <x:c t="n" s="0">
        <x:v>16.00431</x:v>
      </x:c>
      <x:c t="n" s="0">
        <x:v>11.9578</x:v>
      </x:c>
      <x:c t="n" s="0">
        <x:v>10.07579</x:v>
      </x:c>
      <x:c t="n" s="0">
        <x:v>5.892909</x:v>
      </x:c>
      <x:c t="n" s="0">
        <x:v>5.767118</x:v>
      </x:c>
      <x:c t="n" s="0">
        <x:v>4.664231</x:v>
      </x:c>
      <x:c t="n" s="0">
        <x:v>-30.06697</x:v>
      </x:c>
      <x:c t="n" s="0">
        <x:v>-21.74523</x:v>
      </x:c>
      <x:c t="n" s="0">
        <x:v>-12.0025</x:v>
      </x:c>
      <x:c t="n" s="0">
        <x:v>-16.65261</x:v>
      </x:c>
      <x:c t="n" s="0">
        <x:v>-11.1057</x:v>
      </x:c>
      <x:c t="n" s="0">
        <x:v>-4.571796</x:v>
      </x:c>
      <x:c t="n" s="0">
        <x:v>13.29925</x:v>
      </x:c>
      <x:c t="n" s="0">
        <x:v>14.54391</x:v>
      </x:c>
      <x:c t="n" s="0">
        <x:v>12.0184</x:v>
      </x:c>
      <x:c t="n" s="0">
        <x:v>10.31908</x:v>
      </x:c>
      <x:c t="n" s="0">
        <x:v>13.42269</x:v>
      </x:c>
      <x:c t="n" s="0">
        <x:v>18.68617</x:v>
      </x:c>
      <x:c t="n" s="0">
        <x:v>11.27376</x:v>
      </x:c>
      <x:c t="n" s="0">
        <x:v>16.39434</x:v>
      </x:c>
      <x:c t="n" s="0">
        <x:v>14.43041</x:v>
      </x:c>
      <x:c t="n" s="0">
        <x:v>16.65742</x:v>
      </x:c>
      <x:c t="n" s="0">
        <x:v>19.17326</x:v>
      </x:c>
      <x:c t="n" s="0">
        <x:v>18.94998</x:v>
      </x:c>
      <x:c t="n" s="0">
        <x:v>23.49639</x:v>
      </x:c>
      <x:c t="n" s="0">
        <x:v>33.59272</x:v>
      </x:c>
      <x:c t="n" s="0">
        <x:v>27.45563</x:v>
      </x:c>
      <x:c t="n" s="0">
        <x:v>29.41748</x:v>
      </x:c>
      <x:c t="n" s="0">
        <x:v>30.04339</x:v>
      </x:c>
      <x:c t="n" s="0">
        <x:v>26.3308</x:v>
      </x:c>
      <x:c t="n" s="0">
        <x:v>22.79739</x:v>
      </x:c>
      <x:c t="n" s="0">
        <x:v>23.05363</x:v>
      </x:c>
      <x:c t="n" s="0">
        <x:v>19.88185</x:v>
      </x:c>
      <x:c t="n" s="0">
        <x:v>18.19556</x:v>
      </x:c>
      <x:c t="n" s="0">
        <x:v>16.61385</x:v>
      </x:c>
      <x:c t="n" s="0">
        <x:v>18.99067</x:v>
      </x:c>
      <x:c t="n" s="0">
        <x:v>17.72715</x:v>
      </x:c>
      <x:c t="n" s="0">
        <x:v>13.08884</x:v>
      </x:c>
      <x:c t="n" s="0">
        <x:v>10.90042</x:v>
      </x:c>
      <x:c t="n" s="0">
        <x:v>6.000715</x:v>
      </x:c>
      <x:c t="n" s="0">
        <x:v>6.533003</x:v>
      </x:c>
      <x:c t="n" s="0">
        <x:v>4.423218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43948.9100347222</x:v>
      </x:c>
      <x:c t="n" s="7">
        <x:v>43948.9100347222</x:v>
      </x:c>
      <x:c t="n" s="0">
        <x:v>38.48599</x:v>
      </x:c>
      <x:c t="n" s="0">
        <x:v>54.20069</x:v>
      </x:c>
      <x:c t="n" s="0">
        <x:v>74.31874</x:v>
      </x:c>
      <x:c t="n" s="0">
        <x:v>76.28165</x:v>
      </x:c>
      <x:c t="n" s="0">
        <x:v>-30.06697</x:v>
      </x:c>
      <x:c t="n" s="0">
        <x:v>-25.1741</x:v>
      </x:c>
      <x:c t="n" s="0">
        <x:v>-12.14189</x:v>
      </x:c>
      <x:c t="n" s="0">
        <x:v>-16.88555</x:v>
      </x:c>
      <x:c t="n" s="0">
        <x:v>-12.48255</x:v>
      </x:c>
      <x:c t="n" s="0">
        <x:v>0.2987966</x:v>
      </x:c>
      <x:c t="n" s="0">
        <x:v>11.12031</x:v>
      </x:c>
      <x:c t="n" s="0">
        <x:v>13.25955</x:v>
      </x:c>
      <x:c t="n" s="0">
        <x:v>16.22956</x:v>
      </x:c>
      <x:c t="n" s="0">
        <x:v>12.41956</x:v>
      </x:c>
      <x:c t="n" s="0">
        <x:v>14.26922</x:v>
      </x:c>
      <x:c t="n" s="0">
        <x:v>16.38973</x:v>
      </x:c>
      <x:c t="n" s="0">
        <x:v>15.76517</x:v>
      </x:c>
      <x:c t="n" s="0">
        <x:v>12.61736</x:v>
      </x:c>
      <x:c t="n" s="0">
        <x:v>13.69181</x:v>
      </x:c>
      <x:c t="n" s="0">
        <x:v>15.35613</x:v>
      </x:c>
      <x:c t="n" s="0">
        <x:v>18.58181</x:v>
      </x:c>
      <x:c t="n" s="0">
        <x:v>22.16805</x:v>
      </x:c>
      <x:c t="n" s="0">
        <x:v>25.07493</x:v>
      </x:c>
      <x:c t="n" s="0">
        <x:v>31.38097</x:v>
      </x:c>
      <x:c t="n" s="0">
        <x:v>31.37219</x:v>
      </x:c>
      <x:c t="n" s="0">
        <x:v>29.28153</x:v>
      </x:c>
      <x:c t="n" s="0">
        <x:v>27.4878</x:v>
      </x:c>
      <x:c t="n" s="0">
        <x:v>27.35904</x:v>
      </x:c>
      <x:c t="n" s="0">
        <x:v>24.58587</x:v>
      </x:c>
      <x:c t="n" s="0">
        <x:v>23.31532</x:v>
      </x:c>
      <x:c t="n" s="0">
        <x:v>21.69352</x:v>
      </x:c>
      <x:c t="n" s="0">
        <x:v>18.77165</x:v>
      </x:c>
      <x:c t="n" s="0">
        <x:v>16.70218</x:v>
      </x:c>
      <x:c t="n" s="0">
        <x:v>17.83511</x:v>
      </x:c>
      <x:c t="n" s="0">
        <x:v>17.78812</x:v>
      </x:c>
      <x:c t="n" s="0">
        <x:v>12.20462</x:v>
      </x:c>
      <x:c t="n" s="0">
        <x:v>10.31675</x:v>
      </x:c>
      <x:c t="n" s="0">
        <x:v>6.21304</x:v>
      </x:c>
      <x:c t="n" s="0">
        <x:v>5.831224</x:v>
      </x:c>
      <x:c t="n" s="0">
        <x:v>4.744015</x:v>
      </x:c>
      <x:c t="n" s="0">
        <x:v>-30.06697</x:v>
      </x:c>
      <x:c t="n" s="0">
        <x:v>-20.94971</x:v>
      </x:c>
      <x:c t="n" s="0">
        <x:v>-11.9123</x:v>
      </x:c>
      <x:c t="n" s="0">
        <x:v>-15.89733</x:v>
      </x:c>
      <x:c t="n" s="0">
        <x:v>-11.74019</x:v>
      </x:c>
      <x:c t="n" s="0">
        <x:v>-4.571796</x:v>
      </x:c>
      <x:c t="n" s="0">
        <x:v>12.87937</x:v>
      </x:c>
      <x:c t="n" s="0">
        <x:v>14.54391</x:v>
      </x:c>
      <x:c t="n" s="0">
        <x:v>18.28159</x:v>
      </x:c>
      <x:c t="n" s="0">
        <x:v>10.31908</x:v>
      </x:c>
      <x:c t="n" s="0">
        <x:v>14.26562</x:v>
      </x:c>
      <x:c t="n" s="0">
        <x:v>18.68617</x:v>
      </x:c>
      <x:c t="n" s="0">
        <x:v>13.06659</x:v>
      </x:c>
      <x:c t="n" s="0">
        <x:v>17.48396</x:v>
      </x:c>
      <x:c t="n" s="0">
        <x:v>18.90635</x:v>
      </x:c>
      <x:c t="n" s="0">
        <x:v>12.30688</x:v>
      </x:c>
      <x:c t="n" s="0">
        <x:v>19.58154</x:v>
      </x:c>
      <x:c t="n" s="0">
        <x:v>21.62185</x:v>
      </x:c>
      <x:c t="n" s="0">
        <x:v>28.20783</x:v>
      </x:c>
      <x:c t="n" s="0">
        <x:v>22.76455</x:v>
      </x:c>
      <x:c t="n" s="0">
        <x:v>29.84466</x:v>
      </x:c>
      <x:c t="n" s="0">
        <x:v>27.62022</x:v>
      </x:c>
      <x:c t="n" s="0">
        <x:v>26.18766</x:v>
      </x:c>
      <x:c t="n" s="0">
        <x:v>30.10566</x:v>
      </x:c>
      <x:c t="n" s="0">
        <x:v>26.2318</x:v>
      </x:c>
      <x:c t="n" s="0">
        <x:v>22.95937</x:v>
      </x:c>
      <x:c t="n" s="0">
        <x:v>23.05971</x:v>
      </x:c>
      <x:c t="n" s="0">
        <x:v>19.14946</x:v>
      </x:c>
      <x:c t="n" s="0">
        <x:v>16.58149</x:v>
      </x:c>
      <x:c t="n" s="0">
        <x:v>16.56082</x:v>
      </x:c>
      <x:c t="n" s="0">
        <x:v>23.17747</x:v>
      </x:c>
      <x:c t="n" s="0">
        <x:v>13.45856</x:v>
      </x:c>
      <x:c t="n" s="0">
        <x:v>11.54301</x:v>
      </x:c>
      <x:c t="n" s="0">
        <x:v>8.183678</x:v>
      </x:c>
      <x:c t="n" s="0">
        <x:v>5.171366</x:v>
      </x:c>
      <x:c t="n" s="0">
        <x:v>5.130604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43948.9100347222</x:v>
      </x:c>
      <x:c t="n" s="7">
        <x:v>43948.9100347222</x:v>
      </x:c>
      <x:c t="n" s="0">
        <x:v>37.92309</x:v>
      </x:c>
      <x:c t="n" s="0">
        <x:v>54.20069</x:v>
      </x:c>
      <x:c t="n" s="0">
        <x:v>76.44309</x:v>
      </x:c>
      <x:c t="n" s="0">
        <x:v>78.01732</x:v>
      </x:c>
      <x:c t="n" s="0">
        <x:v>-30.06697</x:v>
      </x:c>
      <x:c t="n" s="0">
        <x:v>-24.23976</x:v>
      </x:c>
      <x:c t="n" s="0">
        <x:v>-12.10764</x:v>
      </x:c>
      <x:c t="n" s="0">
        <x:v>-16.72658</x:v>
      </x:c>
      <x:c t="n" s="0">
        <x:v>-12.6681</x:v>
      </x:c>
      <x:c t="n" s="0">
        <x:v>-0.1511538</x:v>
      </x:c>
      <x:c t="n" s="0">
        <x:v>11.19181</x:v>
      </x:c>
      <x:c t="n" s="0">
        <x:v>13.4724</x:v>
      </x:c>
      <x:c t="n" s="0">
        <x:v>16.59652</x:v>
      </x:c>
      <x:c t="n" s="0">
        <x:v>12.15548</x:v>
      </x:c>
      <x:c t="n" s="0">
        <x:v>14.54304</x:v>
      </x:c>
      <x:c t="n" s="0">
        <x:v>16.33054</x:v>
      </x:c>
      <x:c t="n" s="0">
        <x:v>15.4614</x:v>
      </x:c>
      <x:c t="n" s="0">
        <x:v>13.41435</x:v>
      </x:c>
      <x:c t="n" s="0">
        <x:v>15.28448</x:v>
      </x:c>
      <x:c t="n" s="0">
        <x:v>14.95852</x:v>
      </x:c>
      <x:c t="n" s="0">
        <x:v>18.73613</x:v>
      </x:c>
      <x:c t="n" s="0">
        <x:v>22.09312</x:v>
      </x:c>
      <x:c t="n" s="0">
        <x:v>26.9019</x:v>
      </x:c>
      <x:c t="n" s="0">
        <x:v>31.39238</x:v>
      </x:c>
      <x:c t="n" s="0">
        <x:v>31.20964</x:v>
      </x:c>
      <x:c t="n" s="0">
        <x:v>29.33253</x:v>
      </x:c>
      <x:c t="n" s="0">
        <x:v>27.27409</x:v>
      </x:c>
      <x:c t="n" s="0">
        <x:v>27.84304</x:v>
      </x:c>
      <x:c t="n" s="0">
        <x:v>24.59904</x:v>
      </x:c>
      <x:c t="n" s="0">
        <x:v>23.97036</x:v>
      </x:c>
      <x:c t="n" s="0">
        <x:v>21.69707</x:v>
      </x:c>
      <x:c t="n" s="0">
        <x:v>19.03141</x:v>
      </x:c>
      <x:c t="n" s="0">
        <x:v>17.04445</x:v>
      </x:c>
      <x:c t="n" s="0">
        <x:v>17.78127</x:v>
      </x:c>
      <x:c t="n" s="0">
        <x:v>18.13043</x:v>
      </x:c>
      <x:c t="n" s="0">
        <x:v>12.6788</x:v>
      </x:c>
      <x:c t="n" s="0">
        <x:v>10.56174</x:v>
      </x:c>
      <x:c t="n" s="0">
        <x:v>6.253654</x:v>
      </x:c>
      <x:c t="n" s="0">
        <x:v>5.789952</x:v>
      </x:c>
      <x:c t="n" s="0">
        <x:v>4.628178</x:v>
      </x:c>
      <x:c t="n" s="0">
        <x:v>-30.06697</x:v>
      </x:c>
      <x:c t="n" s="0">
        <x:v>-20.94971</x:v>
      </x:c>
      <x:c t="n" s="0">
        <x:v>-11.9123</x:v>
      </x:c>
      <x:c t="n" s="0">
        <x:v>-15.89733</x:v>
      </x:c>
      <x:c t="n" s="0">
        <x:v>-14.51322</x:v>
      </x:c>
      <x:c t="n" s="0">
        <x:v>-4.571796</x:v>
      </x:c>
      <x:c t="n" s="0">
        <x:v>11.3022</x:v>
      </x:c>
      <x:c t="n" s="0">
        <x:v>14.19003</x:v>
      </x:c>
      <x:c t="n" s="0">
        <x:v>18.28159</x:v>
      </x:c>
      <x:c t="n" s="0">
        <x:v>10.06669</x:v>
      </x:c>
      <x:c t="n" s="0">
        <x:v>16.11043</x:v>
      </x:c>
      <x:c t="n" s="0">
        <x:v>12.04205</x:v>
      </x:c>
      <x:c t="n" s="0">
        <x:v>13.06659</x:v>
      </x:c>
      <x:c t="n" s="0">
        <x:v>15.62597</x:v>
      </x:c>
      <x:c t="n" s="0">
        <x:v>18.81318</x:v>
      </x:c>
      <x:c t="n" s="0">
        <x:v>10.22068</x:v>
      </x:c>
      <x:c t="n" s="0">
        <x:v>18.04199</x:v>
      </x:c>
      <x:c t="n" s="0">
        <x:v>23.67335</x:v>
      </x:c>
      <x:c t="n" s="0">
        <x:v>32.30846</x:v>
      </x:c>
      <x:c t="n" s="0">
        <x:v>33.7127</x:v>
      </x:c>
      <x:c t="n" s="0">
        <x:v>30.2319</x:v>
      </x:c>
      <x:c t="n" s="0">
        <x:v>29.40797</x:v>
      </x:c>
      <x:c t="n" s="0">
        <x:v>25.9596</x:v>
      </x:c>
      <x:c t="n" s="0">
        <x:v>27.57796</x:v>
      </x:c>
      <x:c t="n" s="0">
        <x:v>26.05538</x:v>
      </x:c>
      <x:c t="n" s="0">
        <x:v>26.50497</x:v>
      </x:c>
      <x:c t="n" s="0">
        <x:v>20.67559</x:v>
      </x:c>
      <x:c t="n" s="0">
        <x:v>21.24054</x:v>
      </x:c>
      <x:c t="n" s="0">
        <x:v>17.72946</x:v>
      </x:c>
      <x:c t="n" s="0">
        <x:v>17.6998</x:v>
      </x:c>
      <x:c t="n" s="0">
        <x:v>17.55227</x:v>
      </x:c>
      <x:c t="n" s="0">
        <x:v>15.57101</x:v>
      </x:c>
      <x:c t="n" s="0">
        <x:v>12.51945</x:v>
      </x:c>
      <x:c t="n" s="0">
        <x:v>6.371689</x:v>
      </x:c>
      <x:c t="n" s="0">
        <x:v>5.991254</x:v>
      </x:c>
      <x:c t="n" s="0">
        <x:v>3.687591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43948.9100347222</x:v>
      </x:c>
      <x:c t="n" s="7">
        <x:v>43948.9100347222</x:v>
      </x:c>
      <x:c t="n" s="0">
        <x:v>39.29984</x:v>
      </x:c>
      <x:c t="n" s="0">
        <x:v>54.20069</x:v>
      </x:c>
      <x:c t="n" s="0">
        <x:v>71.22926</x:v>
      </x:c>
      <x:c t="n" s="0">
        <x:v>76.48454</x:v>
      </x:c>
      <x:c t="n" s="0">
        <x:v>-30.06697</x:v>
      </x:c>
      <x:c t="n" s="0">
        <x:v>-23.57548</x:v>
      </x:c>
      <x:c t="n" s="0">
        <x:v>-12.0786</x:v>
      </x:c>
      <x:c t="n" s="0">
        <x:v>-16.59529</x:v>
      </x:c>
      <x:c t="n" s="0">
        <x:v>-12.89332</x:v>
      </x:c>
      <x:c t="n" s="0">
        <x:v>-0.5761678</x:v>
      </x:c>
      <x:c t="n" s="0">
        <x:v>11.2081</x:v>
      </x:c>
      <x:c t="n" s="0">
        <x:v>13.48049</x:v>
      </x:c>
      <x:c t="n" s="0">
        <x:v>16.72324</x:v>
      </x:c>
      <x:c t="n" s="0">
        <x:v>11.90286</x:v>
      </x:c>
      <x:c t="n" s="0">
        <x:v>14.81019</x:v>
      </x:c>
      <x:c t="n" s="0">
        <x:v>15.77685</x:v>
      </x:c>
      <x:c t="n" s="0">
        <x:v>15.17497</x:v>
      </x:c>
      <x:c t="n" s="0">
        <x:v>13.81615</x:v>
      </x:c>
      <x:c t="n" s="0">
        <x:v>15.20703</x:v>
      </x:c>
      <x:c t="n" s="0">
        <x:v>14.32813</x:v>
      </x:c>
      <x:c t="n" s="0">
        <x:v>18.32751</x:v>
      </x:c>
      <x:c t="n" s="0">
        <x:v>22.37538</x:v>
      </x:c>
      <x:c t="n" s="0">
        <x:v>27.6393</x:v>
      </x:c>
      <x:c t="n" s="0">
        <x:v>31.72084</x:v>
      </x:c>
      <x:c t="n" s="0">
        <x:v>30.96094</x:v>
      </x:c>
      <x:c t="n" s="0">
        <x:v>29.07578</x:v>
      </x:c>
      <x:c t="n" s="0">
        <x:v>27.57079</x:v>
      </x:c>
      <x:c t="n" s="0">
        <x:v>27.45483</x:v>
      </x:c>
      <x:c t="n" s="0">
        <x:v>25.12493</x:v>
      </x:c>
      <x:c t="n" s="0">
        <x:v>24.30445</x:v>
      </x:c>
      <x:c t="n" s="0">
        <x:v>21.69053</x:v>
      </x:c>
      <x:c t="n" s="0">
        <x:v>19.3185</x:v>
      </x:c>
      <x:c t="n" s="0">
        <x:v>16.94496</x:v>
      </x:c>
      <x:c t="n" s="0">
        <x:v>18.02736</x:v>
      </x:c>
      <x:c t="n" s="0">
        <x:v>17.98442</x:v>
      </x:c>
      <x:c t="n" s="0">
        <x:v>13.25329</x:v>
      </x:c>
      <x:c t="n" s="0">
        <x:v>11.09365</x:v>
      </x:c>
      <x:c t="n" s="0">
        <x:v>6.227374</x:v>
      </x:c>
      <x:c t="n" s="0">
        <x:v>5.884116</x:v>
      </x:c>
      <x:c t="n" s="0">
        <x:v>4.691355</x:v>
      </x:c>
      <x:c t="n" s="0">
        <x:v>-30.06697</x:v>
      </x:c>
      <x:c t="n" s="0">
        <x:v>-20.94971</x:v>
      </x:c>
      <x:c t="n" s="0">
        <x:v>-11.9123</x:v>
      </x:c>
      <x:c t="n" s="0">
        <x:v>-15.89733</x:v>
      </x:c>
      <x:c t="n" s="0">
        <x:v>-14.51322</x:v>
      </x:c>
      <x:c t="n" s="0">
        <x:v>-4.571796</x:v>
      </x:c>
      <x:c t="n" s="0">
        <x:v>11.3022</x:v>
      </x:c>
      <x:c t="n" s="0">
        <x:v>13.52747</x:v>
      </x:c>
      <x:c t="n" s="0">
        <x:v>15.81008</x:v>
      </x:c>
      <x:c t="n" s="0">
        <x:v>10.02941</x:v>
      </x:c>
      <x:c t="n" s="0">
        <x:v>16.11043</x:v>
      </x:c>
      <x:c t="n" s="0">
        <x:v>8.883384</x:v>
      </x:c>
      <x:c t="n" s="0">
        <x:v>12.90733</x:v>
      </x:c>
      <x:c t="n" s="0">
        <x:v>14.72406</x:v>
      </x:c>
      <x:c t="n" s="0">
        <x:v>13.25027</x:v>
      </x:c>
      <x:c t="n" s="0">
        <x:v>3.858092</x:v>
      </x:c>
      <x:c t="n" s="0">
        <x:v>12.67761</x:v>
      </x:c>
      <x:c t="n" s="0">
        <x:v>20.74548</x:v>
      </x:c>
      <x:c t="n" s="0">
        <x:v>28.48849</x:v>
      </x:c>
      <x:c t="n" s="0">
        <x:v>30.32523</x:v>
      </x:c>
      <x:c t="n" s="0">
        <x:v>27.7232</x:v>
      </x:c>
      <x:c t="n" s="0">
        <x:v>27.55142</x:v>
      </x:c>
      <x:c t="n" s="0">
        <x:v>28.66526</x:v>
      </x:c>
      <x:c t="n" s="0">
        <x:v>22.50997</x:v>
      </x:c>
      <x:c t="n" s="0">
        <x:v>26.16708</x:v>
      </x:c>
      <x:c t="n" s="0">
        <x:v>25.22642</x:v>
      </x:c>
      <x:c t="n" s="0">
        <x:v>21.53704</x:v>
      </x:c>
      <x:c t="n" s="0">
        <x:v>19.34454</x:v>
      </x:c>
      <x:c t="n" s="0">
        <x:v>17.71258</x:v>
      </x:c>
      <x:c t="n" s="0">
        <x:v>19.56851</x:v>
      </x:c>
      <x:c t="n" s="0">
        <x:v>17.17888</x:v>
      </x:c>
      <x:c t="n" s="0">
        <x:v>15.22752</x:v>
      </x:c>
      <x:c t="n" s="0">
        <x:v>13.3627</x:v>
      </x:c>
      <x:c t="n" s="0">
        <x:v>5.309727</x:v>
      </x:c>
      <x:c t="n" s="0">
        <x:v>6.978304</x:v>
      </x:c>
      <x:c t="n" s="0">
        <x:v>5.405127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43948.9100347222</x:v>
      </x:c>
      <x:c t="n" s="7">
        <x:v>43948.9100347222</x:v>
      </x:c>
      <x:c t="n" s="0">
        <x:v>38.72599</x:v>
      </x:c>
      <x:c t="n" s="0">
        <x:v>54.20069</x:v>
      </x:c>
      <x:c t="n" s="0">
        <x:v>65.28384</x:v>
      </x:c>
      <x:c t="n" s="0">
        <x:v>69.1965</x:v>
      </x:c>
      <x:c t="n" s="0">
        <x:v>-30.06697</x:v>
      </x:c>
      <x:c t="n" s="0">
        <x:v>-23.07888</x:v>
      </x:c>
      <x:c t="n" s="0">
        <x:v>-12.05396</x:v>
      </x:c>
      <x:c t="n" s="0">
        <x:v>-16.4862</x:v>
      </x:c>
      <x:c t="n" s="0">
        <x:v>-13.09536</x:v>
      </x:c>
      <x:c t="n" s="0">
        <x:v>0.7242202</x:v>
      </x:c>
      <x:c t="n" s="0">
        <x:v>11.22196</x:v>
      </x:c>
      <x:c t="n" s="0">
        <x:v>13.48738</x:v>
      </x:c>
      <x:c t="n" s="0">
        <x:v>16.35121</x:v>
      </x:c>
      <x:c t="n" s="0">
        <x:v>11.67485</x:v>
      </x:c>
      <x:c t="n" s="0">
        <x:v>15.02601</x:v>
      </x:c>
      <x:c t="n" s="0">
        <x:v>15.24075</x:v>
      </x:c>
      <x:c t="n" s="0">
        <x:v>14.90913</x:v>
      </x:c>
      <x:c t="n" s="0">
        <x:v>13.495</x:v>
      </x:c>
      <x:c t="n" s="0">
        <x:v>14.90412</x:v>
      </x:c>
      <x:c t="n" s="0">
        <x:v>13.92527</x:v>
      </x:c>
      <x:c t="n" s="0">
        <x:v>17.72492</x:v>
      </x:c>
      <x:c t="n" s="0">
        <x:v>21.8001</x:v>
      </x:c>
      <x:c t="n" s="0">
        <x:v>27.38647</x:v>
      </x:c>
      <x:c t="n" s="0">
        <x:v>31.21561</x:v>
      </x:c>
      <x:c t="n" s="0">
        <x:v>30.77979</x:v>
      </x:c>
      <x:c t="n" s="0">
        <x:v>29.15022</x:v>
      </x:c>
      <x:c t="n" s="0">
        <x:v>27.31319</x:v>
      </x:c>
      <x:c t="n" s="0">
        <x:v>27.3827</x:v>
      </x:c>
      <x:c t="n" s="0">
        <x:v>25.01949</x:v>
      </x:c>
      <x:c t="n" s="0">
        <x:v>23.91969</x:v>
      </x:c>
      <x:c t="n" s="0">
        <x:v>21.84912</x:v>
      </x:c>
      <x:c t="n" s="0">
        <x:v>19.27478</x:v>
      </x:c>
      <x:c t="n" s="0">
        <x:v>16.96134</x:v>
      </x:c>
      <x:c t="n" s="0">
        <x:v>17.88714</x:v>
      </x:c>
      <x:c t="n" s="0">
        <x:v>18.03368</x:v>
      </x:c>
      <x:c t="n" s="0">
        <x:v>13.38304</x:v>
      </x:c>
      <x:c t="n" s="0">
        <x:v>11.45698</x:v>
      </x:c>
      <x:c t="n" s="0">
        <x:v>6.168614</x:v>
      </x:c>
      <x:c t="n" s="0">
        <x:v>5.989044</x:v>
      </x:c>
      <x:c t="n" s="0">
        <x:v>4.833619</x:v>
      </x:c>
      <x:c t="n" s="0">
        <x:v>-30.06697</x:v>
      </x:c>
      <x:c t="n" s="0">
        <x:v>-20.94971</x:v>
      </x:c>
      <x:c t="n" s="0">
        <x:v>-11.9123</x:v>
      </x:c>
      <x:c t="n" s="0">
        <x:v>-15.89733</x:v>
      </x:c>
      <x:c t="n" s="0">
        <x:v>-14.51322</x:v>
      </x:c>
      <x:c t="n" s="0">
        <x:v>6.777709</x:v>
      </x:c>
      <x:c t="n" s="0">
        <x:v>11.3022</x:v>
      </x:c>
      <x:c t="n" s="0">
        <x:v>13.55238</x:v>
      </x:c>
      <x:c t="n" s="0">
        <x:v>13.13407</x:v>
      </x:c>
      <x:c t="n" s="0">
        <x:v>10.02941</x:v>
      </x:c>
      <x:c t="n" s="0">
        <x:v>16.11043</x:v>
      </x:c>
      <x:c t="n" s="0">
        <x:v>8.729733</x:v>
      </x:c>
      <x:c t="n" s="0">
        <x:v>12.90733</x:v>
      </x:c>
      <x:c t="n" s="0">
        <x:v>9.603552</x:v>
      </x:c>
      <x:c t="n" s="0">
        <x:v>11.93686</x:v>
      </x:c>
      <x:c t="n" s="0">
        <x:v>11.35923</x:v>
      </x:c>
      <x:c t="n" s="0">
        <x:v>8.7333</x:v>
      </x:c>
      <x:c t="n" s="0">
        <x:v>15.58561</x:v>
      </x:c>
      <x:c t="n" s="0">
        <x:v>25.06952</x:v>
      </x:c>
      <x:c t="n" s="0">
        <x:v>26.76381</x:v>
      </x:c>
      <x:c t="n" s="0">
        <x:v>31.41757</x:v>
      </x:c>
      <x:c t="n" s="0">
        <x:v>31.36328</x:v>
      </x:c>
      <x:c t="n" s="0">
        <x:v>26.33913</x:v>
      </x:c>
      <x:c t="n" s="0">
        <x:v>27.04608</x:v>
      </x:c>
      <x:c t="n" s="0">
        <x:v>25.40327</x:v>
      </x:c>
      <x:c t="n" s="0">
        <x:v>21.90133</x:v>
      </x:c>
      <x:c t="n" s="0">
        <x:v>23.89318</x:v>
      </x:c>
      <x:c t="n" s="0">
        <x:v>20.89568</x:v>
      </x:c>
      <x:c t="n" s="0">
        <x:v>16.37748</x:v>
      </x:c>
      <x:c t="n" s="0">
        <x:v>16.13078</x:v>
      </x:c>
      <x:c t="n" s="0">
        <x:v>18.88153</x:v>
      </x:c>
      <x:c t="n" s="0">
        <x:v>13.45001</x:v>
      </x:c>
      <x:c t="n" s="0">
        <x:v>12.75814</x:v>
      </x:c>
      <x:c t="n" s="0">
        <x:v>6.035924</x:v>
      </x:c>
      <x:c t="n" s="0">
        <x:v>6.533775</x:v>
      </x:c>
      <x:c t="n" s="0">
        <x:v>6.079311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43948.9100347222</x:v>
      </x:c>
      <x:c t="n" s="7">
        <x:v>43948.9100347222</x:v>
      </x:c>
      <x:c t="n" s="0">
        <x:v>37.65874</x:v>
      </x:c>
      <x:c t="n" s="0">
        <x:v>54.20069</x:v>
      </x:c>
      <x:c t="n" s="0">
        <x:v>66.1413</x:v>
      </x:c>
      <x:c t="n" s="0">
        <x:v>69.65408</x:v>
      </x:c>
      <x:c t="n" s="0">
        <x:v>-30.06697</x:v>
      </x:c>
      <x:c t="n" s="0">
        <x:v>-22.69551</x:v>
      </x:c>
      <x:c t="n" s="0">
        <x:v>-12.03302</x:v>
      </x:c>
      <x:c t="n" s="0">
        <x:v>-16.39517</x:v>
      </x:c>
      <x:c t="n" s="0">
        <x:v>-13.27566</x:v>
      </x:c>
      <x:c t="n" s="0">
        <x:v>2.543385</x:v>
      </x:c>
      <x:c t="n" s="0">
        <x:v>11.23377</x:v>
      </x:c>
      <x:c t="n" s="0">
        <x:v>13.51568</x:v>
      </x:c>
      <x:c t="n" s="0">
        <x:v>16.00613</x:v>
      </x:c>
      <x:c t="n" s="0">
        <x:v>11.5206</x:v>
      </x:c>
      <x:c t="n" s="0">
        <x:v>15.40329</x:v>
      </x:c>
      <x:c t="n" s="0">
        <x:v>14.68861</x:v>
      </x:c>
      <x:c t="n" s="0">
        <x:v>14.79584</x:v>
      </x:c>
      <x:c t="n" s="0">
        <x:v>13.15157</x:v>
      </x:c>
      <x:c t="n" s="0">
        <x:v>14.56094</x:v>
      </x:c>
      <x:c t="n" s="0">
        <x:v>14.24356</x:v>
      </x:c>
      <x:c t="n" s="0">
        <x:v>17.31362</x:v>
      </x:c>
      <x:c t="n" s="0">
        <x:v>21.90143</x:v>
      </x:c>
      <x:c t="n" s="0">
        <x:v>27.13664</x:v>
      </x:c>
      <x:c t="n" s="0">
        <x:v>31.0322</x:v>
      </x:c>
      <x:c t="n" s="0">
        <x:v>30.751</x:v>
      </x:c>
      <x:c t="n" s="0">
        <x:v>29.3062</x:v>
      </x:c>
      <x:c t="n" s="0">
        <x:v>27.36661</x:v>
      </x:c>
      <x:c t="n" s="0">
        <x:v>27.01843</x:v>
      </x:c>
      <x:c t="n" s="0">
        <x:v>24.79022</x:v>
      </x:c>
      <x:c t="n" s="0">
        <x:v>23.788</x:v>
      </x:c>
      <x:c t="n" s="0">
        <x:v>22.19457</x:v>
      </x:c>
      <x:c t="n" s="0">
        <x:v>19.58322</x:v>
      </x:c>
      <x:c t="n" s="0">
        <x:v>17.33885</x:v>
      </x:c>
      <x:c t="n" s="0">
        <x:v>17.89283</x:v>
      </x:c>
      <x:c t="n" s="0">
        <x:v>18.02215</x:v>
      </x:c>
      <x:c t="n" s="0">
        <x:v>13.27697</x:v>
      </x:c>
      <x:c t="n" s="0">
        <x:v>11.85771</x:v>
      </x:c>
      <x:c t="n" s="0">
        <x:v>6.659257</x:v>
      </x:c>
      <x:c t="n" s="0">
        <x:v>5.957687</x:v>
      </x:c>
      <x:c t="n" s="0">
        <x:v>4.993688</x:v>
      </x:c>
      <x:c t="n" s="0">
        <x:v>-30.06697</x:v>
      </x:c>
      <x:c t="n" s="0">
        <x:v>-20.94971</x:v>
      </x:c>
      <x:c t="n" s="0">
        <x:v>-12.35115</x:v>
      </x:c>
      <x:c t="n" s="0">
        <x:v>-16.15955</x:v>
      </x:c>
      <x:c t="n" s="0">
        <x:v>-14.51322</x:v>
      </x:c>
      <x:c t="n" s="0">
        <x:v>7.317657</x:v>
      </x:c>
      <x:c t="n" s="0">
        <x:v>11.3022</x:v>
      </x:c>
      <x:c t="n" s="0">
        <x:v>13.72289</x:v>
      </x:c>
      <x:c t="n" s="0">
        <x:v>13.13407</x:v>
      </x:c>
      <x:c t="n" s="0">
        <x:v>10.86604</x:v>
      </x:c>
      <x:c t="n" s="0">
        <x:v>17.87672</x:v>
      </x:c>
      <x:c t="n" s="0">
        <x:v>7.468229</x:v>
      </x:c>
      <x:c t="n" s="0">
        <x:v>14.90163</x:v>
      </x:c>
      <x:c t="n" s="0">
        <x:v>11.77761</x:v>
      </x:c>
      <x:c t="n" s="0">
        <x:v>10.77418</x:v>
      </x:c>
      <x:c t="n" s="0">
        <x:v>17.05759</x:v>
      </x:c>
      <x:c t="n" s="0">
        <x:v>15.18118</x:v>
      </x:c>
      <x:c t="n" s="0">
        <x:v>24.4751</x:v>
      </x:c>
      <x:c t="n" s="0">
        <x:v>23.76533</x:v>
      </x:c>
      <x:c t="n" s="0">
        <x:v>32.66179</x:v>
      </x:c>
      <x:c t="n" s="0">
        <x:v>29.00655</x:v>
      </x:c>
      <x:c t="n" s="0">
        <x:v>31.42626</x:v>
      </x:c>
      <x:c t="n" s="0">
        <x:v>28.6022</x:v>
      </x:c>
      <x:c t="n" s="0">
        <x:v>27.67559</x:v>
      </x:c>
      <x:c t="n" s="0">
        <x:v>23.11741</x:v>
      </x:c>
      <x:c t="n" s="0">
        <x:v>23.32237</x:v>
      </x:c>
      <x:c t="n" s="0">
        <x:v>22.3587</x:v>
      </x:c>
      <x:c t="n" s="0">
        <x:v>19.00329</x:v>
      </x:c>
      <x:c t="n" s="0">
        <x:v>19.89546</x:v>
      </x:c>
      <x:c t="n" s="0">
        <x:v>19.58296</x:v>
      </x:c>
      <x:c t="n" s="0">
        <x:v>18.63136</x:v>
      </x:c>
      <x:c t="n" s="0">
        <x:v>14.82625</x:v>
      </x:c>
      <x:c t="n" s="0">
        <x:v>14.30611</x:v>
      </x:c>
      <x:c t="n" s="0">
        <x:v>8.710793</x:v>
      </x:c>
      <x:c t="n" s="0">
        <x:v>6.170881</x:v>
      </x:c>
      <x:c t="n" s="0">
        <x:v>4.931979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43948.9100347222</x:v>
      </x:c>
      <x:c t="n" s="7">
        <x:v>43948.9100347222</x:v>
      </x:c>
      <x:c t="n" s="0">
        <x:v>38.76089</x:v>
      </x:c>
      <x:c t="n" s="0">
        <x:v>54.20069</x:v>
      </x:c>
      <x:c t="n" s="0">
        <x:v>67.79119</x:v>
      </x:c>
      <x:c t="n" s="0">
        <x:v>71.85516</x:v>
      </x:c>
      <x:c t="n" s="0">
        <x:v>-30.06697</x:v>
      </x:c>
      <x:c t="n" s="0">
        <x:v>-22.39297</x:v>
      </x:c>
      <x:c t="n" s="0">
        <x:v>-12.24149</x:v>
      </x:c>
      <x:c t="n" s="0">
        <x:v>-16.46604</x:v>
      </x:c>
      <x:c t="n" s="0">
        <x:v>-13.4358</x:v>
      </x:c>
      <x:c t="n" s="0">
        <x:v>3.656886</x:v>
      </x:c>
      <x:c t="n" s="0">
        <x:v>11.21047</x:v>
      </x:c>
      <x:c t="n" s="0">
        <x:v>13.54655</x:v>
      </x:c>
      <x:c t="n" s="0">
        <x:v>15.64648</x:v>
      </x:c>
      <x:c t="n" s="0">
        <x:v>11.46337</x:v>
      </x:c>
      <x:c t="n" s="0">
        <x:v>15.97525</x:v>
      </x:c>
      <x:c t="n" s="0">
        <x:v>14.14186</x:v>
      </x:c>
      <x:c t="n" s="0">
        <x:v>14.89017</x:v>
      </x:c>
      <x:c t="n" s="0">
        <x:v>13.16158</x:v>
      </x:c>
      <x:c t="n" s="0">
        <x:v>13.99481</x:v>
      </x:c>
      <x:c t="n" s="0">
        <x:v>14.19903</x:v>
      </x:c>
      <x:c t="n" s="0">
        <x:v>17.33486</x:v>
      </x:c>
      <x:c t="n" s="0">
        <x:v>22.10544</x:v>
      </x:c>
      <x:c t="n" s="0">
        <x:v>26.7608</x:v>
      </x:c>
      <x:c t="n" s="0">
        <x:v>31.0861</x:v>
      </x:c>
      <x:c t="n" s="0">
        <x:v>31.48833</x:v>
      </x:c>
      <x:c t="n" s="0">
        <x:v>29.55772</x:v>
      </x:c>
      <x:c t="n" s="0">
        <x:v>27.23177</x:v>
      </x:c>
      <x:c t="n" s="0">
        <x:v>27.40148</x:v>
      </x:c>
      <x:c t="n" s="0">
        <x:v>24.79566</x:v>
      </x:c>
      <x:c t="n" s="0">
        <x:v>23.70926</x:v>
      </x:c>
      <x:c t="n" s="0">
        <x:v>22.06358</x:v>
      </x:c>
      <x:c t="n" s="0">
        <x:v>19.98912</x:v>
      </x:c>
      <x:c t="n" s="0">
        <x:v>17.73161</x:v>
      </x:c>
      <x:c t="n" s="0">
        <x:v>18.38217</x:v>
      </x:c>
      <x:c t="n" s="0">
        <x:v>18.34478</x:v>
      </x:c>
      <x:c t="n" s="0">
        <x:v>13.86839</x:v>
      </x:c>
      <x:c t="n" s="0">
        <x:v>12.38532</x:v>
      </x:c>
      <x:c t="n" s="0">
        <x:v>6.698209</x:v>
      </x:c>
      <x:c t="n" s="0">
        <x:v>6.13405</x:v>
      </x:c>
      <x:c t="n" s="0">
        <x:v>4.875077</x:v>
      </x:c>
      <x:c t="n" s="0">
        <x:v>-30.06697</x:v>
      </x:c>
      <x:c t="n" s="0">
        <x:v>-20.94971</x:v>
      </x:c>
      <x:c t="n" s="0">
        <x:v>-14.01963</x:v>
      </x:c>
      <x:c t="n" s="0">
        <x:v>-17.05712</x:v>
      </x:c>
      <x:c t="n" s="0">
        <x:v>-14.51322</x:v>
      </x:c>
      <x:c t="n" s="0">
        <x:v>7.317657</x:v>
      </x:c>
      <x:c t="n" s="0">
        <x:v>10.36951</x:v>
      </x:c>
      <x:c t="n" s="0">
        <x:v>13.72289</x:v>
      </x:c>
      <x:c t="n" s="0">
        <x:v>10.6245</x:v>
      </x:c>
      <x:c t="n" s="0">
        <x:v>11.11257</x:v>
      </x:c>
      <x:c t="n" s="0">
        <x:v>18.33537</x:v>
      </x:c>
      <x:c t="n" s="0">
        <x:v>7.468229</x:v>
      </x:c>
      <x:c t="n" s="0">
        <x:v>15.40442</x:v>
      </x:c>
      <x:c t="n" s="0">
        <x:v>13.2197</x:v>
      </x:c>
      <x:c t="n" s="0">
        <x:v>5.197039</x:v>
      </x:c>
      <x:c t="n" s="0">
        <x:v>8.379027</x:v>
      </x:c>
      <x:c t="n" s="0">
        <x:v>17.7247</x:v>
      </x:c>
      <x:c t="n" s="0">
        <x:v>19.86649</x:v>
      </x:c>
      <x:c t="n" s="0">
        <x:v>26.28437</x:v>
      </x:c>
      <x:c t="n" s="0">
        <x:v>27.09851</x:v>
      </x:c>
      <x:c t="n" s="0">
        <x:v>34.95016</x:v>
      </x:c>
      <x:c t="n" s="0">
        <x:v>25.08696</x:v>
      </x:c>
      <x:c t="n" s="0">
        <x:v>24.02721</x:v>
      </x:c>
      <x:c t="n" s="0">
        <x:v>27.01193</x:v>
      </x:c>
      <x:c t="n" s="0">
        <x:v>23.85935</x:v>
      </x:c>
      <x:c t="n" s="0">
        <x:v>22.79434</x:v>
      </x:c>
      <x:c t="n" s="0">
        <x:v>19.94779</x:v>
      </x:c>
      <x:c t="n" s="0">
        <x:v>22.67186</x:v>
      </x:c>
      <x:c t="n" s="0">
        <x:v>19.48831</x:v>
      </x:c>
      <x:c t="n" s="0">
        <x:v>19.50939</x:v>
      </x:c>
      <x:c t="n" s="0">
        <x:v>19.69895</x:v>
      </x:c>
      <x:c t="n" s="0">
        <x:v>16.58372</x:v>
      </x:c>
      <x:c t="n" s="0">
        <x:v>21.55113</x:v>
      </x:c>
      <x:c t="n" s="0">
        <x:v>11.60794</x:v>
      </x:c>
      <x:c t="n" s="0">
        <x:v>9.525625</x:v>
      </x:c>
      <x:c t="n" s="0">
        <x:v>4.237736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43948.9100347222</x:v>
      </x:c>
      <x:c t="n" s="7">
        <x:v>43948.9100347222</x:v>
      </x:c>
      <x:c t="n" s="0">
        <x:v>41.49204</x:v>
      </x:c>
      <x:c t="n" s="0">
        <x:v>54.20069</x:v>
      </x:c>
      <x:c t="n" s="0">
        <x:v>64.93386</x:v>
      </x:c>
      <x:c t="n" s="0">
        <x:v>69.29196</x:v>
      </x:c>
      <x:c t="n" s="0">
        <x:v>-30.06697</x:v>
      </x:c>
      <x:c t="n" s="0">
        <x:v>-22.15029</x:v>
      </x:c>
      <x:c t="n" s="0">
        <x:v>-12.45992</x:v>
      </x:c>
      <x:c t="n" s="0">
        <x:v>-16.54753</x:v>
      </x:c>
      <x:c t="n" s="0">
        <x:v>-13.57741</x:v>
      </x:c>
      <x:c t="n" s="0">
        <x:v>4.423829</x:v>
      </x:c>
      <x:c t="n" s="0">
        <x:v>10.96702</x:v>
      </x:c>
      <x:c t="n" s="0">
        <x:v>13.57274</x:v>
      </x:c>
      <x:c t="n" s="0">
        <x:v>15.01175</x:v>
      </x:c>
      <x:c t="n" s="0">
        <x:v>11.4139</x:v>
      </x:c>
      <x:c t="n" s="0">
        <x:v>16.41037</x:v>
      </x:c>
      <x:c t="n" s="0">
        <x:v>13.61337</x:v>
      </x:c>
      <x:c t="n" s="0">
        <x:v>14.96565</x:v>
      </x:c>
      <x:c t="n" s="0">
        <x:v>13.2265</x:v>
      </x:c>
      <x:c t="n" s="0">
        <x:v>13.9851</x:v>
      </x:c>
      <x:c t="n" s="0">
        <x:v>13.94068</x:v>
      </x:c>
      <x:c t="n" s="0">
        <x:v>16.95774</x:v>
      </x:c>
      <x:c t="n" s="0">
        <x:v>21.81334</x:v>
      </x:c>
      <x:c t="n" s="0">
        <x:v>27.14461</x:v>
      </x:c>
      <x:c t="n" s="0">
        <x:v>30.69163</x:v>
      </x:c>
      <x:c t="n" s="0">
        <x:v>31.51133</x:v>
      </x:c>
      <x:c t="n" s="0">
        <x:v>30.46276</x:v>
      </x:c>
      <x:c t="n" s="0">
        <x:v>26.76398</x:v>
      </x:c>
      <x:c t="n" s="0">
        <x:v>27.20462</x:v>
      </x:c>
      <x:c t="n" s="0">
        <x:v>25.20338</x:v>
      </x:c>
      <x:c t="n" s="0">
        <x:v>23.83713</x:v>
      </x:c>
      <x:c t="n" s="0">
        <x:v>22.2044</x:v>
      </x:c>
      <x:c t="n" s="0">
        <x:v>20.27976</x:v>
      </x:c>
      <x:c t="n" s="0">
        <x:v>17.9785</x:v>
      </x:c>
      <x:c t="n" s="0">
        <x:v>19.0871</x:v>
      </x:c>
      <x:c t="n" s="0">
        <x:v>18.64826</x:v>
      </x:c>
      <x:c t="n" s="0">
        <x:v>15.55413</x:v>
      </x:c>
      <x:c t="n" s="0">
        <x:v>15.75449</x:v>
      </x:c>
      <x:c t="n" s="0">
        <x:v>8.140186</x:v>
      </x:c>
      <x:c t="n" s="0">
        <x:v>6.963828</x:v>
      </x:c>
      <x:c t="n" s="0">
        <x:v>5.019794</x:v>
      </x:c>
      <x:c t="n" s="0">
        <x:v>-30.06697</x:v>
      </x:c>
      <x:c t="n" s="0">
        <x:v>-20.94971</x:v>
      </x:c>
      <x:c t="n" s="0">
        <x:v>-14.01963</x:v>
      </x:c>
      <x:c t="n" s="0">
        <x:v>-17.05712</x:v>
      </x:c>
      <x:c t="n" s="0">
        <x:v>-14.51322</x:v>
      </x:c>
      <x:c t="n" s="0">
        <x:v>7.317657</x:v>
      </x:c>
      <x:c t="n" s="0">
        <x:v>9.180147</x:v>
      </x:c>
      <x:c t="n" s="0">
        <x:v>13.72289</x:v>
      </x:c>
      <x:c t="n" s="0">
        <x:v>4.005034</x:v>
      </x:c>
      <x:c t="n" s="0">
        <x:v>11.11257</x:v>
      </x:c>
      <x:c t="n" s="0">
        <x:v>18.33537</x:v>
      </x:c>
      <x:c t="n" s="0">
        <x:v>7.468229</x:v>
      </x:c>
      <x:c t="n" s="0">
        <x:v>15.32298</x:v>
      </x:c>
      <x:c t="n" s="0">
        <x:v>13.89648</x:v>
      </x:c>
      <x:c t="n" s="0">
        <x:v>15.94743</x:v>
      </x:c>
      <x:c t="n" s="0">
        <x:v>14.7317</x:v>
      </x:c>
      <x:c t="n" s="0">
        <x:v>12.29494</x:v>
      </x:c>
      <x:c t="n" s="0">
        <x:v>22.08773</x:v>
      </x:c>
      <x:c t="n" s="0">
        <x:v>29.12899</x:v>
      </x:c>
      <x:c t="n" s="0">
        <x:v>30.71257</x:v>
      </x:c>
      <x:c t="n" s="0">
        <x:v>29.75883</x:v>
      </x:c>
      <x:c t="n" s="0">
        <x:v>34.51611</x:v>
      </x:c>
      <x:c t="n" s="0">
        <x:v>21.45351</x:v>
      </x:c>
      <x:c t="n" s="0">
        <x:v>27.39444</x:v>
      </x:c>
      <x:c t="n" s="0">
        <x:v>27.52445</x:v>
      </x:c>
      <x:c t="n" s="0">
        <x:v>24.89525</x:v>
      </x:c>
      <x:c t="n" s="0">
        <x:v>24.03536</x:v>
      </x:c>
      <x:c t="n" s="0">
        <x:v>22.66692</x:v>
      </x:c>
      <x:c t="n" s="0">
        <x:v>19.7902</x:v>
      </x:c>
      <x:c t="n" s="0">
        <x:v>22.86581</x:v>
      </x:c>
      <x:c t="n" s="0">
        <x:v>20.51108</x:v>
      </x:c>
      <x:c t="n" s="0">
        <x:v>19.98192</x:v>
      </x:c>
      <x:c t="n" s="0">
        <x:v>16.90236</x:v>
      </x:c>
      <x:c t="n" s="0">
        <x:v>9.394781</x:v>
      </x:c>
      <x:c t="n" s="0">
        <x:v>7.42724</x:v>
      </x:c>
      <x:c t="n" s="0">
        <x:v>6.001393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43948.9100347222</x:v>
      </x:c>
      <x:c t="n" s="7">
        <x:v>43948.9100347222</x:v>
      </x:c>
      <x:c t="n" s="0">
        <x:v>42.66966</x:v>
      </x:c>
      <x:c t="n" s="0">
        <x:v>54.20069</x:v>
      </x:c>
      <x:c t="n" s="0">
        <x:v>60.53709</x:v>
      </x:c>
      <x:c t="n" s="0">
        <x:v>67.28836</x:v>
      </x:c>
      <x:c t="n" s="0">
        <x:v>-30.06697</x:v>
      </x:c>
      <x:c t="n" s="0">
        <x:v>-21.36954</x:v>
      </x:c>
      <x:c t="n" s="0">
        <x:v>-12.65558</x:v>
      </x:c>
      <x:c t="n" s="0">
        <x:v>-16.61836</x:v>
      </x:c>
      <x:c t="n" s="0">
        <x:v>-13.97852</x:v>
      </x:c>
      <x:c t="n" s="0">
        <x:v>4.986206</x:v>
      </x:c>
      <x:c t="n" s="0">
        <x:v>10.74774</x:v>
      </x:c>
      <x:c t="n" s="0">
        <x:v>13.67753</x:v>
      </x:c>
      <x:c t="n" s="0">
        <x:v>14.38493</x:v>
      </x:c>
      <x:c t="n" s="0">
        <x:v>11.42241</x:v>
      </x:c>
      <x:c t="n" s="0">
        <x:v>16.75031</x:v>
      </x:c>
      <x:c t="n" s="0">
        <x:v>13.40061</x:v>
      </x:c>
      <x:c t="n" s="0">
        <x:v>15.0068</x:v>
      </x:c>
      <x:c t="n" s="0">
        <x:v>13.36557</x:v>
      </x:c>
      <x:c t="n" s="0">
        <x:v>14.45158</x:v>
      </x:c>
      <x:c t="n" s="0">
        <x:v>14.12264</x:v>
      </x:c>
      <x:c t="n" s="0">
        <x:v>16.75913</x:v>
      </x:c>
      <x:c t="n" s="0">
        <x:v>22.04463</x:v>
      </x:c>
      <x:c t="n" s="0">
        <x:v>26.89326</x:v>
      </x:c>
      <x:c t="n" s="0">
        <x:v>31.63545</x:v>
      </x:c>
      <x:c t="n" s="0">
        <x:v>31.46687</x:v>
      </x:c>
      <x:c t="n" s="0">
        <x:v>30.89365</x:v>
      </x:c>
      <x:c t="n" s="0">
        <x:v>28.49794</x:v>
      </x:c>
      <x:c t="n" s="0">
        <x:v>27.87753</x:v>
      </x:c>
      <x:c t="n" s="0">
        <x:v>25.06536</x:v>
      </x:c>
      <x:c t="n" s="0">
        <x:v>25.41717</x:v>
      </x:c>
      <x:c t="n" s="0">
        <x:v>22.708</x:v>
      </x:c>
      <x:c t="n" s="0">
        <x:v>20.62772</x:v>
      </x:c>
      <x:c t="n" s="0">
        <x:v>18.56546</x:v>
      </x:c>
      <x:c t="n" s="0">
        <x:v>19.59563</x:v>
      </x:c>
      <x:c t="n" s="0">
        <x:v>19.22146</x:v>
      </x:c>
      <x:c t="n" s="0">
        <x:v>15.57628</x:v>
      </x:c>
      <x:c t="n" s="0">
        <x:v>15.64095</x:v>
      </x:c>
      <x:c t="n" s="0">
        <x:v>8.13451</x:v>
      </x:c>
      <x:c t="n" s="0">
        <x:v>6.773212</x:v>
      </x:c>
      <x:c t="n" s="0">
        <x:v>4.919973</x:v>
      </x:c>
      <x:c t="n" s="0">
        <x:v>-30.06697</x:v>
      </x:c>
      <x:c t="n" s="0">
        <x:v>-17.49453</x:v>
      </x:c>
      <x:c t="n" s="0">
        <x:v>-14.01963</x:v>
      </x:c>
      <x:c t="n" s="0">
        <x:v>-17.05712</x:v>
      </x:c>
      <x:c t="n" s="0">
        <x:v>-21.32019</x:v>
      </x:c>
      <x:c t="n" s="0">
        <x:v>7.317657</x:v>
      </x:c>
      <x:c t="n" s="0">
        <x:v>9.180147</x:v>
      </x:c>
      <x:c t="n" s="0">
        <x:v>14.50884</x:v>
      </x:c>
      <x:c t="n" s="0">
        <x:v>6.297987</x:v>
      </x:c>
      <x:c t="n" s="0">
        <x:v>11.65895</x:v>
      </x:c>
      <x:c t="n" s="0">
        <x:v>18.18737</x:v>
      </x:c>
      <x:c t="n" s="0">
        <x:v>13.20668</x:v>
      </x:c>
      <x:c t="n" s="0">
        <x:v>15.23998</x:v>
      </x:c>
      <x:c t="n" s="0">
        <x:v>14.1005</x:v>
      </x:c>
      <x:c t="n" s="0">
        <x:v>16.63531</x:v>
      </x:c>
      <x:c t="n" s="0">
        <x:v>13.42363</x:v>
      </x:c>
      <x:c t="n" s="0">
        <x:v>16.46824</x:v>
      </x:c>
      <x:c t="n" s="0">
        <x:v>22.42102</x:v>
      </x:c>
      <x:c t="n" s="0">
        <x:v>22.06389</x:v>
      </x:c>
      <x:c t="n" s="0">
        <x:v>33.55849</x:v>
      </x:c>
      <x:c t="n" s="0">
        <x:v>30.63704</x:v>
      </x:c>
      <x:c t="n" s="0">
        <x:v>32.62543</x:v>
      </x:c>
      <x:c t="n" s="0">
        <x:v>34.90198</x:v>
      </x:c>
      <x:c t="n" s="0">
        <x:v>33.30931</x:v>
      </x:c>
      <x:c t="n" s="0">
        <x:v>29.42833</x:v>
      </x:c>
      <x:c t="n" s="0">
        <x:v>30.48186</x:v>
      </x:c>
      <x:c t="n" s="0">
        <x:v>25.37846</x:v>
      </x:c>
      <x:c t="n" s="0">
        <x:v>21.53093</x:v>
      </x:c>
      <x:c t="n" s="0">
        <x:v>21.48358</x:v>
      </x:c>
      <x:c t="n" s="0">
        <x:v>21.19514</x:v>
      </x:c>
      <x:c t="n" s="0">
        <x:v>21.45979</x:v>
      </x:c>
      <x:c t="n" s="0">
        <x:v>15.57258</x:v>
      </x:c>
      <x:c t="n" s="0">
        <x:v>13.83287</x:v>
      </x:c>
      <x:c t="n" s="0">
        <x:v>7.430418</x:v>
      </x:c>
      <x:c t="n" s="0">
        <x:v>5.914161</x:v>
      </x:c>
      <x:c t="n" s="0">
        <x:v>4.327643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43948.9100347222</x:v>
      </x:c>
      <x:c t="n" s="7">
        <x:v>43948.9100347222</x:v>
      </x:c>
      <x:c t="n" s="0">
        <x:v>38.53498</x:v>
      </x:c>
      <x:c t="n" s="0">
        <x:v>54.20069</x:v>
      </x:c>
      <x:c t="n" s="0">
        <x:v>60.61567</x:v>
      </x:c>
      <x:c t="n" s="0">
        <x:v>66.97801</x:v>
      </x:c>
      <x:c t="n" s="0">
        <x:v>-30.06697</x:v>
      </x:c>
      <x:c t="n" s="0">
        <x:v>-20.5408</x:v>
      </x:c>
      <x:c t="n" s="0">
        <x:v>-12.82995</x:v>
      </x:c>
      <x:c t="n" s="0">
        <x:v>-16.67981</x:v>
      </x:c>
      <x:c t="n" s="0">
        <x:v>-14.52909</x:v>
      </x:c>
      <x:c t="n" s="0">
        <x:v>5.414829</x:v>
      </x:c>
      <x:c t="n" s="0">
        <x:v>10.55128</x:v>
      </x:c>
      <x:c t="n" s="0">
        <x:v>13.80925</x:v>
      </x:c>
      <x:c t="n" s="0">
        <x:v>14.04305</x:v>
      </x:c>
      <x:c t="n" s="0">
        <x:v>11.45775</x:v>
      </x:c>
      <x:c t="n" s="0">
        <x:v>16.84145</x:v>
      </x:c>
      <x:c t="n" s="0">
        <x:v>13.37283</x:v>
      </x:c>
      <x:c t="n" s="0">
        <x:v>15.04163</x:v>
      </x:c>
      <x:c t="n" s="0">
        <x:v>13.32962</x:v>
      </x:c>
      <x:c t="n" s="0">
        <x:v>14.90238</x:v>
      </x:c>
      <x:c t="n" s="0">
        <x:v>13.7567</x:v>
      </x:c>
      <x:c t="n" s="0">
        <x:v>16.94099</x:v>
      </x:c>
      <x:c t="n" s="0">
        <x:v>22.1721</x:v>
      </x:c>
      <x:c t="n" s="0">
        <x:v>26.94027</x:v>
      </x:c>
      <x:c t="n" s="0">
        <x:v>31.28718</x:v>
      </x:c>
      <x:c t="n" s="0">
        <x:v>30.98838</x:v>
      </x:c>
      <x:c t="n" s="0">
        <x:v>30.86281</x:v>
      </x:c>
      <x:c t="n" s="0">
        <x:v>28.92286</x:v>
      </x:c>
      <x:c t="n" s="0">
        <x:v>29.09725</x:v>
      </x:c>
      <x:c t="n" s="0">
        <x:v>27.11277</x:v>
      </x:c>
      <x:c t="n" s="0">
        <x:v>26.44204</x:v>
      </x:c>
      <x:c t="n" s="0">
        <x:v>24.40943</x:v>
      </x:c>
      <x:c t="n" s="0">
        <x:v>20.8517</x:v>
      </x:c>
      <x:c t="n" s="0">
        <x:v>18.97083</x:v>
      </x:c>
      <x:c t="n" s="0">
        <x:v>19.9831</x:v>
      </x:c>
      <x:c t="n" s="0">
        <x:v>19.61316</x:v>
      </x:c>
      <x:c t="n" s="0">
        <x:v>15.47275</x:v>
      </x:c>
      <x:c t="n" s="0">
        <x:v>15.22472</x:v>
      </x:c>
      <x:c t="n" s="0">
        <x:v>7.918372</x:v>
      </x:c>
      <x:c t="n" s="0">
        <x:v>6.617396</x:v>
      </x:c>
      <x:c t="n" s="0">
        <x:v>4.831923</x:v>
      </x:c>
      <x:c t="n" s="0">
        <x:v>-30.06697</x:v>
      </x:c>
      <x:c t="n" s="0">
        <x:v>-17.49453</x:v>
      </x:c>
      <x:c t="n" s="0">
        <x:v>-14.01963</x:v>
      </x:c>
      <x:c t="n" s="0">
        <x:v>-17.05712</x:v>
      </x:c>
      <x:c t="n" s="0">
        <x:v>-21.32019</x:v>
      </x:c>
      <x:c t="n" s="0">
        <x:v>6.888158</x:v>
      </x:c>
      <x:c t="n" s="0">
        <x:v>9.180147</x:v>
      </x:c>
      <x:c t="n" s="0">
        <x:v>14.50884</x:v>
      </x:c>
      <x:c t="n" s="0">
        <x:v>12.17667</x:v>
      </x:c>
      <x:c t="n" s="0">
        <x:v>11.65895</x:v>
      </x:c>
      <x:c t="n" s="0">
        <x:v>16.98032</x:v>
      </x:c>
      <x:c t="n" s="0">
        <x:v>13.20668</x:v>
      </x:c>
      <x:c t="n" s="0">
        <x:v>14.63145</x:v>
      </x:c>
      <x:c t="n" s="0">
        <x:v>12.45046</x:v>
      </x:c>
      <x:c t="n" s="0">
        <x:v>16.88024</x:v>
      </x:c>
      <x:c t="n" s="0">
        <x:v>10.876</x:v>
      </x:c>
      <x:c t="n" s="0">
        <x:v>16.34826</x:v>
      </x:c>
      <x:c t="n" s="0">
        <x:v>25.35972</x:v>
      </x:c>
      <x:c t="n" s="0">
        <x:v>28.84393</x:v>
      </x:c>
      <x:c t="n" s="0">
        <x:v>30.09674</x:v>
      </x:c>
      <x:c t="n" s="0">
        <x:v>27.6587</x:v>
      </x:c>
      <x:c t="n" s="0">
        <x:v>30.06891</x:v>
      </x:c>
      <x:c t="n" s="0">
        <x:v>33.77577</x:v>
      </x:c>
      <x:c t="n" s="0">
        <x:v>30.44549</x:v>
      </x:c>
      <x:c t="n" s="0">
        <x:v>31.91922</x:v>
      </x:c>
      <x:c t="n" s="0">
        <x:v>30.2655</x:v>
      </x:c>
      <x:c t="n" s="0">
        <x:v>28.53253</x:v>
      </x:c>
      <x:c t="n" s="0">
        <x:v>20.91718</x:v>
      </x:c>
      <x:c t="n" s="0">
        <x:v>19.04198</x:v>
      </x:c>
      <x:c t="n" s="0">
        <x:v>21.03693</x:v>
      </x:c>
      <x:c t="n" s="0">
        <x:v>20.84847</x:v>
      </x:c>
      <x:c t="n" s="0">
        <x:v>13.33639</x:v>
      </x:c>
      <x:c t="n" s="0">
        <x:v>10.71675</x:v>
      </x:c>
      <x:c t="n" s="0">
        <x:v>7.908738</x:v>
      </x:c>
      <x:c t="n" s="0">
        <x:v>4.736325</x:v>
      </x:c>
      <x:c t="n" s="0">
        <x:v>3.905171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43948.9100347222</x:v>
      </x:c>
      <x:c t="n" s="7">
        <x:v>43948.9100347222</x:v>
      </x:c>
      <x:c t="n" s="0">
        <x:v>36.24878</x:v>
      </x:c>
      <x:c t="n" s="0">
        <x:v>54.20069</x:v>
      </x:c>
      <x:c t="n" s="0">
        <x:v>61.15588</x:v>
      </x:c>
      <x:c t="n" s="0">
        <x:v>66.64378</x:v>
      </x:c>
      <x:c t="n" s="0">
        <x:v>-30.06697</x:v>
      </x:c>
      <x:c t="n" s="0">
        <x:v>-19.94008</x:v>
      </x:c>
      <x:c t="n" s="0">
        <x:v>-12.9846</x:v>
      </x:c>
      <x:c t="n" s="0">
        <x:v>-16.73297</x:v>
      </x:c>
      <x:c t="n" s="0">
        <x:v>-15.06175</x:v>
      </x:c>
      <x:c t="n" s="0">
        <x:v>5.515507</x:v>
      </x:c>
      <x:c t="n" s="0">
        <x:v>10.32174</x:v>
      </x:c>
      <x:c t="n" s="0">
        <x:v>13.77633</x:v>
      </x:c>
      <x:c t="n" s="0">
        <x:v>13.81574</x:v>
      </x:c>
      <x:c t="n" s="0">
        <x:v>11.48771</x:v>
      </x:c>
      <x:c t="n" s="0">
        <x:v>16.862</x:v>
      </x:c>
      <x:c t="n" s="0">
        <x:v>13.34897</x:v>
      </x:c>
      <x:c t="n" s="0">
        <x:v>14.75542</x:v>
      </x:c>
      <x:c t="n" s="0">
        <x:v>13.21186</x:v>
      </x:c>
      <x:c t="n" s="0">
        <x:v>14.80205</x:v>
      </x:c>
      <x:c t="n" s="0">
        <x:v>13.47127</x:v>
      </x:c>
      <x:c t="n" s="0">
        <x:v>16.38612</x:v>
      </x:c>
      <x:c t="n" s="0">
        <x:v>22.91816</x:v>
      </x:c>
      <x:c t="n" s="0">
        <x:v>27.0905</x:v>
      </x:c>
      <x:c t="n" s="0">
        <x:v>31.4238</x:v>
      </x:c>
      <x:c t="n" s="0">
        <x:v>30.97599</x:v>
      </x:c>
      <x:c t="n" s="0">
        <x:v>31.36168</x:v>
      </x:c>
      <x:c t="n" s="0">
        <x:v>32.43524</x:v>
      </x:c>
      <x:c t="n" s="0">
        <x:v>29.28246</x:v>
      </x:c>
      <x:c t="n" s="0">
        <x:v>27.67402</x:v>
      </x:c>
      <x:c t="n" s="0">
        <x:v>26.68287</x:v>
      </x:c>
      <x:c t="n" s="0">
        <x:v>24.20375</x:v>
      </x:c>
      <x:c t="n" s="0">
        <x:v>20.56082</x:v>
      </x:c>
      <x:c t="n" s="0">
        <x:v>18.81627</x:v>
      </x:c>
      <x:c t="n" s="0">
        <x:v>19.74194</x:v>
      </x:c>
      <x:c t="n" s="0">
        <x:v>19.60672</x:v>
      </x:c>
      <x:c t="n" s="0">
        <x:v>15.25758</x:v>
      </x:c>
      <x:c t="n" s="0">
        <x:v>14.81148</x:v>
      </x:c>
      <x:c t="n" s="0">
        <x:v>7.833361</x:v>
      </x:c>
      <x:c t="n" s="0">
        <x:v>6.396542</x:v>
      </x:c>
      <x:c t="n" s="0">
        <x:v>4.814529</x:v>
      </x:c>
      <x:c t="n" s="0">
        <x:v>-30.06697</x:v>
      </x:c>
      <x:c t="n" s="0">
        <x:v>-17.49453</x:v>
      </x:c>
      <x:c t="n" s="0">
        <x:v>-14.01963</x:v>
      </x:c>
      <x:c t="n" s="0">
        <x:v>-17.05712</x:v>
      </x:c>
      <x:c t="n" s="0">
        <x:v>-21.32019</x:v>
      </x:c>
      <x:c t="n" s="0">
        <x:v>6.061887</x:v>
      </x:c>
      <x:c t="n" s="0">
        <x:v>7.843184</x:v>
      </x:c>
      <x:c t="n" s="0">
        <x:v>11.87447</x:v>
      </x:c>
      <x:c t="n" s="0">
        <x:v>12.17667</x:v>
      </x:c>
      <x:c t="n" s="0">
        <x:v>11.65895</x:v>
      </x:c>
      <x:c t="n" s="0">
        <x:v>16.98032</x:v>
      </x:c>
      <x:c t="n" s="0">
        <x:v>12.12666</x:v>
      </x:c>
      <x:c t="n" s="0">
        <x:v>12.0253</x:v>
      </x:c>
      <x:c t="n" s="0">
        <x:v>11.42556</x:v>
      </x:c>
      <x:c t="n" s="0">
        <x:v>11.30775</x:v>
      </x:c>
      <x:c t="n" s="0">
        <x:v>11.77744</x:v>
      </x:c>
      <x:c t="n" s="0">
        <x:v>10.799</x:v>
      </x:c>
      <x:c t="n" s="0">
        <x:v>23.47114</x:v>
      </x:c>
      <x:c t="n" s="0">
        <x:v>25.30592</x:v>
      </x:c>
      <x:c t="n" s="0">
        <x:v>33.65975</x:v>
      </x:c>
      <x:c t="n" s="0">
        <x:v>31.23779</x:v>
      </x:c>
      <x:c t="n" s="0">
        <x:v>35.20359</x:v>
      </x:c>
      <x:c t="n" s="0">
        <x:v>37.79023</x:v>
      </x:c>
      <x:c t="n" s="0">
        <x:v>30.4584</x:v>
      </x:c>
      <x:c t="n" s="0">
        <x:v>27.41714</x:v>
      </x:c>
      <x:c t="n" s="0">
        <x:v>24.69548</x:v>
      </x:c>
      <x:c t="n" s="0">
        <x:v>22.04544</x:v>
      </x:c>
      <x:c t="n" s="0">
        <x:v>17.15356</x:v>
      </x:c>
      <x:c t="n" s="0">
        <x:v>17.10696</x:v>
      </x:c>
      <x:c t="n" s="0">
        <x:v>17.76431</x:v>
      </x:c>
      <x:c t="n" s="0">
        <x:v>19.19864</x:v>
      </x:c>
      <x:c t="n" s="0">
        <x:v>12.87221</x:v>
      </x:c>
      <x:c t="n" s="0">
        <x:v>10.4732</x:v>
      </x:c>
      <x:c t="n" s="0">
        <x:v>5.116081</x:v>
      </x:c>
      <x:c t="n" s="0">
        <x:v>5.271557</x:v>
      </x:c>
      <x:c t="n" s="0">
        <x:v>5.175656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43948.9100347222</x:v>
      </x:c>
      <x:c t="n" s="7">
        <x:v>43948.9100347222</x:v>
      </x:c>
      <x:c t="n" s="0">
        <x:v>38.35352</x:v>
      </x:c>
      <x:c t="n" s="0">
        <x:v>54.20069</x:v>
      </x:c>
      <x:c t="n" s="0">
        <x:v>65.88237</x:v>
      </x:c>
      <x:c t="n" s="0">
        <x:v>70.58829</x:v>
      </x:c>
      <x:c t="n" s="0">
        <x:v>-30.06697</x:v>
      </x:c>
      <x:c t="n" s="0">
        <x:v>-19.4855</x:v>
      </x:c>
      <x:c t="n" s="0">
        <x:v>-13.1212</x:v>
      </x:c>
      <x:c t="n" s="0">
        <x:v>-16.77888</x:v>
      </x:c>
      <x:c t="n" s="0">
        <x:v>-15.57486</x:v>
      </x:c>
      <x:c t="n" s="0">
        <x:v>5.599678</x:v>
      </x:c>
      <x:c t="n" s="0">
        <x:v>9.953364</x:v>
      </x:c>
      <x:c t="n" s="0">
        <x:v>13.32397</x:v>
      </x:c>
      <x:c t="n" s="0">
        <x:v>13.61173</x:v>
      </x:c>
      <x:c t="n" s="0">
        <x:v>11.67546</x:v>
      </x:c>
      <x:c t="n" s="0">
        <x:v>16.87947</x:v>
      </x:c>
      <x:c t="n" s="0">
        <x:v>12.82026</x:v>
      </x:c>
      <x:c t="n" s="0">
        <x:v>14.449</x:v>
      </x:c>
      <x:c t="n" s="0">
        <x:v>12.68386</x:v>
      </x:c>
      <x:c t="n" s="0">
        <x:v>14.39881</x:v>
      </x:c>
      <x:c t="n" s="0">
        <x:v>13.3853</x:v>
      </x:c>
      <x:c t="n" s="0">
        <x:v>15.92082</x:v>
      </x:c>
      <x:c t="n" s="0">
        <x:v>22.8884</x:v>
      </x:c>
      <x:c t="n" s="0">
        <x:v>26.74475</x:v>
      </x:c>
      <x:c t="n" s="0">
        <x:v>31.76435</x:v>
      </x:c>
      <x:c t="n" s="0">
        <x:v>30.70697</x:v>
      </x:c>
      <x:c t="n" s="0">
        <x:v>32.15336</x:v>
      </x:c>
      <x:c t="n" s="0">
        <x:v>32.15093</x:v>
      </x:c>
      <x:c t="n" s="0">
        <x:v>29.38508</x:v>
      </x:c>
      <x:c t="n" s="0">
        <x:v>27.44476</x:v>
      </x:c>
      <x:c t="n" s="0">
        <x:v>26.30667</x:v>
      </x:c>
      <x:c t="n" s="0">
        <x:v>23.83642</x:v>
      </x:c>
      <x:c t="n" s="0">
        <x:v>20.2632</x:v>
      </x:c>
      <x:c t="n" s="0">
        <x:v>18.48356</x:v>
      </x:c>
      <x:c t="n" s="0">
        <x:v>19.64491</x:v>
      </x:c>
      <x:c t="n" s="0">
        <x:v>19.36358</x:v>
      </x:c>
      <x:c t="n" s="0">
        <x:v>14.90137</x:v>
      </x:c>
      <x:c t="n" s="0">
        <x:v>14.41861</x:v>
      </x:c>
      <x:c t="n" s="0">
        <x:v>7.681015</x:v>
      </x:c>
      <x:c t="n" s="0">
        <x:v>6.27271</x:v>
      </x:c>
      <x:c t="n" s="0">
        <x:v>4.934108</x:v>
      </x:c>
      <x:c t="n" s="0">
        <x:v>-30.06697</x:v>
      </x:c>
      <x:c t="n" s="0">
        <x:v>-17.49453</x:v>
      </x:c>
      <x:c t="n" s="0">
        <x:v>-14.01963</x:v>
      </x:c>
      <x:c t="n" s="0">
        <x:v>-17.05712</x:v>
      </x:c>
      <x:c t="n" s="0">
        <x:v>-21.32019</x:v>
      </x:c>
      <x:c t="n" s="0">
        <x:v>6.061887</x:v>
      </x:c>
      <x:c t="n" s="0">
        <x:v>6.784706</x:v>
      </x:c>
      <x:c t="n" s="0">
        <x:v>8.859862</x:v>
      </x:c>
      <x:c t="n" s="0">
        <x:v>12.17667</x:v>
      </x:c>
      <x:c t="n" s="0">
        <x:v>13.1963</x:v>
      </x:c>
      <x:c t="n" s="0">
        <x:v>16.98032</x:v>
      </x:c>
      <x:c t="n" s="0">
        <x:v>3.973116</x:v>
      </x:c>
      <x:c t="n" s="0">
        <x:v>12.0253</x:v>
      </x:c>
      <x:c t="n" s="0">
        <x:v>4.468316</x:v>
      </x:c>
      <x:c t="n" s="0">
        <x:v>8.656233</x:v>
      </x:c>
      <x:c t="n" s="0">
        <x:v>12.75404</x:v>
      </x:c>
      <x:c t="n" s="0">
        <x:v>9.50879</x:v>
      </x:c>
      <x:c t="n" s="0">
        <x:v>22.19571</x:v>
      </x:c>
      <x:c t="n" s="0">
        <x:v>22.47291</x:v>
      </x:c>
      <x:c t="n" s="0">
        <x:v>33.11231</x:v>
      </x:c>
      <x:c t="n" s="0">
        <x:v>28.77856</x:v>
      </x:c>
      <x:c t="n" s="0">
        <x:v>33.04536</x:v>
      </x:c>
      <x:c t="n" s="0">
        <x:v>22.66209</x:v>
      </x:c>
      <x:c t="n" s="0">
        <x:v>30.02143</x:v>
      </x:c>
      <x:c t="n" s="0">
        <x:v>23.96709</x:v>
      </x:c>
      <x:c t="n" s="0">
        <x:v>23.62332</x:v>
      </x:c>
      <x:c t="n" s="0">
        <x:v>21.6454</x:v>
      </x:c>
      <x:c t="n" s="0">
        <x:v>17.70561</x:v>
      </x:c>
      <x:c t="n" s="0">
        <x:v>15.21903</x:v>
      </x:c>
      <x:c t="n" s="0">
        <x:v>18.62276</x:v>
      </x:c>
      <x:c t="n" s="0">
        <x:v>18.48251</x:v>
      </x:c>
      <x:c t="n" s="0">
        <x:v>11.75654</x:v>
      </x:c>
      <x:c t="n" s="0">
        <x:v>11.00181</x:v>
      </x:c>
      <x:c t="n" s="0">
        <x:v>7.532347</x:v>
      </x:c>
      <x:c t="n" s="0">
        <x:v>4.85111</x:v>
      </x:c>
      <x:c t="n" s="0">
        <x:v>5.058458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43948.9100347222</x:v>
      </x:c>
      <x:c t="n" s="7">
        <x:v>43948.9100347222</x:v>
      </x:c>
      <x:c t="n" s="0">
        <x:v>37.01746</x:v>
      </x:c>
      <x:c t="n" s="0">
        <x:v>54.20069</x:v>
      </x:c>
      <x:c t="n" s="0">
        <x:v>72.95546</x:v>
      </x:c>
      <x:c t="n" s="0">
        <x:v>75.16858</x:v>
      </x:c>
      <x:c t="n" s="0">
        <x:v>-30.06697</x:v>
      </x:c>
      <x:c t="n" s="0">
        <x:v>-18.72497</x:v>
      </x:c>
      <x:c t="n" s="0">
        <x:v>-13.48683</x:v>
      </x:c>
      <x:c t="n" s="0">
        <x:v>-16.95825</x:v>
      </x:c>
      <x:c t="n" s="0">
        <x:v>-16.06688</x:v>
      </x:c>
      <x:c t="n" s="0">
        <x:v>5.670292</x:v>
      </x:c>
      <x:c t="n" s="0">
        <x:v>9.611958</x:v>
      </x:c>
      <x:c t="n" s="0">
        <x:v>12.89644</x:v>
      </x:c>
      <x:c t="n" s="0">
        <x:v>13.17455</x:v>
      </x:c>
      <x:c t="n" s="0">
        <x:v>11.96944</x:v>
      </x:c>
      <x:c t="n" s="0">
        <x:v>16.81364</x:v>
      </x:c>
      <x:c t="n" s="0">
        <x:v>12.2307</x:v>
      </x:c>
      <x:c t="n" s="0">
        <x:v>13.94888</x:v>
      </x:c>
      <x:c t="n" s="0">
        <x:v>12.20261</x:v>
      </x:c>
      <x:c t="n" s="0">
        <x:v>13.74477</x:v>
      </x:c>
      <x:c t="n" s="0">
        <x:v>13.11715</x:v>
      </x:c>
      <x:c t="n" s="0">
        <x:v>15.37856</x:v>
      </x:c>
      <x:c t="n" s="0">
        <x:v>22.72243</x:v>
      </x:c>
      <x:c t="n" s="0">
        <x:v>26.6023</x:v>
      </x:c>
      <x:c t="n" s="0">
        <x:v>31.64831</x:v>
      </x:c>
      <x:c t="n" s="0">
        <x:v>31.01077</x:v>
      </x:c>
      <x:c t="n" s="0">
        <x:v>32.08261</x:v>
      </x:c>
      <x:c t="n" s="0">
        <x:v>31.6244</x:v>
      </x:c>
      <x:c t="n" s="0">
        <x:v>29.16718</x:v>
      </x:c>
      <x:c t="n" s="0">
        <x:v>26.96018</x:v>
      </x:c>
      <x:c t="n" s="0">
        <x:v>25.9953</x:v>
      </x:c>
      <x:c t="n" s="0">
        <x:v>23.50862</x:v>
      </x:c>
      <x:c t="n" s="0">
        <x:v>19.84049</x:v>
      </x:c>
      <x:c t="n" s="0">
        <x:v>18.08508</x:v>
      </x:c>
      <x:c t="n" s="0">
        <x:v>19.35065</x:v>
      </x:c>
      <x:c t="n" s="0">
        <x:v>19.30884</x:v>
      </x:c>
      <x:c t="n" s="0">
        <x:v>14.41664</x:v>
      </x:c>
      <x:c t="n" s="0">
        <x:v>13.91922</x:v>
      </x:c>
      <x:c t="n" s="0">
        <x:v>7.529115</x:v>
      </x:c>
      <x:c t="n" s="0">
        <x:v>6.030674</x:v>
      </x:c>
      <x:c t="n" s="0">
        <x:v>4.897866</x:v>
      </x:c>
      <x:c t="n" s="0">
        <x:v>-30.06697</x:v>
      </x:c>
      <x:c t="n" s="0">
        <x:v>-15.1466</x:v>
      </x:c>
      <x:c t="n" s="0">
        <x:v>-19.24855</x:v>
      </x:c>
      <x:c t="n" s="0">
        <x:v>-18.9698</x:v>
      </x:c>
      <x:c t="n" s="0">
        <x:v>-21.32019</x:v>
      </x:c>
      <x:c t="n" s="0">
        <x:v>6.061887</x:v>
      </x:c>
      <x:c t="n" s="0">
        <x:v>6.784706</x:v>
      </x:c>
      <x:c t="n" s="0">
        <x:v>8.859862</x:v>
      </x:c>
      <x:c t="n" s="0">
        <x:v>4.957286</x:v>
      </x:c>
      <x:c t="n" s="0">
        <x:v>13.37743</x:v>
      </x:c>
      <x:c t="n" s="0">
        <x:v>15.48295</x:v>
      </x:c>
      <x:c t="n" s="0">
        <x:v>3.973116</x:v>
      </x:c>
      <x:c t="n" s="0">
        <x:v>3.418233</x:v>
      </x:c>
      <x:c t="n" s="0">
        <x:v>10.73862</x:v>
      </x:c>
      <x:c t="n" s="0">
        <x:v>4.833794</x:v>
      </x:c>
      <x:c t="n" s="0">
        <x:v>10.2752</x:v>
      </x:c>
      <x:c t="n" s="0">
        <x:v>10.236</x:v>
      </x:c>
      <x:c t="n" s="0">
        <x:v>23.66926</x:v>
      </x:c>
      <x:c t="n" s="0">
        <x:v>25.97491</x:v>
      </x:c>
      <x:c t="n" s="0">
        <x:v>26.77261</x:v>
      </x:c>
      <x:c t="n" s="0">
        <x:v>32.29459</x:v>
      </x:c>
      <x:c t="n" s="0">
        <x:v>31.79201</x:v>
      </x:c>
      <x:c t="n" s="0">
        <x:v>28.05866</x:v>
      </x:c>
      <x:c t="n" s="0">
        <x:v>25.36766</x:v>
      </x:c>
      <x:c t="n" s="0">
        <x:v>25.5109</x:v>
      </x:c>
      <x:c t="n" s="0">
        <x:v>22.93031</x:v>
      </x:c>
      <x:c t="n" s="0">
        <x:v>20.67813</x:v>
      </x:c>
      <x:c t="n" s="0">
        <x:v>16.20933</x:v>
      </x:c>
      <x:c t="n" s="0">
        <x:v>16.77859</x:v>
      </x:c>
      <x:c t="n" s="0">
        <x:v>16.64838</x:v>
      </x:c>
      <x:c t="n" s="0">
        <x:v>17.42848</x:v>
      </x:c>
      <x:c t="n" s="0">
        <x:v>9.229613</x:v>
      </x:c>
      <x:c t="n" s="0">
        <x:v>7.778639</x:v>
      </x:c>
      <x:c t="n" s="0">
        <x:v>5.707858</x:v>
      </x:c>
      <x:c t="n" s="0">
        <x:v>4.385316</x:v>
      </x:c>
      <x:c t="n" s="0">
        <x:v>4.729863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43948.9100347222</x:v>
      </x:c>
      <x:c t="n" s="7">
        <x:v>43948.9100347222</x:v>
      </x:c>
      <x:c t="n" s="0">
        <x:v>37.85399</x:v>
      </x:c>
      <x:c t="n" s="0">
        <x:v>54.20069</x:v>
      </x:c>
      <x:c t="n" s="0">
        <x:v>73.67253</x:v>
      </x:c>
      <x:c t="n" s="0">
        <x:v>75.04485</x:v>
      </x:c>
      <x:c t="n" s="0">
        <x:v>-30.06697</x:v>
      </x:c>
      <x:c t="n" s="0">
        <x:v>-17.98142</x:v>
      </x:c>
      <x:c t="n" s="0">
        <x:v>-13.97953</x:v>
      </x:c>
      <x:c t="n" s="0">
        <x:v>-17.19995</x:v>
      </x:c>
      <x:c t="n" s="0">
        <x:v>-16.5569</x:v>
      </x:c>
      <x:c t="n" s="0">
        <x:v>5.729704</x:v>
      </x:c>
      <x:c t="n" s="0">
        <x:v>9.297505</x:v>
      </x:c>
      <x:c t="n" s="0">
        <x:v>12.4599</x:v>
      </x:c>
      <x:c t="n" s="0">
        <x:v>12.59975</x:v>
      </x:c>
      <x:c t="n" s="0">
        <x:v>12.20566</x:v>
      </x:c>
      <x:c t="n" s="0">
        <x:v>16.52146</x:v>
      </x:c>
      <x:c t="n" s="0">
        <x:v>11.65488</x:v>
      </x:c>
      <x:c t="n" s="0">
        <x:v>13.32878</x:v>
      </x:c>
      <x:c t="n" s="0">
        <x:v>12.3639</x:v>
      </x:c>
      <x:c t="n" s="0">
        <x:v>13.43921</x:v>
      </x:c>
      <x:c t="n" s="0">
        <x:v>13.02641</x:v>
      </x:c>
      <x:c t="n" s="0">
        <x:v>15.0524</x:v>
      </x:c>
      <x:c t="n" s="0">
        <x:v>22.51398</x:v>
      </x:c>
      <x:c t="n" s="0">
        <x:v>26.3903</x:v>
      </x:c>
      <x:c t="n" s="0">
        <x:v>31.37031</x:v>
      </x:c>
      <x:c t="n" s="0">
        <x:v>30.85811</x:v>
      </x:c>
      <x:c t="n" s="0">
        <x:v>31.59863</x:v>
      </x:c>
      <x:c t="n" s="0">
        <x:v>31.36933</x:v>
      </x:c>
      <x:c t="n" s="0">
        <x:v>28.87813</x:v>
      </x:c>
      <x:c t="n" s="0">
        <x:v>26.83649</x:v>
      </x:c>
      <x:c t="n" s="0">
        <x:v>26.05769</x:v>
      </x:c>
      <x:c t="n" s="0">
        <x:v>23.42198</x:v>
      </x:c>
      <x:c t="n" s="0">
        <x:v>19.47253</x:v>
      </x:c>
      <x:c t="n" s="0">
        <x:v>17.86678</x:v>
      </x:c>
      <x:c t="n" s="0">
        <x:v>18.96262</x:v>
      </x:c>
      <x:c t="n" s="0">
        <x:v>18.88892</x:v>
      </x:c>
      <x:c t="n" s="0">
        <x:v>14.04469</x:v>
      </x:c>
      <x:c t="n" s="0">
        <x:v>13.57635</x:v>
      </x:c>
      <x:c t="n" s="0">
        <x:v>7.305996</x:v>
      </x:c>
      <x:c t="n" s="0">
        <x:v>6.060648</x:v>
      </x:c>
      <x:c t="n" s="0">
        <x:v>4.817187</x:v>
      </x:c>
      <x:c t="n" s="0">
        <x:v>-30.06697</x:v>
      </x:c>
      <x:c t="n" s="0">
        <x:v>-15.1466</x:v>
      </x:c>
      <x:c t="n" s="0">
        <x:v>-19.24855</x:v>
      </x:c>
      <x:c t="n" s="0">
        <x:v>-18.9698</x:v>
      </x:c>
      <x:c t="n" s="0">
        <x:v>-23.10672</x:v>
      </x:c>
      <x:c t="n" s="0">
        <x:v>6.061887</x:v>
      </x:c>
      <x:c t="n" s="0">
        <x:v>6.784706</x:v>
      </x:c>
      <x:c t="n" s="0">
        <x:v>6.084486</x:v>
      </x:c>
      <x:c t="n" s="0">
        <x:v>4.957286</x:v>
      </x:c>
      <x:c t="n" s="0">
        <x:v>13.3631</x:v>
      </x:c>
      <x:c t="n" s="0">
        <x:v>14.25085</x:v>
      </x:c>
      <x:c t="n" s="0">
        <x:v>7.994541</x:v>
      </x:c>
      <x:c t="n" s="0">
        <x:v>3.418233</x:v>
      </x:c>
      <x:c t="n" s="0">
        <x:v>13.20353</x:v>
      </x:c>
      <x:c t="n" s="0">
        <x:v>12.09556</x:v>
      </x:c>
      <x:c t="n" s="0">
        <x:v>13.31264</x:v>
      </x:c>
      <x:c t="n" s="0">
        <x:v>13.37596</x:v>
      </x:c>
      <x:c t="n" s="0">
        <x:v>20.41156</x:v>
      </x:c>
      <x:c t="n" s="0">
        <x:v>28.91723</x:v>
      </x:c>
      <x:c t="n" s="0">
        <x:v>28.6287</x:v>
      </x:c>
      <x:c t="n" s="0">
        <x:v>29.25211</x:v>
      </x:c>
      <x:c t="n" s="0">
        <x:v>24.85212</x:v>
      </x:c>
      <x:c t="n" s="0">
        <x:v>28.40364</x:v>
      </x:c>
      <x:c t="n" s="0">
        <x:v>25.30271</x:v>
      </x:c>
      <x:c t="n" s="0">
        <x:v>23.81242</x:v>
      </x:c>
      <x:c t="n" s="0">
        <x:v>27.37897</x:v>
      </x:c>
      <x:c t="n" s="0">
        <x:v>22.20514</x:v>
      </x:c>
      <x:c t="n" s="0">
        <x:v>17.91327</x:v>
      </x:c>
      <x:c t="n" s="0">
        <x:v>16.79477</x:v>
      </x:c>
      <x:c t="n" s="0">
        <x:v>16.81366</x:v>
      </x:c>
      <x:c t="n" s="0">
        <x:v>15.99524</x:v>
      </x:c>
      <x:c t="n" s="0">
        <x:v>12.04317</x:v>
      </x:c>
      <x:c t="n" s="0">
        <x:v>11.32026</x:v>
      </x:c>
      <x:c t="n" s="0">
        <x:v>6.431816</x:v>
      </x:c>
      <x:c t="n" s="0">
        <x:v>6.156723</x:v>
      </x:c>
      <x:c t="n" s="0">
        <x:v>4.10678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43948.9100347222</x:v>
      </x:c>
      <x:c t="n" s="7">
        <x:v>43948.9100347222</x:v>
      </x:c>
      <x:c t="n" s="0">
        <x:v>38.66682</x:v>
      </x:c>
      <x:c t="n" s="0">
        <x:v>54.20069</x:v>
      </x:c>
      <x:c t="n" s="0">
        <x:v>68.21118</x:v>
      </x:c>
      <x:c t="n" s="0">
        <x:v>74.248</x:v>
      </x:c>
      <x:c t="n" s="0">
        <x:v>-30.06697</x:v>
      </x:c>
      <x:c t="n" s="0">
        <x:v>-17.43377</x:v>
      </x:c>
      <x:c t="n" s="0">
        <x:v>-14.44967</x:v>
      </x:c>
      <x:c t="n" s="0">
        <x:v>-17.41757</x:v>
      </x:c>
      <x:c t="n" s="0">
        <x:v>-17.17592</x:v>
      </x:c>
      <x:c t="n" s="0">
        <x:v>5.779807</x:v>
      </x:c>
      <x:c t="n" s="0">
        <x:v>9.009664</x:v>
      </x:c>
      <x:c t="n" s="0">
        <x:v>11.79257</x:v>
      </x:c>
      <x:c t="n" s="0">
        <x:v>11.9969</x:v>
      </x:c>
      <x:c t="n" s="0">
        <x:v>12.38166</x:v>
      </x:c>
      <x:c t="n" s="0">
        <x:v>16.25534</x:v>
      </x:c>
      <x:c t="n" s="0">
        <x:v>12.11214</x:v>
      </x:c>
      <x:c t="n" s="0">
        <x:v>12.91875</x:v>
      </x:c>
      <x:c t="n" s="0">
        <x:v>12.26023</x:v>
      </x:c>
      <x:c t="n" s="0">
        <x:v>13.26808</x:v>
      </x:c>
      <x:c t="n" s="0">
        <x:v>13.0697</x:v>
      </x:c>
      <x:c t="n" s="0">
        <x:v>15.03297</x:v>
      </x:c>
      <x:c t="n" s="0">
        <x:v>23.03148</x:v>
      </x:c>
      <x:c t="n" s="0">
        <x:v>27.61951</x:v>
      </x:c>
      <x:c t="n" s="0">
        <x:v>31.34371</x:v>
      </x:c>
      <x:c t="n" s="0">
        <x:v>30.79689</x:v>
      </x:c>
      <x:c t="n" s="0">
        <x:v>31.29539</x:v>
      </x:c>
      <x:c t="n" s="0">
        <x:v>30.85389</x:v>
      </x:c>
      <x:c t="n" s="0">
        <x:v>28.41831</x:v>
      </x:c>
      <x:c t="n" s="0">
        <x:v>26.47876</x:v>
      </x:c>
      <x:c t="n" s="0">
        <x:v>26.15734</x:v>
      </x:c>
      <x:c t="n" s="0">
        <x:v>23.23513</x:v>
      </x:c>
      <x:c t="n" s="0">
        <x:v>19.45552</x:v>
      </x:c>
      <x:c t="n" s="0">
        <x:v>17.81609</x:v>
      </x:c>
      <x:c t="n" s="0">
        <x:v>19.00088</x:v>
      </x:c>
      <x:c t="n" s="0">
        <x:v>18.87685</x:v>
      </x:c>
      <x:c t="n" s="0">
        <x:v>14.57641</x:v>
      </x:c>
      <x:c t="n" s="0">
        <x:v>13.83601</x:v>
      </x:c>
      <x:c t="n" s="0">
        <x:v>7.289825</x:v>
      </x:c>
      <x:c t="n" s="0">
        <x:v>5.954174</x:v>
      </x:c>
      <x:c t="n" s="0">
        <x:v>4.719882</x:v>
      </x:c>
      <x:c t="n" s="0">
        <x:v>-30.06697</x:v>
      </x:c>
      <x:c t="n" s="0">
        <x:v>-15.1466</x:v>
      </x:c>
      <x:c t="n" s="0">
        <x:v>-19.24855</x:v>
      </x:c>
      <x:c t="n" s="0">
        <x:v>-18.9698</x:v>
      </x:c>
      <x:c t="n" s="0">
        <x:v>-26.1948</x:v>
      </x:c>
      <x:c t="n" s="0">
        <x:v>6.061887</x:v>
      </x:c>
      <x:c t="n" s="0">
        <x:v>6.784706</x:v>
      </x:c>
      <x:c t="n" s="0">
        <x:v>-3.69072</x:v>
      </x:c>
      <x:c t="n" s="0">
        <x:v>0.2233282</x:v>
      </x:c>
      <x:c t="n" s="0">
        <x:v>13.26144</x:v>
      </x:c>
      <x:c t="n" s="0">
        <x:v>14.25085</x:v>
      </x:c>
      <x:c t="n" s="0">
        <x:v>15.17704</x:v>
      </x:c>
      <x:c t="n" s="0">
        <x:v>11.37033</x:v>
      </x:c>
      <x:c t="n" s="0">
        <x:v>9.344763</x:v>
      </x:c>
      <x:c t="n" s="0">
        <x:v>12.12686</x:v>
      </x:c>
      <x:c t="n" s="0">
        <x:v>13.31602</x:v>
      </x:c>
      <x:c t="n" s="0">
        <x:v>15.47498</x:v>
      </x:c>
      <x:c t="n" s="0">
        <x:v>25.39078</x:v>
      </x:c>
      <x:c t="n" s="0">
        <x:v>30.94178</x:v>
      </x:c>
      <x:c t="n" s="0">
        <x:v>33.5612</x:v>
      </x:c>
      <x:c t="n" s="0">
        <x:v>30.81849</x:v>
      </x:c>
      <x:c t="n" s="0">
        <x:v>28.2037</x:v>
      </x:c>
      <x:c t="n" s="0">
        <x:v>27.3691</x:v>
      </x:c>
      <x:c t="n" s="0">
        <x:v>23.85317</x:v>
      </x:c>
      <x:c t="n" s="0">
        <x:v>23.95418</x:v>
      </x:c>
      <x:c t="n" s="0">
        <x:v>25.76542</x:v>
      </x:c>
      <x:c t="n" s="0">
        <x:v>21.85343</x:v>
      </x:c>
      <x:c t="n" s="0">
        <x:v>18.48703</x:v>
      </x:c>
      <x:c t="n" s="0">
        <x:v>17.17339</x:v>
      </x:c>
      <x:c t="n" s="0">
        <x:v>18.67476</x:v>
      </x:c>
      <x:c t="n" s="0">
        <x:v>18.45884</x:v>
      </x:c>
      <x:c t="n" s="0">
        <x:v>16.28135</x:v>
      </x:c>
      <x:c t="n" s="0">
        <x:v>14.8013</x:v>
      </x:c>
      <x:c t="n" s="0">
        <x:v>6.286741</x:v>
      </x:c>
      <x:c t="n" s="0">
        <x:v>5.851314</x:v>
      </x:c>
      <x:c t="n" s="0">
        <x:v>3.770541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43948.9100347222</x:v>
      </x:c>
      <x:c t="n" s="7">
        <x:v>43948.9100347222</x:v>
      </x:c>
      <x:c t="n" s="0">
        <x:v>38.71765</x:v>
      </x:c>
      <x:c t="n" s="0">
        <x:v>54.20069</x:v>
      </x:c>
      <x:c t="n" s="0">
        <x:v>76.93961</x:v>
      </x:c>
      <x:c t="n" s="0">
        <x:v>78.35812</x:v>
      </x:c>
      <x:c t="n" s="0">
        <x:v>-30.06697</x:v>
      </x:c>
      <x:c t="n" s="0">
        <x:v>-17.01521</x:v>
      </x:c>
      <x:c t="n" s="0">
        <x:v>-14.89583</x:v>
      </x:c>
      <x:c t="n" s="0">
        <x:v>-17.6125</x:v>
      </x:c>
      <x:c t="n" s="0">
        <x:v>-17.78485</x:v>
      </x:c>
      <x:c t="n" s="0">
        <x:v>5.822143</x:v>
      </x:c>
      <x:c t="n" s="0">
        <x:v>9.518965</x:v>
      </x:c>
      <x:c t="n" s="0">
        <x:v>11.12823</x:v>
      </x:c>
      <x:c t="n" s="0">
        <x:v>11.32844</x:v>
      </x:c>
      <x:c t="n" s="0">
        <x:v>12.52174</x:v>
      </x:c>
      <x:c t="n" s="0">
        <x:v>16.01441</x:v>
      </x:c>
      <x:c t="n" s="0">
        <x:v>12.71787</x:v>
      </x:c>
      <x:c t="n" s="0">
        <x:v>12.85236</x:v>
      </x:c>
      <x:c t="n" s="0">
        <x:v>11.76888</x:v>
      </x:c>
      <x:c t="n" s="0">
        <x:v>13.12267</x:v>
      </x:c>
      <x:c t="n" s="0">
        <x:v>12.85635</x:v>
      </x:c>
      <x:c t="n" s="0">
        <x:v>15.58943</x:v>
      </x:c>
      <x:c t="n" s="0">
        <x:v>22.96907</x:v>
      </x:c>
      <x:c t="n" s="0">
        <x:v>27.38841</x:v>
      </x:c>
      <x:c t="n" s="0">
        <x:v>31.36882</x:v>
      </x:c>
      <x:c t="n" s="0">
        <x:v>30.53003</x:v>
      </x:c>
      <x:c t="n" s="0">
        <x:v>31.13714</x:v>
      </x:c>
      <x:c t="n" s="0">
        <x:v>30.40345</x:v>
      </x:c>
      <x:c t="n" s="0">
        <x:v>27.85051</x:v>
      </x:c>
      <x:c t="n" s="0">
        <x:v>26.17048</x:v>
      </x:c>
      <x:c t="n" s="0">
        <x:v>25.82681</x:v>
      </x:c>
      <x:c t="n" s="0">
        <x:v>23.24203</x:v>
      </x:c>
      <x:c t="n" s="0">
        <x:v>19.17957</x:v>
      </x:c>
      <x:c t="n" s="0">
        <x:v>17.67691</x:v>
      </x:c>
      <x:c t="n" s="0">
        <x:v>18.75843</x:v>
      </x:c>
      <x:c t="n" s="0">
        <x:v>18.40533</x:v>
      </x:c>
      <x:c t="n" s="0">
        <x:v>14.12002</x:v>
      </x:c>
      <x:c t="n" s="0">
        <x:v>13.3752</x:v>
      </x:c>
      <x:c t="n" s="0">
        <x:v>7.043117</x:v>
      </x:c>
      <x:c t="n" s="0">
        <x:v>5.923339</x:v>
      </x:c>
      <x:c t="n" s="0">
        <x:v>4.540061</x:v>
      </x:c>
      <x:c t="n" s="0">
        <x:v>-30.06697</x:v>
      </x:c>
      <x:c t="n" s="0">
        <x:v>-15.1466</x:v>
      </x:c>
      <x:c t="n" s="0">
        <x:v>-19.24855</x:v>
      </x:c>
      <x:c t="n" s="0">
        <x:v>-18.9698</x:v>
      </x:c>
      <x:c t="n" s="0">
        <x:v>-26.1948</x:v>
      </x:c>
      <x:c t="n" s="0">
        <x:v>7.237226</x:v>
      </x:c>
      <x:c t="n" s="0">
        <x:v>13.33792</x:v>
      </x:c>
      <x:c t="n" s="0">
        <x:v>-3.881326</x:v>
      </x:c>
      <x:c t="n" s="0">
        <x:v>-4.438002</x:v>
      </x:c>
      <x:c t="n" s="0">
        <x:v>13.26144</x:v>
      </x:c>
      <x:c t="n" s="0">
        <x:v>14.97622</x:v>
      </x:c>
      <x:c t="n" s="0">
        <x:v>15.17704</x:v>
      </x:c>
      <x:c t="n" s="0">
        <x:v>12.44215</x:v>
      </x:c>
      <x:c t="n" s="0">
        <x:v>6.528359</x:v>
      </x:c>
      <x:c t="n" s="0">
        <x:v>11.72403</x:v>
      </x:c>
      <x:c t="n" s="0">
        <x:v>8.138865</x:v>
      </x:c>
      <x:c t="n" s="0">
        <x:v>18.79906</x:v>
      </x:c>
      <x:c t="n" s="0">
        <x:v>19.56222</x:v>
      </x:c>
      <x:c t="n" s="0">
        <x:v>16.38972</x:v>
      </x:c>
      <x:c t="n" s="0">
        <x:v>27.1217</x:v>
      </x:c>
      <x:c t="n" s="0">
        <x:v>29.12645</x:v>
      </x:c>
      <x:c t="n" s="0">
        <x:v>32.29708</x:v>
      </x:c>
      <x:c t="n" s="0">
        <x:v>26.47952</x:v>
      </x:c>
      <x:c t="n" s="0">
        <x:v>21.58109</x:v>
      </x:c>
      <x:c t="n" s="0">
        <x:v>23.0257</x:v>
      </x:c>
      <x:c t="n" s="0">
        <x:v>22.84072</x:v>
      </x:c>
      <x:c t="n" s="0">
        <x:v>23.80529</x:v>
      </x:c>
      <x:c t="n" s="0">
        <x:v>17.02419</x:v>
      </x:c>
      <x:c t="n" s="0">
        <x:v>15.72746</x:v>
      </x:c>
      <x:c t="n" s="0">
        <x:v>16.44155</x:v>
      </x:c>
      <x:c t="n" s="0">
        <x:v>13.23029</x:v>
      </x:c>
      <x:c t="n" s="0">
        <x:v>9.756612</x:v>
      </x:c>
      <x:c t="n" s="0">
        <x:v>8.355312</x:v>
      </x:c>
      <x:c t="n" s="0">
        <x:v>4.868479</x:v>
      </x:c>
      <x:c t="n" s="0">
        <x:v>6.862453</x:v>
      </x:c>
      <x:c t="n" s="0">
        <x:v>3.823429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43948.9100347222</x:v>
      </x:c>
      <x:c t="n" s="7">
        <x:v>43948.9100347222</x:v>
      </x:c>
      <x:c t="n" s="0">
        <x:v>38.0955</x:v>
      </x:c>
      <x:c t="n" s="0">
        <x:v>54.20069</x:v>
      </x:c>
      <x:c t="n" s="0">
        <x:v>68.75602</x:v>
      </x:c>
      <x:c t="n" s="0">
        <x:v>75.14411</x:v>
      </x:c>
      <x:c t="n" s="0">
        <x:v>-30.06697</x:v>
      </x:c>
      <x:c t="n" s="0">
        <x:v>-16.68715</x:v>
      </x:c>
      <x:c t="n" s="0">
        <x:v>-15.31694</x:v>
      </x:c>
      <x:c t="n" s="0">
        <x:v>-17.78621</x:v>
      </x:c>
      <x:c t="n" s="0">
        <x:v>-18.38243</x:v>
      </x:c>
      <x:c t="n" s="0">
        <x:v>6.96672</x:v>
      </x:c>
      <x:c t="n" s="0">
        <x:v>10.47017</x:v>
      </x:c>
      <x:c t="n" s="0">
        <x:v>10.46094</x:v>
      </x:c>
      <x:c t="n" s="0">
        <x:v>10.66277</x:v>
      </x:c>
      <x:c t="n" s="0">
        <x:v>12.63789</x:v>
      </x:c>
      <x:c t="n" s="0">
        <x:v>16.2651</x:v>
      </x:c>
      <x:c t="n" s="0">
        <x:v>13.17572</x:v>
      </x:c>
      <x:c t="n" s="0">
        <x:v>12.79642</x:v>
      </x:c>
      <x:c t="n" s="0">
        <x:v>11.27337</x:v>
      </x:c>
      <x:c t="n" s="0">
        <x:v>12.67924</x:v>
      </x:c>
      <x:c t="n" s="0">
        <x:v>12.45589</x:v>
      </x:c>
      <x:c t="n" s="0">
        <x:v>16.25742</x:v>
      </x:c>
      <x:c t="n" s="0">
        <x:v>22.51485</x:v>
      </x:c>
      <x:c t="n" s="0">
        <x:v>26.72501</x:v>
      </x:c>
      <x:c t="n" s="0">
        <x:v>31.08255</x:v>
      </x:c>
      <x:c t="n" s="0">
        <x:v>30.24874</x:v>
      </x:c>
      <x:c t="n" s="0">
        <x:v>30.89326</x:v>
      </x:c>
      <x:c t="n" s="0">
        <x:v>30.0376</x:v>
      </x:c>
      <x:c t="n" s="0">
        <x:v>27.79892</x:v>
      </x:c>
      <x:c t="n" s="0">
        <x:v>25.9912</x:v>
      </x:c>
      <x:c t="n" s="0">
        <x:v>25.49926</x:v>
      </x:c>
      <x:c t="n" s="0">
        <x:v>23.06438</x:v>
      </x:c>
      <x:c t="n" s="0">
        <x:v>19.05383</x:v>
      </x:c>
      <x:c t="n" s="0">
        <x:v>17.76819</x:v>
      </x:c>
      <x:c t="n" s="0">
        <x:v>18.37907</x:v>
      </x:c>
      <x:c t="n" s="0">
        <x:v>18.14747</x:v>
      </x:c>
      <x:c t="n" s="0">
        <x:v>13.75303</x:v>
      </x:c>
      <x:c t="n" s="0">
        <x:v>12.97715</x:v>
      </x:c>
      <x:c t="n" s="0">
        <x:v>6.753273</x:v>
      </x:c>
      <x:c t="n" s="0">
        <x:v>6.096138</x:v>
      </x:c>
      <x:c t="n" s="0">
        <x:v>4.57253</x:v>
      </x:c>
      <x:c t="n" s="0">
        <x:v>-30.06697</x:v>
      </x:c>
      <x:c t="n" s="0">
        <x:v>-15.1466</x:v>
      </x:c>
      <x:c t="n" s="0">
        <x:v>-19.24855</x:v>
      </x:c>
      <x:c t="n" s="0">
        <x:v>-18.9698</x:v>
      </x:c>
      <x:c t="n" s="0">
        <x:v>-26.1948</x:v>
      </x:c>
      <x:c t="n" s="0">
        <x:v>11.48558</x:v>
      </x:c>
      <x:c t="n" s="0">
        <x:v>13.7961</x:v>
      </x:c>
      <x:c t="n" s="0">
        <x:v>-5.518476</x:v>
      </x:c>
      <x:c t="n" s="0">
        <x:v>-4.438002</x:v>
      </x:c>
      <x:c t="n" s="0">
        <x:v>13.26144</x:v>
      </x:c>
      <x:c t="n" s="0">
        <x:v>18.15</x:v>
      </x:c>
      <x:c t="n" s="0">
        <x:v>15.89943</x:v>
      </x:c>
      <x:c t="n" s="0">
        <x:v>12.48575</x:v>
      </x:c>
      <x:c t="n" s="0">
        <x:v>5.577329</x:v>
      </x:c>
      <x:c t="n" s="0">
        <x:v>5.9483</x:v>
      </x:c>
      <x:c t="n" s="0">
        <x:v>12.03414</x:v>
      </x:c>
      <x:c t="n" s="0">
        <x:v>18.2993</x:v>
      </x:c>
      <x:c t="n" s="0">
        <x:v>21.73536</x:v>
      </x:c>
      <x:c t="n" s="0">
        <x:v>20.56972</x:v>
      </x:c>
      <x:c t="n" s="0">
        <x:v>29.62649</x:v>
      </x:c>
      <x:c t="n" s="0">
        <x:v>31.65739</x:v>
      </x:c>
      <x:c t="n" s="0">
        <x:v>23.88353</x:v>
      </x:c>
      <x:c t="n" s="0">
        <x:v>26.71649</x:v>
      </x:c>
      <x:c t="n" s="0">
        <x:v>27.5424</x:v>
      </x:c>
      <x:c t="n" s="0">
        <x:v>23.86918</x:v>
      </x:c>
      <x:c t="n" s="0">
        <x:v>22.41619</x:v>
      </x:c>
      <x:c t="n" s="0">
        <x:v>21.57125</x:v>
      </x:c>
      <x:c t="n" s="0">
        <x:v>19.66548</x:v>
      </x:c>
      <x:c t="n" s="0">
        <x:v>19.63041</x:v>
      </x:c>
      <x:c t="n" s="0">
        <x:v>15.02721</x:v>
      </x:c>
      <x:c t="n" s="0">
        <x:v>16.78229</x:v>
      </x:c>
      <x:c t="n" s="0">
        <x:v>11.34893</x:v>
      </x:c>
      <x:c t="n" s="0">
        <x:v>9.320872</x:v>
      </x:c>
      <x:c t="n" s="0">
        <x:v>4.651242</x:v>
      </x:c>
      <x:c t="n" s="0">
        <x:v>5.943081</x:v>
      </x:c>
      <x:c t="n" s="0">
        <x:v>4.441328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43948.9100347222</x:v>
      </x:c>
      <x:c t="n" s="7">
        <x:v>43948.9100347222</x:v>
      </x:c>
      <x:c t="n" s="0">
        <x:v>38.91342</x:v>
      </x:c>
      <x:c t="n" s="0">
        <x:v>54.20069</x:v>
      </x:c>
      <x:c t="n" s="0">
        <x:v>79.3295</x:v>
      </x:c>
      <x:c t="n" s="0">
        <x:v>82.43704</x:v>
      </x:c>
      <x:c t="n" s="0">
        <x:v>-30.06697</x:v>
      </x:c>
      <x:c t="n" s="0">
        <x:v>-16.42532</x:v>
      </x:c>
      <x:c t="n" s="0">
        <x:v>-15.76744</x:v>
      </x:c>
      <x:c t="n" s="0">
        <x:v>-17.94719</x:v>
      </x:c>
      <x:c t="n" s="0">
        <x:v>-18.96714</x:v>
      </x:c>
      <x:c t="n" s="0">
        <x:v>7.995277</x:v>
      </x:c>
      <x:c t="n" s="0">
        <x:v>11.14454</x:v>
      </x:c>
      <x:c t="n" s="0">
        <x:v>9.794331</x:v>
      </x:c>
      <x:c t="n" s="0">
        <x:v>10.04811</x:v>
      </x:c>
      <x:c t="n" s="0">
        <x:v>12.56144</x:v>
      </x:c>
      <x:c t="n" s="0">
        <x:v>16.59664</x:v>
      </x:c>
      <x:c t="n" s="0">
        <x:v>13.95715</x:v>
      </x:c>
      <x:c t="n" s="0">
        <x:v>12.75838</x:v>
      </x:c>
      <x:c t="n" s="0">
        <x:v>10.78358</x:v>
      </x:c>
      <x:c t="n" s="0">
        <x:v>12.19123</x:v>
      </x:c>
      <x:c t="n" s="0">
        <x:v>12.79965</x:v>
      </x:c>
      <x:c t="n" s="0">
        <x:v>16.23947</x:v>
      </x:c>
      <x:c t="n" s="0">
        <x:v>22.52076</x:v>
      </x:c>
      <x:c t="n" s="0">
        <x:v>26.44077</x:v>
      </x:c>
      <x:c t="n" s="0">
        <x:v>30.71336</x:v>
      </x:c>
      <x:c t="n" s="0">
        <x:v>30.84287</x:v>
      </x:c>
      <x:c t="n" s="0">
        <x:v>31.00784</x:v>
      </x:c>
      <x:c t="n" s="0">
        <x:v>29.86091</x:v>
      </x:c>
      <x:c t="n" s="0">
        <x:v>27.45028</x:v>
      </x:c>
      <x:c t="n" s="0">
        <x:v>25.56693</x:v>
      </x:c>
      <x:c t="n" s="0">
        <x:v>25.1797</x:v>
      </x:c>
      <x:c t="n" s="0">
        <x:v>23.06206</x:v>
      </x:c>
      <x:c t="n" s="0">
        <x:v>19.21785</x:v>
      </x:c>
      <x:c t="n" s="0">
        <x:v>18.00017</x:v>
      </x:c>
      <x:c t="n" s="0">
        <x:v>18.2468</x:v>
      </x:c>
      <x:c t="n" s="0">
        <x:v>17.943</x:v>
      </x:c>
      <x:c t="n" s="0">
        <x:v>13.42718</x:v>
      </x:c>
      <x:c t="n" s="0">
        <x:v>12.60236</x:v>
      </x:c>
      <x:c t="n" s="0">
        <x:v>6.632809</x:v>
      </x:c>
      <x:c t="n" s="0">
        <x:v>5.963502</x:v>
      </x:c>
      <x:c t="n" s="0">
        <x:v>4.438565</x:v>
      </x:c>
      <x:c t="n" s="0">
        <x:v>-30.06697</x:v>
      </x:c>
      <x:c t="n" s="0">
        <x:v>-15.1466</x:v>
      </x:c>
      <x:c t="n" s="0">
        <x:v>-21.94685</x:v>
      </x:c>
      <x:c t="n" s="0">
        <x:v>-19.11429</x:v>
      </x:c>
      <x:c t="n" s="0">
        <x:v>-26.1948</x:v>
      </x:c>
      <x:c t="n" s="0">
        <x:v>11.48558</x:v>
      </x:c>
      <x:c t="n" s="0">
        <x:v>13.7961</x:v>
      </x:c>
      <x:c t="n" s="0">
        <x:v>-5.518476</x:v>
      </x:c>
      <x:c t="n" s="0">
        <x:v>3.318259</x:v>
      </x:c>
      <x:c t="n" s="0">
        <x:v>11.26291</x:v>
      </x:c>
      <x:c t="n" s="0">
        <x:v>18.15</x:v>
      </x:c>
      <x:c t="n" s="0">
        <x:v>16.88726</x:v>
      </x:c>
      <x:c t="n" s="0">
        <x:v>12.52893</x:v>
      </x:c>
      <x:c t="n" s="0">
        <x:v>9.033987</x:v>
      </x:c>
      <x:c t="n" s="0">
        <x:v>8.155634</x:v>
      </x:c>
      <x:c t="n" s="0">
        <x:v>15.49812</x:v>
      </x:c>
      <x:c t="n" s="0">
        <x:v>15.64237</x:v>
      </x:c>
      <x:c t="n" s="0">
        <x:v>19.39585</x:v>
      </x:c>
      <x:c t="n" s="0">
        <x:v>24.43273</x:v>
      </x:c>
      <x:c t="n" s="0">
        <x:v>33.49825</x:v>
      </x:c>
      <x:c t="n" s="0">
        <x:v>31.82087</x:v>
      </x:c>
      <x:c t="n" s="0">
        <x:v>32.13934</x:v>
      </x:c>
      <x:c t="n" s="0">
        <x:v>30.09391</x:v>
      </x:c>
      <x:c t="n" s="0">
        <x:v>25.47084</x:v>
      </x:c>
      <x:c t="n" s="0">
        <x:v>23.47538</x:v>
      </x:c>
      <x:c t="n" s="0">
        <x:v>25.03106</x:v>
      </x:c>
      <x:c t="n" s="0">
        <x:v>22.61865</x:v>
      </x:c>
      <x:c t="n" s="0">
        <x:v>19.45488</x:v>
      </x:c>
      <x:c t="n" s="0">
        <x:v>18.36231</x:v>
      </x:c>
      <x:c t="n" s="0">
        <x:v>19.60522</x:v>
      </x:c>
      <x:c t="n" s="0">
        <x:v>17.6083</x:v>
      </x:c>
      <x:c t="n" s="0">
        <x:v>10.42586</x:v>
      </x:c>
      <x:c t="n" s="0">
        <x:v>16.38545</x:v>
      </x:c>
      <x:c t="n" s="0">
        <x:v>6.91523</x:v>
      </x:c>
      <x:c t="n" s="0">
        <x:v>4.030192</x:v>
      </x:c>
      <x:c t="n" s="0">
        <x:v>4.348479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43948.9100347222</x:v>
      </x:c>
      <x:c t="n" s="7">
        <x:v>43948.9100347222</x:v>
      </x:c>
      <x:c t="n" s="0">
        <x:v>38.34968</x:v>
      </x:c>
      <x:c t="n" s="0">
        <x:v>54.20069</x:v>
      </x:c>
      <x:c t="n" s="0">
        <x:v>83.40373</x:v>
      </x:c>
      <x:c t="n" s="0">
        <x:v>84.20557</x:v>
      </x:c>
      <x:c t="n" s="0">
        <x:v>-30.06697</x:v>
      </x:c>
      <x:c t="n" s="0">
        <x:v>-16.21358</x:v>
      </x:c>
      <x:c t="n" s="0">
        <x:v>-16.36721</x:v>
      </x:c>
      <x:c t="n" s="0">
        <x:v>-18.1095</x:v>
      </x:c>
      <x:c t="n" s="0">
        <x:v>-19.53762</x:v>
      </x:c>
      <x:c t="n" s="0">
        <x:v>8.714446</x:v>
      </x:c>
      <x:c t="n" s="0">
        <x:v>11.64767</x:v>
      </x:c>
      <x:c t="n" s="0">
        <x:v>9.130819</x:v>
      </x:c>
      <x:c t="n" s="0">
        <x:v>9.592947</x:v>
      </x:c>
      <x:c t="n" s="0">
        <x:v>12.39443</x:v>
      </x:c>
      <x:c t="n" s="0">
        <x:v>16.86103</x:v>
      </x:c>
      <x:c t="n" s="0">
        <x:v>14.52862</x:v>
      </x:c>
      <x:c t="n" s="0">
        <x:v>12.72563</x:v>
      </x:c>
      <x:c t="n" s="0">
        <x:v>11.14701</x:v>
      </x:c>
      <x:c t="n" s="0">
        <x:v>11.85473</x:v>
      </x:c>
      <x:c t="n" s="0">
        <x:v>13.62284</x:v>
      </x:c>
      <x:c t="n" s="0">
        <x:v>16.17667</x:v>
      </x:c>
      <x:c t="n" s="0">
        <x:v>22.00115</x:v>
      </x:c>
      <x:c t="n" s="0">
        <x:v>26.43738</x:v>
      </x:c>
      <x:c t="n" s="0">
        <x:v>31.67497</x:v>
      </x:c>
      <x:c t="n" s="0">
        <x:v>31.00918</x:v>
      </x:c>
      <x:c t="n" s="0">
        <x:v>30.74307</x:v>
      </x:c>
      <x:c t="n" s="0">
        <x:v>29.92499</x:v>
      </x:c>
      <x:c t="n" s="0">
        <x:v>27.48339</x:v>
      </x:c>
      <x:c t="n" s="0">
        <x:v>25.55508</x:v>
      </x:c>
      <x:c t="n" s="0">
        <x:v>25.48578</x:v>
      </x:c>
      <x:c t="n" s="0">
        <x:v>23.42742</x:v>
      </x:c>
      <x:c t="n" s="0">
        <x:v>19.61612</x:v>
      </x:c>
      <x:c t="n" s="0">
        <x:v>18.06303</x:v>
      </x:c>
      <x:c t="n" s="0">
        <x:v>18.69345</x:v>
      </x:c>
      <x:c t="n" s="0">
        <x:v>17.93048</x:v>
      </x:c>
      <x:c t="n" s="0">
        <x:v>15.4467</x:v>
      </x:c>
      <x:c t="n" s="0">
        <x:v>13.38262</x:v>
      </x:c>
      <x:c t="n" s="0">
        <x:v>6.463895</x:v>
      </x:c>
      <x:c t="n" s="0">
        <x:v>6.106149</x:v>
      </x:c>
      <x:c t="n" s="0">
        <x:v>4.575722</x:v>
      </x:c>
      <x:c t="n" s="0">
        <x:v>-30.06697</x:v>
      </x:c>
      <x:c t="n" s="0">
        <x:v>-15.1466</x:v>
      </x:c>
      <x:c t="n" s="0">
        <x:v>-25.10571</x:v>
      </x:c>
      <x:c t="n" s="0">
        <x:v>-19.20335</x:v>
      </x:c>
      <x:c t="n" s="0">
        <x:v>-26.1948</x:v>
      </x:c>
      <x:c t="n" s="0">
        <x:v>11.48558</x:v>
      </x:c>
      <x:c t="n" s="0">
        <x:v>13.7961</x:v>
      </x:c>
      <x:c t="n" s="0">
        <x:v>-5.518476</x:v>
      </x:c>
      <x:c t="n" s="0">
        <x:v>5.077482</x:v>
      </x:c>
      <x:c t="n" s="0">
        <x:v>11.26291</x:v>
      </x:c>
      <x:c t="n" s="0">
        <x:v>18.15</x:v>
      </x:c>
      <x:c t="n" s="0">
        <x:v>16.88726</x:v>
      </x:c>
      <x:c t="n" s="0">
        <x:v>12.55803</x:v>
      </x:c>
      <x:c t="n" s="0">
        <x:v>13.26072</x:v>
      </x:c>
      <x:c t="n" s="0">
        <x:v>10.31539</x:v>
      </x:c>
      <x:c t="n" s="0">
        <x:v>14.68761</x:v>
      </x:c>
      <x:c t="n" s="0">
        <x:v>14.05797</x:v>
      </x:c>
      <x:c t="n" s="0">
        <x:v>20.36054</x:v>
      </x:c>
      <x:c t="n" s="0">
        <x:v>27.15887</x:v>
      </x:c>
      <x:c t="n" s="0">
        <x:v>32.71766</x:v>
      </x:c>
      <x:c t="n" s="0">
        <x:v>31.63462</x:v>
      </x:c>
      <x:c t="n" s="0">
        <x:v>28.34781</x:v>
      </x:c>
      <x:c t="n" s="0">
        <x:v>29.69846</x:v>
      </x:c>
      <x:c t="n" s="0">
        <x:v>29.08179</x:v>
      </x:c>
      <x:c t="n" s="0">
        <x:v>24.65708</x:v>
      </x:c>
      <x:c t="n" s="0">
        <x:v>25.91217</x:v>
      </x:c>
      <x:c t="n" s="0">
        <x:v>25.91457</x:v>
      </x:c>
      <x:c t="n" s="0">
        <x:v>21.61061</x:v>
      </x:c>
      <x:c t="n" s="0">
        <x:v>20.05891</x:v>
      </x:c>
      <x:c t="n" s="0">
        <x:v>22.88437</x:v>
      </x:c>
      <x:c t="n" s="0">
        <x:v>26.23568</x:v>
      </x:c>
      <x:c t="n" s="0">
        <x:v>20.87586</x:v>
      </x:c>
      <x:c t="n" s="0">
        <x:v>10.72705</x:v>
      </x:c>
      <x:c t="n" s="0">
        <x:v>3.74465</x:v>
      </x:c>
      <x:c t="n" s="0">
        <x:v>7.437849</x:v>
      </x:c>
      <x:c t="n" s="0">
        <x:v>5.352808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43948.9100347222</x:v>
      </x:c>
      <x:c t="n" s="7">
        <x:v>43948.9100347222</x:v>
      </x:c>
      <x:c t="n" s="0">
        <x:v>61.19122</x:v>
      </x:c>
      <x:c t="n" s="0">
        <x:v>76.04761</x:v>
      </x:c>
      <x:c t="n" s="0">
        <x:v>81.64279</x:v>
      </x:c>
      <x:c t="n" s="0">
        <x:v>86.07278</x:v>
      </x:c>
      <x:c t="n" s="0">
        <x:v>-30.06697</x:v>
      </x:c>
      <x:c t="n" s="0">
        <x:v>-16.04059</x:v>
      </x:c>
      <x:c t="n" s="0">
        <x:v>-16.95448</x:v>
      </x:c>
      <x:c t="n" s="0">
        <x:v>-18.25313</x:v>
      </x:c>
      <x:c t="n" s="0">
        <x:v>-20.09223</x:v>
      </x:c>
      <x:c t="n" s="0">
        <x:v>9.246511</x:v>
      </x:c>
      <x:c t="n" s="0">
        <x:v>11.85695</x:v>
      </x:c>
      <x:c t="n" s="0">
        <x:v>8.553993</x:v>
      </x:c>
      <x:c t="n" s="0">
        <x:v>9.162475</x:v>
      </x:c>
      <x:c t="n" s="0">
        <x:v>12.24653</x:v>
      </x:c>
      <x:c t="n" s="0">
        <x:v>16.85997</x:v>
      </x:c>
      <x:c t="n" s="0">
        <x:v>14.96341</x:v>
      </x:c>
      <x:c t="n" s="0">
        <x:v>12.71193</x:v>
      </x:c>
      <x:c t="n" s="0">
        <x:v>11.52732</x:v>
      </x:c>
      <x:c t="n" s="0">
        <x:v>11.94236</x:v>
      </x:c>
      <x:c t="n" s="0">
        <x:v>12.97987</x:v>
      </x:c>
      <x:c t="n" s="0">
        <x:v>15.7999</x:v>
      </x:c>
      <x:c t="n" s="0">
        <x:v>21.9725</x:v>
      </x:c>
      <x:c t="n" s="0">
        <x:v>26.99773</x:v>
      </x:c>
      <x:c t="n" s="0">
        <x:v>31.71264</x:v>
      </x:c>
      <x:c t="n" s="0">
        <x:v>31.28887</x:v>
      </x:c>
      <x:c t="n" s="0">
        <x:v>30.33273</x:v>
      </x:c>
      <x:c t="n" s="0">
        <x:v>30.47587</x:v>
      </x:c>
      <x:c t="n" s="0">
        <x:v>27.72602</x:v>
      </x:c>
      <x:c t="n" s="0">
        <x:v>25.14802</x:v>
      </x:c>
      <x:c t="n" s="0">
        <x:v>26.02214</x:v>
      </x:c>
      <x:c t="n" s="0">
        <x:v>23.41474</x:v>
      </x:c>
      <x:c t="n" s="0">
        <x:v>19.80057</x:v>
      </x:c>
      <x:c t="n" s="0">
        <x:v>18.85048</x:v>
      </x:c>
      <x:c t="n" s="0">
        <x:v>19.39587</x:v>
      </x:c>
      <x:c t="n" s="0">
        <x:v>20.4077</x:v>
      </x:c>
      <x:c t="n" s="0">
        <x:v>15.27831</x:v>
      </x:c>
      <x:c t="n" s="0">
        <x:v>13.15044</x:v>
      </x:c>
      <x:c t="n" s="0">
        <x:v>6.242034</x:v>
      </x:c>
      <x:c t="n" s="0">
        <x:v>6.263751</x:v>
      </x:c>
      <x:c t="n" s="0">
        <x:v>4.757061</x:v>
      </x:c>
      <x:c t="n" s="0">
        <x:v>-30.06697</x:v>
      </x:c>
      <x:c t="n" s="0">
        <x:v>-14.84235</x:v>
      </x:c>
      <x:c t="n" s="0">
        <x:v>-25.10571</x:v>
      </x:c>
      <x:c t="n" s="0">
        <x:v>-19.20335</x:v>
      </x:c>
      <x:c t="n" s="0">
        <x:v>-12.74021</x:v>
      </x:c>
      <x:c t="n" s="0">
        <x:v>11.48558</x:v>
      </x:c>
      <x:c t="n" s="0">
        <x:v>12.33285</x:v>
      </x:c>
      <x:c t="n" s="0">
        <x:v>2.37338</x:v>
      </x:c>
      <x:c t="n" s="0">
        <x:v>7.535572</x:v>
      </x:c>
      <x:c t="n" s="0">
        <x:v>12.08726</x:v>
      </x:c>
      <x:c t="n" s="0">
        <x:v>14.0755</x:v>
      </x:c>
      <x:c t="n" s="0">
        <x:v>15.71082</x:v>
      </x:c>
      <x:c t="n" s="0">
        <x:v>12.64418</x:v>
      </x:c>
      <x:c t="n" s="0">
        <x:v>13.46354</x:v>
      </x:c>
      <x:c t="n" s="0">
        <x:v>12.71914</x:v>
      </x:c>
      <x:c t="n" s="0">
        <x:v>4.061405</x:v>
      </x:c>
      <x:c t="n" s="0">
        <x:v>17.40628</x:v>
      </x:c>
      <x:c t="n" s="0">
        <x:v>18.98923</x:v>
      </x:c>
      <x:c t="n" s="0">
        <x:v>29.00684</x:v>
      </x:c>
      <x:c t="n" s="0">
        <x:v>32.08576</x:v>
      </x:c>
      <x:c t="n" s="0">
        <x:v>32.51183</x:v>
      </x:c>
      <x:c t="n" s="0">
        <x:v>23.42683</x:v>
      </x:c>
      <x:c t="n" s="0">
        <x:v>32.01137</x:v>
      </x:c>
      <x:c t="n" s="0">
        <x:v>26.97241</x:v>
      </x:c>
      <x:c t="n" s="0">
        <x:v>23.30582</x:v>
      </x:c>
      <x:c t="n" s="0">
        <x:v>28.44061</x:v>
      </x:c>
      <x:c t="n" s="0">
        <x:v>26.27891</x:v>
      </x:c>
      <x:c t="n" s="0">
        <x:v>34.13071</x:v>
      </x:c>
      <x:c t="n" s="0">
        <x:v>29.29192</x:v>
      </x:c>
      <x:c t="n" s="0">
        <x:v>21.90767</x:v>
      </x:c>
      <x:c t="n" s="0">
        <x:v>16.50615</x:v>
      </x:c>
      <x:c t="n" s="0">
        <x:v>12.61215</x:v>
      </x:c>
      <x:c t="n" s="0">
        <x:v>10.32772</x:v>
      </x:c>
      <x:c t="n" s="0">
        <x:v>4.810315</x:v>
      </x:c>
      <x:c t="n" s="0">
        <x:v>7.228399</x:v>
      </x:c>
      <x:c t="n" s="0">
        <x:v>5.258939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43948.9100347222</x:v>
      </x:c>
      <x:c t="n" s="7">
        <x:v>43948.9100347222</x:v>
      </x:c>
      <x:c t="n" s="0">
        <x:v>38.30632</x:v>
      </x:c>
      <x:c t="n" s="0">
        <x:v>54.20069</x:v>
      </x:c>
      <x:c t="n" s="0">
        <x:v>71.18736</x:v>
      </x:c>
      <x:c t="n" s="0">
        <x:v>77.05771</x:v>
      </x:c>
      <x:c t="n" s="0">
        <x:v>-30.06697</x:v>
      </x:c>
      <x:c t="n" s="0">
        <x:v>-15.70902</x:v>
      </x:c>
      <x:c t="n" s="0">
        <x:v>-17.52769</x:v>
      </x:c>
      <x:c t="n" s="0">
        <x:v>-18.37966</x:v>
      </x:c>
      <x:c t="n" s="0">
        <x:v>-14.56359</x:v>
      </x:c>
      <x:c t="n" s="0">
        <x:v>9.654405</x:v>
      </x:c>
      <x:c t="n" s="0">
        <x:v>11.92976</x:v>
      </x:c>
      <x:c t="n" s="0">
        <x:v>8.043978</x:v>
      </x:c>
      <x:c t="n" s="0">
        <x:v>9.433142</x:v>
      </x:c>
      <x:c t="n" s="0">
        <x:v>12.48477</x:v>
      </x:c>
      <x:c t="n" s="0">
        <x:v>16.2007</x:v>
      </x:c>
      <x:c t="n" s="0">
        <x:v>14.46084</x:v>
      </x:c>
      <x:c t="n" s="0">
        <x:v>12.70211</x:v>
      </x:c>
      <x:c t="n" s="0">
        <x:v>11.93866</x:v>
      </x:c>
      <x:c t="n" s="0">
        <x:v>11.93272</x:v>
      </x:c>
      <x:c t="n" s="0">
        <x:v>12.50111</x:v>
      </x:c>
      <x:c t="n" s="0">
        <x:v>16.53235</x:v>
      </x:c>
      <x:c t="n" s="0">
        <x:v>21.36093</x:v>
      </x:c>
      <x:c t="n" s="0">
        <x:v>27.19213</x:v>
      </x:c>
      <x:c t="n" s="0">
        <x:v>31.49216</x:v>
      </x:c>
      <x:c t="n" s="0">
        <x:v>31.43444</x:v>
      </x:c>
      <x:c t="n" s="0">
        <x:v>30.5333</x:v>
      </x:c>
      <x:c t="n" s="0">
        <x:v>30.02066</x:v>
      </x:c>
      <x:c t="n" s="0">
        <x:v>27.58142</x:v>
      </x:c>
      <x:c t="n" s="0">
        <x:v>27.30357</x:v>
      </x:c>
      <x:c t="n" s="0">
        <x:v>37.18786</x:v>
      </x:c>
      <x:c t="n" s="0">
        <x:v>33.56964</x:v>
      </x:c>
      <x:c t="n" s="0">
        <x:v>26.61387</x:v>
      </x:c>
      <x:c t="n" s="0">
        <x:v>22.46943</x:v>
      </x:c>
      <x:c t="n" s="0">
        <x:v>19.76671</x:v>
      </x:c>
      <x:c t="n" s="0">
        <x:v>20.1011</x:v>
      </x:c>
      <x:c t="n" s="0">
        <x:v>14.90634</x:v>
      </x:c>
      <x:c t="n" s="0">
        <x:v>12.71165</x:v>
      </x:c>
      <x:c t="n" s="0">
        <x:v>6.207868</x:v>
      </x:c>
      <x:c t="n" s="0">
        <x:v>6.224572</x:v>
      </x:c>
      <x:c t="n" s="0">
        <x:v>4.757176</x:v>
      </x:c>
      <x:c t="n" s="0">
        <x:v>-30.06697</x:v>
      </x:c>
      <x:c t="n" s="0">
        <x:v>-14.03979</x:v>
      </x:c>
      <x:c t="n" s="0">
        <x:v>-25.10571</x:v>
      </x:c>
      <x:c t="n" s="0">
        <x:v>-19.20335</x:v>
      </x:c>
      <x:c t="n" s="0">
        <x:v>-6.860519</x:v>
      </x:c>
      <x:c t="n" s="0">
        <x:v>11.48558</x:v>
      </x:c>
      <x:c t="n" s="0">
        <x:v>12.33285</x:v>
      </x:c>
      <x:c t="n" s="0">
        <x:v>2.37338</x:v>
      </x:c>
      <x:c t="n" s="0">
        <x:v>11.14646</x:v>
      </x:c>
      <x:c t="n" s="0">
        <x:v>13.90187</x:v>
      </x:c>
      <x:c t="n" s="0">
        <x:v>2.322654</x:v>
      </x:c>
      <x:c t="n" s="0">
        <x:v>3.947807</x:v>
      </x:c>
      <x:c t="n" s="0">
        <x:v>12.7239</x:v>
      </x:c>
      <x:c t="n" s="0">
        <x:v>13.78184</x:v>
      </x:c>
      <x:c t="n" s="0">
        <x:v>10.38146</x:v>
      </x:c>
      <x:c t="n" s="0">
        <x:v>10.42127</x:v>
      </x:c>
      <x:c t="n" s="0">
        <x:v>17.69322</x:v>
      </x:c>
      <x:c t="n" s="0">
        <x:v>14.65714</x:v>
      </x:c>
      <x:c t="n" s="0">
        <x:v>29.03676</x:v>
      </x:c>
      <x:c t="n" s="0">
        <x:v>27.80414</x:v>
      </x:c>
      <x:c t="n" s="0">
        <x:v>32.11638</x:v>
      </x:c>
      <x:c t="n" s="0">
        <x:v>31.2222</x:v>
      </x:c>
      <x:c t="n" s="0">
        <x:v>40.71077</x:v>
      </x:c>
      <x:c t="n" s="0">
        <x:v>39.65434</x:v>
      </x:c>
      <x:c t="n" s="0">
        <x:v>47.46384</x:v>
      </x:c>
      <x:c t="n" s="0">
        <x:v>45.20755</x:v>
      </x:c>
      <x:c t="n" s="0">
        <x:v>41.54309</x:v>
      </x:c>
      <x:c t="n" s="0">
        <x:v>22.46727</x:v>
      </x:c>
      <x:c t="n" s="0">
        <x:v>17.34653</x:v>
      </x:c>
      <x:c t="n" s="0">
        <x:v>18.60888</x:v>
      </x:c>
      <x:c t="n" s="0">
        <x:v>16.89617</x:v>
      </x:c>
      <x:c t="n" s="0">
        <x:v>11.27235</x:v>
      </x:c>
      <x:c t="n" s="0">
        <x:v>8.530936</x:v>
      </x:c>
      <x:c t="n" s="0">
        <x:v>6.105096</x:v>
      </x:c>
      <x:c t="n" s="0">
        <x:v>5.771722</x:v>
      </x:c>
      <x:c t="n" s="0">
        <x:v>5.049825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43948.9100347222</x:v>
      </x:c>
      <x:c t="n" s="7">
        <x:v>43948.9100347222</x:v>
      </x:c>
      <x:c t="n" s="0">
        <x:v>38.17594</x:v>
      </x:c>
      <x:c t="n" s="0">
        <x:v>54.20069</x:v>
      </x:c>
      <x:c t="n" s="0">
        <x:v>78.77425</x:v>
      </x:c>
      <x:c t="n" s="0">
        <x:v>80.99585</x:v>
      </x:c>
      <x:c t="n" s="0">
        <x:v>-30.06697</x:v>
      </x:c>
      <x:c t="n" s="0">
        <x:v>-15.4217</x:v>
      </x:c>
      <x:c t="n" s="0">
        <x:v>-18.08538</x:v>
      </x:c>
      <x:c t="n" s="0">
        <x:v>-18.49073</x:v>
      </x:c>
      <x:c t="n" s="0">
        <x:v>-12.22299</x:v>
      </x:c>
      <x:c t="n" s="0">
        <x:v>10.12082</x:v>
      </x:c>
      <x:c t="n" s="0">
        <x:v>11.99098</x:v>
      </x:c>
      <x:c t="n" s="0">
        <x:v>7.679238</x:v>
      </x:c>
      <x:c t="n" s="0">
        <x:v>9.72942</x:v>
      </x:c>
      <x:c t="n" s="0">
        <x:v>12.72273</x:v>
      </x:c>
      <x:c t="n" s="0">
        <x:v>15.54569</x:v>
      </x:c>
      <x:c t="n" s="0">
        <x:v>13.84101</x:v>
      </x:c>
      <x:c t="n" s="0">
        <x:v>12.76414</x:v>
      </x:c>
      <x:c t="n" s="0">
        <x:v>12.05452</x:v>
      </x:c>
      <x:c t="n" s="0">
        <x:v>11.53486</x:v>
      </x:c>
      <x:c t="n" s="0">
        <x:v>13.09092</x:v>
      </x:c>
      <x:c t="n" s="0">
        <x:v>16.33836</x:v>
      </x:c>
      <x:c t="n" s="0">
        <x:v>20.95569</x:v>
      </x:c>
      <x:c t="n" s="0">
        <x:v>27.18696</x:v>
      </x:c>
      <x:c t="n" s="0">
        <x:v>31.11709</x:v>
      </x:c>
      <x:c t="n" s="0">
        <x:v>31.59007</x:v>
      </x:c>
      <x:c t="n" s="0">
        <x:v>32.7642</x:v>
      </x:c>
      <x:c t="n" s="0">
        <x:v>41.20256</x:v>
      </x:c>
      <x:c t="n" s="0">
        <x:v>32.569</x:v>
      </x:c>
      <x:c t="n" s="0">
        <x:v>38.95654</x:v>
      </x:c>
      <x:c t="n" s="0">
        <x:v>36.53322</x:v>
      </x:c>
      <x:c t="n" s="0">
        <x:v>32.953</x:v>
      </x:c>
      <x:c t="n" s="0">
        <x:v>26.04769</x:v>
      </x:c>
      <x:c t="n" s="0">
        <x:v>22.00909</x:v>
      </x:c>
      <x:c t="n" s="0">
        <x:v>19.55537</x:v>
      </x:c>
      <x:c t="n" s="0">
        <x:v>19.69853</x:v>
      </x:c>
      <x:c t="n" s="0">
        <x:v>14.44386</x:v>
      </x:c>
      <x:c t="n" s="0">
        <x:v>12.23119</x:v>
      </x:c>
      <x:c t="n" s="0">
        <x:v>6.037484</x:v>
      </x:c>
      <x:c t="n" s="0">
        <x:v>6.307769</x:v>
      </x:c>
      <x:c t="n" s="0">
        <x:v>4.814663</x:v>
      </x:c>
      <x:c t="n" s="0">
        <x:v>-30.06697</x:v>
      </x:c>
      <x:c t="n" s="0">
        <x:v>-14.03979</x:v>
      </x:c>
      <x:c t="n" s="0">
        <x:v>-25.10571</x:v>
      </x:c>
      <x:c t="n" s="0">
        <x:v>-19.20335</x:v>
      </x:c>
      <x:c t="n" s="0">
        <x:v>-6.860519</x:v>
      </x:c>
      <x:c t="n" s="0">
        <x:v>12.91635</x:v>
      </x:c>
      <x:c t="n" s="0">
        <x:v>12.33285</x:v>
      </x:c>
      <x:c t="n" s="0">
        <x:v>6.425543</x:v>
      </x:c>
      <x:c t="n" s="0">
        <x:v>11.14646</x:v>
      </x:c>
      <x:c t="n" s="0">
        <x:v>13.90187</x:v>
      </x:c>
      <x:c t="n" s="0">
        <x:v>2.322654</x:v>
      </x:c>
      <x:c t="n" s="0">
        <x:v>3.947807</x:v>
      </x:c>
      <x:c t="n" s="0">
        <x:v>13.24432</x:v>
      </x:c>
      <x:c t="n" s="0">
        <x:v>10.50341</x:v>
      </x:c>
      <x:c t="n" s="0">
        <x:v>12.19188</x:v>
      </x:c>
      <x:c t="n" s="0">
        <x:v>16.48625</x:v>
      </x:c>
      <x:c t="n" s="0">
        <x:v>15.10358</x:v>
      </x:c>
      <x:c t="n" s="0">
        <x:v>18.8251</x:v>
      </x:c>
      <x:c t="n" s="0">
        <x:v>26.10516</x:v>
      </x:c>
      <x:c t="n" s="0">
        <x:v>29.59312</x:v>
      </x:c>
      <x:c t="n" s="0">
        <x:v>33.43367</x:v>
      </x:c>
      <x:c t="n" s="0">
        <x:v>53.77166</x:v>
      </x:c>
      <x:c t="n" s="0">
        <x:v>48.64212</x:v>
      </x:c>
      <x:c t="n" s="0">
        <x:v>27.3186</x:v>
      </x:c>
      <x:c t="n" s="0">
        <x:v>26.45081</x:v>
      </x:c>
      <x:c t="n" s="0">
        <x:v>23.28771</x:v>
      </x:c>
      <x:c t="n" s="0">
        <x:v>19.64443</x:v>
      </x:c>
      <x:c t="n" s="0">
        <x:v>17.58017</x:v>
      </x:c>
      <x:c t="n" s="0">
        <x:v>15.63222</x:v>
      </x:c>
      <x:c t="n" s="0">
        <x:v>15.80618</x:v>
      </x:c>
      <x:c t="n" s="0">
        <x:v>15.70831</x:v>
      </x:c>
      <x:c t="n" s="0">
        <x:v>9.247426</x:v>
      </x:c>
      <x:c t="n" s="0">
        <x:v>7.356989</x:v>
      </x:c>
      <x:c t="n" s="0">
        <x:v>5.093512</x:v>
      </x:c>
      <x:c t="n" s="0">
        <x:v>6.101745</x:v>
      </x:c>
      <x:c t="n" s="0">
        <x:v>4.972756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43948.9100347222</x:v>
      </x:c>
      <x:c t="n" s="7">
        <x:v>43948.9100347222</x:v>
      </x:c>
      <x:c t="n" s="0">
        <x:v>37.2778</x:v>
      </x:c>
      <x:c t="n" s="0">
        <x:v>54.20069</x:v>
      </x:c>
      <x:c t="n" s="0">
        <x:v>82.08549</x:v>
      </x:c>
      <x:c t="n" s="0">
        <x:v>83.89636</x:v>
      </x:c>
      <x:c t="n" s="0">
        <x:v>-30.06697</x:v>
      </x:c>
      <x:c t="n" s="0">
        <x:v>-15.1905</x:v>
      </x:c>
      <x:c t="n" s="0">
        <x:v>-18.62582</x:v>
      </x:c>
      <x:c t="n" s="0">
        <x:v>-18.58789</x:v>
      </x:c>
      <x:c t="n" s="0">
        <x:v>-10.90099</x:v>
      </x:c>
      <x:c t="n" s="0">
        <x:v>10.83479</x:v>
      </x:c>
      <x:c t="n" s="0">
        <x:v>12.0426</x:v>
      </x:c>
      <x:c t="n" s="0">
        <x:v>7.693148</x:v>
      </x:c>
      <x:c t="n" s="0">
        <x:v>9.967371</x:v>
      </x:c>
      <x:c t="n" s="0">
        <x:v>12.91612</x:v>
      </x:c>
      <x:c t="n" s="0">
        <x:v>14.89559</x:v>
      </x:c>
      <x:c t="n" s="0">
        <x:v>13.27887</x:v>
      </x:c>
      <x:c t="n" s="0">
        <x:v>12.83764</x:v>
      </x:c>
      <x:c t="n" s="0">
        <x:v>11.53411</x:v>
      </x:c>
      <x:c t="n" s="0">
        <x:v>12.64701</x:v>
      </x:c>
      <x:c t="n" s="0">
        <x:v>13.39249</x:v>
      </x:c>
      <x:c t="n" s="0">
        <x:v>16.0896</x:v>
      </x:c>
      <x:c t="n" s="0">
        <x:v>20.57461</x:v>
      </x:c>
      <x:c t="n" s="0">
        <x:v>27.16562</x:v>
      </x:c>
      <x:c t="n" s="0">
        <x:v>32.89594</x:v>
      </x:c>
      <x:c t="n" s="0">
        <x:v>46.16097</x:v>
      </x:c>
      <x:c t="n" s="0">
        <x:v>48.33893</x:v>
      </x:c>
      <x:c t="n" s="0">
        <x:v>40.57889</x:v>
      </x:c>
      <x:c t="n" s="0">
        <x:v>32.00484</x:v>
      </x:c>
      <x:c t="n" s="0">
        <x:v>38.30816</x:v>
      </x:c>
      <x:c t="n" s="0">
        <x:v>35.8872</x:v>
      </x:c>
      <x:c t="n" s="0">
        <x:v>32.30827</x:v>
      </x:c>
      <x:c t="n" s="0">
        <x:v>25.44695</x:v>
      </x:c>
      <x:c t="n" s="0">
        <x:v>21.48193</x:v>
      </x:c>
      <x:c t="n" s="0">
        <x:v>19.27059</x:v>
      </x:c>
      <x:c t="n" s="0">
        <x:v>19.27891</x:v>
      </x:c>
      <x:c t="n" s="0">
        <x:v>13.98956</x:v>
      </x:c>
      <x:c t="n" s="0">
        <x:v>11.78992</x:v>
      </x:c>
      <x:c t="n" s="0">
        <x:v>5.863415</x:v>
      </x:c>
      <x:c t="n" s="0">
        <x:v>6.231272</x:v>
      </x:c>
      <x:c t="n" s="0">
        <x:v>4.923829</x:v>
      </x:c>
      <x:c t="n" s="0">
        <x:v>-30.06697</x:v>
      </x:c>
      <x:c t="n" s="0">
        <x:v>-14.03979</x:v>
      </x:c>
      <x:c t="n" s="0">
        <x:v>-25.10571</x:v>
      </x:c>
      <x:c t="n" s="0">
        <x:v>-19.20335</x:v>
      </x:c>
      <x:c t="n" s="0">
        <x:v>-6.860519</x:v>
      </x:c>
      <x:c t="n" s="0">
        <x:v>13.5923</x:v>
      </x:c>
      <x:c t="n" s="0">
        <x:v>12.33285</x:v>
      </x:c>
      <x:c t="n" s="0">
        <x:v>7.773647</x:v>
      </x:c>
      <x:c t="n" s="0">
        <x:v>10.73667</x:v>
      </x:c>
      <x:c t="n" s="0">
        <x:v>13.38056</x:v>
      </x:c>
      <x:c t="n" s="0">
        <x:v>3.77258</x:v>
      </x:c>
      <x:c t="n" s="0">
        <x:v>9.261514</x:v>
      </x:c>
      <x:c t="n" s="0">
        <x:v>13.24432</x:v>
      </x:c>
      <x:c t="n" s="0">
        <x:v>5.603196</x:v>
      </x:c>
      <x:c t="n" s="0">
        <x:v>16.76862</x:v>
      </x:c>
      <x:c t="n" s="0">
        <x:v>13.53842</x:v>
      </x:c>
      <x:c t="n" s="0">
        <x:v>13.47846</x:v>
      </x:c>
      <x:c t="n" s="0">
        <x:v>17.62114</x:v>
      </x:c>
      <x:c t="n" s="0">
        <x:v>25.294</x:v>
      </x:c>
      <x:c t="n" s="0">
        <x:v>42.65976</x:v>
      </x:c>
      <x:c t="n" s="0">
        <x:v>54.26825</x:v>
      </x:c>
      <x:c t="n" s="0">
        <x:v>53.68848</x:v>
      </x:c>
      <x:c t="n" s="0">
        <x:v>29.83576</x:v>
      </x:c>
      <x:c t="n" s="0">
        <x:v>25.56104</x:v>
      </x:c>
      <x:c t="n" s="0">
        <x:v>23.39535</x:v>
      </x:c>
      <x:c t="n" s="0">
        <x:v>24.29876</x:v>
      </x:c>
      <x:c t="n" s="0">
        <x:v>21.59432</x:v>
      </x:c>
      <x:c t="n" s="0">
        <x:v>18.20789</x:v>
      </x:c>
      <x:c t="n" s="0">
        <x:v>15.52962</x:v>
      </x:c>
      <x:c t="n" s="0">
        <x:v>16.75633</x:v>
      </x:c>
      <x:c t="n" s="0">
        <x:v>15.2056</x:v>
      </x:c>
      <x:c t="n" s="0">
        <x:v>9.291409</x:v>
      </x:c>
      <x:c t="n" s="0">
        <x:v>7.435108</x:v>
      </x:c>
      <x:c t="n" s="0">
        <x:v>4.072292</x:v>
      </x:c>
      <x:c t="n" s="0">
        <x:v>7.065286</x:v>
      </x:c>
      <x:c t="n" s="0">
        <x:v>5.830744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43948.9100347222</x:v>
      </x:c>
      <x:c t="n" s="7">
        <x:v>43948.9100347222</x:v>
      </x:c>
      <x:c t="n" s="0">
        <x:v>37.63721</x:v>
      </x:c>
      <x:c t="n" s="0">
        <x:v>54.20069</x:v>
      </x:c>
      <x:c t="n" s="0">
        <x:v>84.98505</x:v>
      </x:c>
      <x:c t="n" s="0">
        <x:v>85.79039</x:v>
      </x:c>
      <x:c t="n" s="0">
        <x:v>-30.06697</x:v>
      </x:c>
      <x:c t="n" s="0">
        <x:v>-15.00236</x:v>
      </x:c>
      <x:c t="n" s="0">
        <x:v>-19.14743</x:v>
      </x:c>
      <x:c t="n" s="0">
        <x:v>-18.67263</x:v>
      </x:c>
      <x:c t="n" s="0">
        <x:v>-10.02273</x:v>
      </x:c>
      <x:c t="n" s="0">
        <x:v>11.36353</x:v>
      </x:c>
      <x:c t="n" s="0">
        <x:v>12.0862</x:v>
      </x:c>
      <x:c t="n" s="0">
        <x:v>7.704992</x:v>
      </x:c>
      <x:c t="n" s="0">
        <x:v>9.698907</x:v>
      </x:c>
      <x:c t="n" s="0">
        <x:v>12.50874</x:v>
      </x:c>
      <x:c t="n" s="0">
        <x:v>14.34863</x:v>
      </x:c>
      <x:c t="n" s="0">
        <x:v>13.06871</x:v>
      </x:c>
      <x:c t="n" s="0">
        <x:v>12.63404</x:v>
      </x:c>
      <x:c t="n" s="0">
        <x:v>11.89201</x:v>
      </x:c>
      <x:c t="n" s="0">
        <x:v>13.24994</x:v>
      </x:c>
      <x:c t="n" s="0">
        <x:v>14.19147</x:v>
      </x:c>
      <x:c t="n" s="0">
        <x:v>16.6106</x:v>
      </x:c>
      <x:c t="n" s="0">
        <x:v>21.27114</x:v>
      </x:c>
      <x:c t="n" s="0">
        <x:v>26.68365</x:v>
      </x:c>
      <x:c t="n" s="0">
        <x:v>40.68073</x:v>
      </x:c>
      <x:c t="n" s="0">
        <x:v>45.63101</x:v>
      </x:c>
      <x:c t="n" s="0">
        <x:v>47.66067</x:v>
      </x:c>
      <x:c t="n" s="0">
        <x:v>39.9342</x:v>
      </x:c>
      <x:c t="n" s="0">
        <x:v>31.5525</x:v>
      </x:c>
      <x:c t="n" s="0">
        <x:v>37.65593</x:v>
      </x:c>
      <x:c t="n" s="0">
        <x:v>35.25394</x:v>
      </x:c>
      <x:c t="n" s="0">
        <x:v>31.67829</x:v>
      </x:c>
      <x:c t="n" s="0">
        <x:v>24.87992</x:v>
      </x:c>
      <x:c t="n" s="0">
        <x:v>20.97696</x:v>
      </x:c>
      <x:c t="n" s="0">
        <x:v>18.95869</x:v>
      </x:c>
      <x:c t="n" s="0">
        <x:v>18.8121</x:v>
      </x:c>
      <x:c t="n" s="0">
        <x:v>13.51373</x:v>
      </x:c>
      <x:c t="n" s="0">
        <x:v>11.33847</x:v>
      </x:c>
      <x:c t="n" s="0">
        <x:v>5.654345</x:v>
      </x:c>
      <x:c t="n" s="0">
        <x:v>6.405362</x:v>
      </x:c>
      <x:c t="n" s="0">
        <x:v>4.947982</x:v>
      </x:c>
      <x:c t="n" s="0">
        <x:v>-30.06697</x:v>
      </x:c>
      <x:c t="n" s="0">
        <x:v>-14.15287</x:v>
      </x:c>
      <x:c t="n" s="0">
        <x:v>-25.38726</x:v>
      </x:c>
      <x:c t="n" s="0">
        <x:v>-18.9049</x:v>
      </x:c>
      <x:c t="n" s="0">
        <x:v>-6.860519</x:v>
      </x:c>
      <x:c t="n" s="0">
        <x:v>13.5923</x:v>
      </x:c>
      <x:c t="n" s="0">
        <x:v>10.49964</x:v>
      </x:c>
      <x:c t="n" s="0">
        <x:v>7.773647</x:v>
      </x:c>
      <x:c t="n" s="0">
        <x:v>5.612705</x:v>
      </x:c>
      <x:c t="n" s="0">
        <x:v>3.683476</x:v>
      </x:c>
      <x:c t="n" s="0">
        <x:v>8.524804</x:v>
      </x:c>
      <x:c t="n" s="0">
        <x:v>11.58082</x:v>
      </x:c>
      <x:c t="n" s="0">
        <x:v>7.797275</x:v>
      </x:c>
      <x:c t="n" s="0">
        <x:v>15.51332</x:v>
      </x:c>
      <x:c t="n" s="0">
        <x:v>14.43812</x:v>
      </x:c>
      <x:c t="n" s="0">
        <x:v>18.58578</x:v>
      </x:c>
      <x:c t="n" s="0">
        <x:v>20.56842</x:v>
      </x:c>
      <x:c t="n" s="0">
        <x:v>23.60235</x:v>
      </x:c>
      <x:c t="n" s="0">
        <x:v>25.11925</x:v>
      </x:c>
      <x:c t="n" s="0">
        <x:v>47.59741</x:v>
      </x:c>
      <x:c t="n" s="0">
        <x:v>31.0175</x:v>
      </x:c>
      <x:c t="n" s="0">
        <x:v>27.00061</x:v>
      </x:c>
      <x:c t="n" s="0">
        <x:v>24.91076</x:v>
      </x:c>
      <x:c t="n" s="0">
        <x:v>28.92846</x:v>
      </x:c>
      <x:c t="n" s="0">
        <x:v>25.37532</x:v>
      </x:c>
      <x:c t="n" s="0">
        <x:v>24.17138</x:v>
      </x:c>
      <x:c t="n" s="0">
        <x:v>22.43692</x:v>
      </x:c>
      <x:c t="n" s="0">
        <x:v>21.06281</x:v>
      </x:c>
      <x:c t="n" s="0">
        <x:v>15.86326</x:v>
      </x:c>
      <x:c t="n" s="0">
        <x:v>16.65877</x:v>
      </x:c>
      <x:c t="n" s="0">
        <x:v>14.85961</x:v>
      </x:c>
      <x:c t="n" s="0">
        <x:v>8.452746</x:v>
      </x:c>
      <x:c t="n" s="0">
        <x:v>7.301881</x:v>
      </x:c>
      <x:c t="n" s="0">
        <x:v>4.87825</x:v>
      </x:c>
      <x:c t="n" s="0">
        <x:v>6.068325</x:v>
      </x:c>
      <x:c t="n" s="0">
        <x:v>5.255268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43948.9100347222</x:v>
      </x:c>
      <x:c t="n" s="7">
        <x:v>43948.9100347222</x:v>
      </x:c>
      <x:c t="n" s="0">
        <x:v>37.4353</x:v>
      </x:c>
      <x:c t="n" s="0">
        <x:v>54.20069</x:v>
      </x:c>
      <x:c t="n" s="0">
        <x:v>84.17607</x:v>
      </x:c>
      <x:c t="n" s="0">
        <x:v>85.70929</x:v>
      </x:c>
      <x:c t="n" s="0">
        <x:v>-30.06697</x:v>
      </x:c>
      <x:c t="n" s="0">
        <x:v>-14.90056</x:v>
      </x:c>
      <x:c t="n" s="0">
        <x:v>-19.67893</x:v>
      </x:c>
      <x:c t="n" s="0">
        <x:v>-18.63941</x:v>
      </x:c>
      <x:c t="n" s="0">
        <x:v>-9.391781</x:v>
      </x:c>
      <x:c t="n" s="0">
        <x:v>11.76913</x:v>
      </x:c>
      <x:c t="n" s="0">
        <x:v>11.46467</x:v>
      </x:c>
      <x:c t="n" s="0">
        <x:v>7.743085</x:v>
      </x:c>
      <x:c t="n" s="0">
        <x:v>9.29407</x:v>
      </x:c>
      <x:c t="n" s="0">
        <x:v>11.91965</x:v>
      </x:c>
      <x:c t="n" s="0">
        <x:v>13.8533</x:v>
      </x:c>
      <x:c t="n" s="0">
        <x:v>12.8808</x:v>
      </x:c>
      <x:c t="n" s="0">
        <x:v>11.98876</x:v>
      </x:c>
      <x:c t="n" s="0">
        <x:v>12.8023</x:v>
      </x:c>
      <x:c t="n" s="0">
        <x:v>13.25213</x:v>
      </x:c>
      <x:c t="n" s="0">
        <x:v>14.93347</x:v>
      </x:c>
      <x:c t="n" s="0">
        <x:v>16.61126</x:v>
      </x:c>
      <x:c t="n" s="0">
        <x:v>21.44842</x:v>
      </x:c>
      <x:c t="n" s="0">
        <x:v>34.03973</x:v>
      </x:c>
      <x:c t="n" s="0">
        <x:v>40.17877</x:v>
      </x:c>
      <x:c t="n" s="0">
        <x:v>44.9995</x:v>
      </x:c>
      <x:c t="n" s="0">
        <x:v>46.98542</x:v>
      </x:c>
      <x:c t="n" s="0">
        <x:v>39.27854</x:v>
      </x:c>
      <x:c t="n" s="0">
        <x:v>31.22323</x:v>
      </x:c>
      <x:c t="n" s="0">
        <x:v>37.04297</x:v>
      </x:c>
      <x:c t="n" s="0">
        <x:v>34.67799</x:v>
      </x:c>
      <x:c t="n" s="0">
        <x:v>31.09302</x:v>
      </x:c>
      <x:c t="n" s="0">
        <x:v>24.56261</x:v>
      </x:c>
      <x:c t="n" s="0">
        <x:v>20.59713</x:v>
      </x:c>
      <x:c t="n" s="0">
        <x:v>18.65745</x:v>
      </x:c>
      <x:c t="n" s="0">
        <x:v>18.4738</x:v>
      </x:c>
      <x:c t="n" s="0">
        <x:v>13.04456</x:v>
      </x:c>
      <x:c t="n" s="0">
        <x:v>10.95526</x:v>
      </x:c>
      <x:c t="n" s="0">
        <x:v>5.54045</x:v>
      </x:c>
      <x:c t="n" s="0">
        <x:v>6.357461</x:v>
      </x:c>
      <x:c t="n" s="0">
        <x:v>4.87249</x:v>
      </x:c>
      <x:c t="n" s="0">
        <x:v>-30.06697</x:v>
      </x:c>
      <x:c t="n" s="0">
        <x:v>-14.34815</x:v>
      </x:c>
      <x:c t="n" s="0">
        <x:v>-25.9013</x:v>
      </x:c>
      <x:c t="n" s="0">
        <x:v>-18.44899</x:v>
      </x:c>
      <x:c t="n" s="0">
        <x:v>-6.860519</x:v>
      </x:c>
      <x:c t="n" s="0">
        <x:v>13.5923</x:v>
      </x:c>
      <x:c t="n" s="0">
        <x:v>1.458308</x:v>
      </x:c>
      <x:c t="n" s="0">
        <x:v>8.430873</x:v>
      </x:c>
      <x:c t="n" s="0">
        <x:v>5.612705</x:v>
      </x:c>
      <x:c t="n" s="0">
        <x:v>3.683476</x:v>
      </x:c>
      <x:c t="n" s="0">
        <x:v>8.524804</x:v>
      </x:c>
      <x:c t="n" s="0">
        <x:v>11.58082</x:v>
      </x:c>
      <x:c t="n" s="0">
        <x:v>-0.0290848</x:v>
      </x:c>
      <x:c t="n" s="0">
        <x:v>15.8463</x:v>
      </x:c>
      <x:c t="n" s="0">
        <x:v>14.20376</x:v>
      </x:c>
      <x:c t="n" s="0">
        <x:v>16.23915</x:v>
      </x:c>
      <x:c t="n" s="0">
        <x:v>7.649789</x:v>
      </x:c>
      <x:c t="n" s="0">
        <x:v>24.2489</x:v>
      </x:c>
      <x:c t="n" s="0">
        <x:v>44.37442</x:v>
      </x:c>
      <x:c t="n" s="0">
        <x:v>32.66671</x:v>
      </x:c>
      <x:c t="n" s="0">
        <x:v>33.44331</x:v>
      </x:c>
      <x:c t="n" s="0">
        <x:v>29.356</x:v>
      </x:c>
      <x:c t="n" s="0">
        <x:v>25.5188</x:v>
      </x:c>
      <x:c t="n" s="0">
        <x:v>27.803</x:v>
      </x:c>
      <x:c t="n" s="0">
        <x:v>27.7116</x:v>
      </x:c>
      <x:c t="n" s="0">
        <x:v>26.53458</x:v>
      </x:c>
      <x:c t="n" s="0">
        <x:v>21.09488</x:v>
      </x:c>
      <x:c t="n" s="0">
        <x:v>18.664</x:v>
      </x:c>
      <x:c t="n" s="0">
        <x:v>17.41121</x:v>
      </x:c>
      <x:c t="n" s="0">
        <x:v>17.54595</x:v>
      </x:c>
      <x:c t="n" s="0">
        <x:v>15.67727</x:v>
      </x:c>
      <x:c t="n" s="0">
        <x:v>8.120259</x:v>
      </x:c>
      <x:c t="n" s="0">
        <x:v>8.886526</x:v>
      </x:c>
      <x:c t="n" s="0">
        <x:v>5.366603</x:v>
      </x:c>
      <x:c t="n" s="0">
        <x:v>6.588755</x:v>
      </x:c>
      <x:c t="n" s="0">
        <x:v>3.370831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43948.9100347222</x:v>
      </x:c>
      <x:c t="n" s="7">
        <x:v>43948.9100347222</x:v>
      </x:c>
      <x:c t="n" s="0">
        <x:v>37.55143</x:v>
      </x:c>
      <x:c t="n" s="0">
        <x:v>54.20069</x:v>
      </x:c>
      <x:c t="n" s="0">
        <x:v>77.67509</x:v>
      </x:c>
      <x:c t="n" s="0">
        <x:v>81.38594</x:v>
      </x:c>
      <x:c t="n" s="0">
        <x:v>-30.06697</x:v>
      </x:c>
      <x:c t="n" s="0">
        <x:v>-14.81545</x:v>
      </x:c>
      <x:c t="n" s="0">
        <x:v>-20.19084</x:v>
      </x:c>
      <x:c t="n" s="0">
        <x:v>-18.61123</x:v>
      </x:c>
      <x:c t="n" s="0">
        <x:v>-7.88805</x:v>
      </x:c>
      <x:c t="n" s="0">
        <x:v>12.08786</x:v>
      </x:c>
      <x:c t="n" s="0">
        <x:v>10.85287</x:v>
      </x:c>
      <x:c t="n" s="0">
        <x:v>7.951119</x:v>
      </x:c>
      <x:c t="n" s="0">
        <x:v>8.838275</x:v>
      </x:c>
      <x:c t="n" s="0">
        <x:v>11.34437</x:v>
      </x:c>
      <x:c t="n" s="0">
        <x:v>13.38036</x:v>
      </x:c>
      <x:c t="n" s="0">
        <x:v>12.71363</x:v>
      </x:c>
      <x:c t="n" s="0">
        <x:v>11.42437</x:v>
      </x:c>
      <x:c t="n" s="0">
        <x:v>13.13857</x:v>
      </x:c>
      <x:c t="n" s="0">
        <x:v>13.64488</x:v>
      </x:c>
      <x:c t="n" s="0">
        <x:v>14.90458</x:v>
      </x:c>
      <x:c t="n" s="0">
        <x:v>16.41406</x:v>
      </x:c>
      <x:c t="n" s="0">
        <x:v>32.2182</x:v>
      </x:c>
      <x:c t="n" s="0">
        <x:v>36.29843</x:v>
      </x:c>
      <x:c t="n" s="0">
        <x:v>39.62422</x:v>
      </x:c>
      <x:c t="n" s="0">
        <x:v>44.34097</x:v>
      </x:c>
      <x:c t="n" s="0">
        <x:v>46.31549</x:v>
      </x:c>
      <x:c t="n" s="0">
        <x:v>38.64823</x:v>
      </x:c>
      <x:c t="n" s="0">
        <x:v>30.823</x:v>
      </x:c>
      <x:c t="n" s="0">
        <x:v>36.41423</x:v>
      </x:c>
      <x:c t="n" s="0">
        <x:v>34.03511</x:v>
      </x:c>
      <x:c t="n" s="0">
        <x:v>30.48531</x:v>
      </x:c>
      <x:c t="n" s="0">
        <x:v>24.10568</x:v>
      </x:c>
      <x:c t="n" s="0">
        <x:v>20.28019</x:v>
      </x:c>
      <x:c t="n" s="0">
        <x:v>18.54374</x:v>
      </x:c>
      <x:c t="n" s="0">
        <x:v>18.1998</x:v>
      </x:c>
      <x:c t="n" s="0">
        <x:v>12.72513</x:v>
      </x:c>
      <x:c t="n" s="0">
        <x:v>10.96845</x:v>
      </x:c>
      <x:c t="n" s="0">
        <x:v>5.728674</x:v>
      </x:c>
      <x:c t="n" s="0">
        <x:v>6.174022</x:v>
      </x:c>
      <x:c t="n" s="0">
        <x:v>4.631662</x:v>
      </x:c>
      <x:c t="n" s="0">
        <x:v>-30.06697</x:v>
      </x:c>
      <x:c t="n" s="0">
        <x:v>-14.34815</x:v>
      </x:c>
      <x:c t="n" s="0">
        <x:v>-25.9013</x:v>
      </x:c>
      <x:c t="n" s="0">
        <x:v>-18.44899</x:v>
      </x:c>
      <x:c t="n" s="0">
        <x:v>-1.844835</x:v>
      </x:c>
      <x:c t="n" s="0">
        <x:v>13.5923</x:v>
      </x:c>
      <x:c t="n" s="0">
        <x:v>1.458308</x:v>
      </x:c>
      <x:c t="n" s="0">
        <x:v>9.001588</x:v>
      </x:c>
      <x:c t="n" s="0">
        <x:v>2.659391</x:v>
      </x:c>
      <x:c t="n" s="0">
        <x:v>9.102118</x:v>
      </x:c>
      <x:c t="n" s="0">
        <x:v>8.524804</x:v>
      </x:c>
      <x:c t="n" s="0">
        <x:v>12.27057</x:v>
      </x:c>
      <x:c t="n" s="0">
        <x:v>6.820247</x:v>
      </x:c>
      <x:c t="n" s="0">
        <x:v>14.20323</x:v>
      </x:c>
      <x:c t="n" s="0">
        <x:v>15.42273</x:v>
      </x:c>
      <x:c t="n" s="0">
        <x:v>14.74622</x:v>
      </x:c>
      <x:c t="n" s="0">
        <x:v>26.24433</x:v>
      </x:c>
      <x:c t="n" s="0">
        <x:v>41.46644</x:v>
      </x:c>
      <x:c t="n" s="0">
        <x:v>31.83207</x:v>
      </x:c>
      <x:c t="n" s="0">
        <x:v>29.93139</x:v>
      </x:c>
      <x:c t="n" s="0">
        <x:v>31.30845</x:v>
      </x:c>
      <x:c t="n" s="0">
        <x:v>29.59027</x:v>
      </x:c>
      <x:c t="n" s="0">
        <x:v>29.57833</x:v>
      </x:c>
      <x:c t="n" s="0">
        <x:v>27.72697</x:v>
      </x:c>
      <x:c t="n" s="0">
        <x:v>26.72308</x:v>
      </x:c>
      <x:c t="n" s="0">
        <x:v>21.80141</x:v>
      </x:c>
      <x:c t="n" s="0">
        <x:v>21.36595</x:v>
      </x:c>
      <x:c t="n" s="0">
        <x:v>20.43167</x:v>
      </x:c>
      <x:c t="n" s="0">
        <x:v>17.54867</x:v>
      </x:c>
      <x:c t="n" s="0">
        <x:v>18.62487</x:v>
      </x:c>
      <x:c t="n" s="0">
        <x:v>15.64577</x:v>
      </x:c>
      <x:c t="n" s="0">
        <x:v>10.6716</x:v>
      </x:c>
      <x:c t="n" s="0">
        <x:v>11.3076</x:v>
      </x:c>
      <x:c t="n" s="0">
        <x:v>5.910836</x:v>
      </x:c>
      <x:c t="n" s="0">
        <x:v>4.705885</x:v>
      </x:c>
      <x:c t="n" s="0">
        <x:v>2.815072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43948.9100347222</x:v>
      </x:c>
      <x:c t="n" s="7">
        <x:v>43948.9100347222</x:v>
      </x:c>
      <x:c t="n" s="0">
        <x:v>37.27821</x:v>
      </x:c>
      <x:c t="n" s="0">
        <x:v>54.20069</x:v>
      </x:c>
      <x:c t="n" s="0">
        <x:v>70.70638</x:v>
      </x:c>
      <x:c t="n" s="0">
        <x:v>74.18726</x:v>
      </x:c>
      <x:c t="n" s="0">
        <x:v>-30.06697</x:v>
      </x:c>
      <x:c t="n" s="0">
        <x:v>-14.74406</x:v>
      </x:c>
      <x:c t="n" s="0">
        <x:v>-20.68151</x:v>
      </x:c>
      <x:c t="n" s="0">
        <x:v>-18.58727</x:v>
      </x:c>
      <x:c t="n" s="0">
        <x:v>-5.915306</x:v>
      </x:c>
      <x:c t="n" s="0">
        <x:v>12.34268</x:v>
      </x:c>
      <x:c t="n" s="0">
        <x:v>10.25208</x:v>
      </x:c>
      <x:c t="n" s="0">
        <x:v>8.121222</x:v>
      </x:c>
      <x:c t="n" s="0">
        <x:v>8.272173</x:v>
      </x:c>
      <x:c t="n" s="0">
        <x:v>11.53396</x:v>
      </x:c>
      <x:c t="n" s="0">
        <x:v>13.04828</x:v>
      </x:c>
      <x:c t="n" s="0">
        <x:v>12.79155</x:v>
      </x:c>
      <x:c t="n" s="0">
        <x:v>11.10295</x:v>
      </x:c>
      <x:c t="n" s="0">
        <x:v>13.31121</x:v>
      </x:c>
      <x:c t="n" s="0">
        <x:v>13.63804</x:v>
      </x:c>
      <x:c t="n" s="0">
        <x:v>14.86952</x:v>
      </x:c>
      <x:c t="n" s="0">
        <x:v>23.78952</x:v>
      </x:c>
      <x:c t="n" s="0">
        <x:v>33.72924</x:v>
      </x:c>
      <x:c t="n" s="0">
        <x:v>35.66114</x:v>
      </x:c>
      <x:c t="n" s="0">
        <x:v>38.97237</x:v>
      </x:c>
      <x:c t="n" s="0">
        <x:v>43.69462</x:v>
      </x:c>
      <x:c t="n" s="0">
        <x:v>45.63697</x:v>
      </x:c>
      <x:c t="n" s="0">
        <x:v>38.01004</x:v>
      </x:c>
      <x:c t="n" s="0">
        <x:v>30.43815</x:v>
      </x:c>
      <x:c t="n" s="0">
        <x:v>35.83918</x:v>
      </x:c>
      <x:c t="n" s="0">
        <x:v>33.38861</x:v>
      </x:c>
      <x:c t="n" s="0">
        <x:v>29.88161</x:v>
      </x:c>
      <x:c t="n" s="0">
        <x:v>23.72288</x:v>
      </x:c>
      <x:c t="n" s="0">
        <x:v>19.95178</x:v>
      </x:c>
      <x:c t="n" s="0">
        <x:v>18.47803</x:v>
      </x:c>
      <x:c t="n" s="0">
        <x:v>17.98384</x:v>
      </x:c>
      <x:c t="n" s="0">
        <x:v>12.51429</x:v>
      </x:c>
      <x:c t="n" s="0">
        <x:v>10.9298</x:v>
      </x:c>
      <x:c t="n" s="0">
        <x:v>5.600932</x:v>
      </x:c>
      <x:c t="n" s="0">
        <x:v>6.194236</x:v>
      </x:c>
      <x:c t="n" s="0">
        <x:v>4.663562</x:v>
      </x:c>
      <x:c t="n" s="0">
        <x:v>-30.06697</x:v>
      </x:c>
      <x:c t="n" s="0">
        <x:v>-14.34815</x:v>
      </x:c>
      <x:c t="n" s="0">
        <x:v>-25.9013</x:v>
      </x:c>
      <x:c t="n" s="0">
        <x:v>-18.44899</x:v>
      </x:c>
      <x:c t="n" s="0">
        <x:v>-0.9517758</x:v>
      </x:c>
      <x:c t="n" s="0">
        <x:v>13.5923</x:v>
      </x:c>
      <x:c t="n" s="0">
        <x:v>1.458308</x:v>
      </x:c>
      <x:c t="n" s="0">
        <x:v>8.861172</x:v>
      </x:c>
      <x:c t="n" s="0">
        <x:v>0.9547256</x:v>
      </x:c>
      <x:c t="n" s="0">
        <x:v>12.5027</x:v>
      </x:c>
      <x:c t="n" s="0">
        <x:v>11.98391</x:v>
      </x:c>
      <x:c t="n" s="0">
        <x:v>13.22139</x:v>
      </x:c>
      <x:c t="n" s="0">
        <x:v>8.511281</x:v>
      </x:c>
      <x:c t="n" s="0">
        <x:v>17.20646</x:v>
      </x:c>
      <x:c t="n" s="0">
        <x:v>10.81673</x:v>
      </x:c>
      <x:c t="n" s="0">
        <x:v>14.36386</x:v>
      </x:c>
      <x:c t="n" s="0">
        <x:v>36.15419</x:v>
      </x:c>
      <x:c t="n" s="0">
        <x:v>34.57167</x:v>
      </x:c>
      <x:c t="n" s="0">
        <x:v>25.21609</x:v>
      </x:c>
      <x:c t="n" s="0">
        <x:v>30.29375</x:v>
      </x:c>
      <x:c t="n" s="0">
        <x:v>31.09508</x:v>
      </x:c>
      <x:c t="n" s="0">
        <x:v>24.74241</x:v>
      </x:c>
      <x:c t="n" s="0">
        <x:v>23.6114</x:v>
      </x:c>
      <x:c t="n" s="0">
        <x:v>25.31874</x:v>
      </x:c>
      <x:c t="n" s="0">
        <x:v>27.10698</x:v>
      </x:c>
      <x:c t="n" s="0">
        <x:v>23.73086</x:v>
      </x:c>
      <x:c t="n" s="0">
        <x:v>21.19528</x:v>
      </x:c>
      <x:c t="n" s="0">
        <x:v>20.25523</x:v>
      </x:c>
      <x:c t="n" s="0">
        <x:v>18.42492</x:v>
      </x:c>
      <x:c t="n" s="0">
        <x:v>16.6256</x:v>
      </x:c>
      <x:c t="n" s="0">
        <x:v>16.73344</x:v>
      </x:c>
      <x:c t="n" s="0">
        <x:v>11.40728</x:v>
      </x:c>
      <x:c t="n" s="0">
        <x:v>9.918283</x:v>
      </x:c>
      <x:c t="n" s="0">
        <x:v>5.665301</x:v>
      </x:c>
      <x:c t="n" s="0">
        <x:v>6.393066</x:v>
      </x:c>
      <x:c t="n" s="0">
        <x:v>5.26439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43948.9100347222</x:v>
      </x:c>
      <x:c t="n" s="7">
        <x:v>43948.9100347222</x:v>
      </x:c>
      <x:c t="n" s="0">
        <x:v>36.3573</x:v>
      </x:c>
      <x:c t="n" s="0">
        <x:v>54.20069</x:v>
      </x:c>
      <x:c t="n" s="0">
        <x:v>64.55598</x:v>
      </x:c>
      <x:c t="n" s="0">
        <x:v>71.47252</x:v>
      </x:c>
      <x:c t="n" s="0">
        <x:v>-30.06697</x:v>
      </x:c>
      <x:c t="n" s="0">
        <x:v>-14.68402</x:v>
      </x:c>
      <x:c t="n" s="0">
        <x:v>-21.14935</x:v>
      </x:c>
      <x:c t="n" s="0">
        <x:v>-18.56694</x:v>
      </x:c>
      <x:c t="n" s="0">
        <x:v>-4.736701</x:v>
      </x:c>
      <x:c t="n" s="0">
        <x:v>12.54907</x:v>
      </x:c>
      <x:c t="n" s="0">
        <x:v>9.663686</x:v>
      </x:c>
      <x:c t="n" s="0">
        <x:v>8.176046</x:v>
      </x:c>
      <x:c t="n" s="0">
        <x:v>7.722409</x:v>
      </x:c>
      <x:c t="n" s="0">
        <x:v>11.68956</x:v>
      </x:c>
      <x:c t="n" s="0">
        <x:v>13.07387</x:v>
      </x:c>
      <x:c t="n" s="0">
        <x:v>12.85701</x:v>
      </x:c>
      <x:c t="n" s="0">
        <x:v>10.80827</x:v>
      </x:c>
      <x:c t="n" s="0">
        <x:v>15.10028</x:v>
      </x:c>
      <x:c t="n" s="0">
        <x:v>13.09411</x:v>
      </x:c>
      <x:c t="n" s="0">
        <x:v>14.74396</x:v>
      </x:c>
      <x:c t="n" s="0">
        <x:v>31.55494</x:v>
      </x:c>
      <x:c t="n" s="0">
        <x:v>33.08895</x:v>
      </x:c>
      <x:c t="n" s="0">
        <x:v>35.04386</x:v>
      </x:c>
      <x:c t="n" s="0">
        <x:v>38.40565</x:v>
      </x:c>
      <x:c t="n" s="0">
        <x:v>43.06389</x:v>
      </x:c>
      <x:c t="n" s="0">
        <x:v>44.97467</x:v>
      </x:c>
      <x:c t="n" s="0">
        <x:v>37.36609</x:v>
      </x:c>
      <x:c t="n" s="0">
        <x:v>30.03072</x:v>
      </x:c>
      <x:c t="n" s="0">
        <x:v>35.22304</x:v>
      </x:c>
      <x:c t="n" s="0">
        <x:v>32.81263</x:v>
      </x:c>
      <x:c t="n" s="0">
        <x:v>29.31271</x:v>
      </x:c>
      <x:c t="n" s="0">
        <x:v>23.28532</x:v>
      </x:c>
      <x:c t="n" s="0">
        <x:v>19.64386</x:v>
      </x:c>
      <x:c t="n" s="0">
        <x:v>18.24033</x:v>
      </x:c>
      <x:c t="n" s="0">
        <x:v>17.79091</x:v>
      </x:c>
      <x:c t="n" s="0">
        <x:v>12.36396</x:v>
      </x:c>
      <x:c t="n" s="0">
        <x:v>10.70343</x:v>
      </x:c>
      <x:c t="n" s="0">
        <x:v>5.723469</x:v>
      </x:c>
      <x:c t="n" s="0">
        <x:v>6.19659</x:v>
      </x:c>
      <x:c t="n" s="0">
        <x:v>4.718484</x:v>
      </x:c>
      <x:c t="n" s="0">
        <x:v>-30.06697</x:v>
      </x:c>
      <x:c t="n" s="0">
        <x:v>-14.34815</x:v>
      </x:c>
      <x:c t="n" s="0">
        <x:v>-25.9013</x:v>
      </x:c>
      <x:c t="n" s="0">
        <x:v>-18.44899</x:v>
      </x:c>
      <x:c t="n" s="0">
        <x:v>-0.9517758</x:v>
      </x:c>
      <x:c t="n" s="0">
        <x:v>12.12242</x:v>
      </x:c>
      <x:c t="n" s="0">
        <x:v>-0.2905197</x:v>
      </x:c>
      <x:c t="n" s="0">
        <x:v>8.410438</x:v>
      </x:c>
      <x:c t="n" s="0">
        <x:v>0.9547256</x:v>
      </x:c>
      <x:c t="n" s="0">
        <x:v>12.5027</x:v>
      </x:c>
      <x:c t="n" s="0">
        <x:v>13.22065</x:v>
      </x:c>
      <x:c t="n" s="0">
        <x:v>13.22139</x:v>
      </x:c>
      <x:c t="n" s="0">
        <x:v>9.736649</x:v>
      </x:c>
      <x:c t="n" s="0">
        <x:v>19.83565</x:v>
      </x:c>
      <x:c t="n" s="0">
        <x:v>15.09008</x:v>
      </x:c>
      <x:c t="n" s="0">
        <x:v>29.63263</x:v>
      </x:c>
      <x:c t="n" s="0">
        <x:v>37.27664</x:v>
      </x:c>
      <x:c t="n" s="0">
        <x:v>20.66199</x:v>
      </x:c>
      <x:c t="n" s="0">
        <x:v>23.47763</x:v>
      </x:c>
      <x:c t="n" s="0">
        <x:v>28.30271</x:v>
      </x:c>
      <x:c t="n" s="0">
        <x:v>30.99894</x:v>
      </x:c>
      <x:c t="n" s="0">
        <x:v>30.50418</x:v>
      </x:c>
      <x:c t="n" s="0">
        <x:v>28.11688</x:v>
      </x:c>
      <x:c t="n" s="0">
        <x:v>25.0745</x:v>
      </x:c>
      <x:c t="n" s="0">
        <x:v>25.413</x:v>
      </x:c>
      <x:c t="n" s="0">
        <x:v>24.14253</x:v>
      </x:c>
      <x:c t="n" s="0">
        <x:v>21.9491</x:v>
      </x:c>
      <x:c t="n" s="0">
        <x:v>19.34667</x:v>
      </x:c>
      <x:c t="n" s="0">
        <x:v>14.88149</x:v>
      </x:c>
      <x:c t="n" s="0">
        <x:v>16.12013</x:v>
      </x:c>
      <x:c t="n" s="0">
        <x:v>16.32243</x:v>
      </x:c>
      <x:c t="n" s="0">
        <x:v>11.1624</x:v>
      </x:c>
      <x:c t="n" s="0">
        <x:v>8.895913</x:v>
      </x:c>
      <x:c t="n" s="0">
        <x:v>5.625298</x:v>
      </x:c>
      <x:c t="n" s="0">
        <x:v>6.400275</x:v>
      </x:c>
      <x:c t="n" s="0">
        <x:v>5.007492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43948.9100347222</x:v>
      </x:c>
      <x:c t="n" s="7">
        <x:v>43948.9100347222</x:v>
      </x:c>
      <x:c t="n" s="0">
        <x:v>49.61237</x:v>
      </x:c>
      <x:c t="n" s="0">
        <x:v>65.9616</x:v>
      </x:c>
      <x:c t="n" s="0">
        <x:v>74.73726</x:v>
      </x:c>
      <x:c t="n" s="0">
        <x:v>78.23945</x:v>
      </x:c>
      <x:c t="n" s="0">
        <x:v>-30.06697</x:v>
      </x:c>
      <x:c t="n" s="0">
        <x:v>-14.6334</x:v>
      </x:c>
      <x:c t="n" s="0">
        <x:v>-21.59325</x:v>
      </x:c>
      <x:c t="n" s="0">
        <x:v>-18.54963</x:v>
      </x:c>
      <x:c t="n" s="0">
        <x:v>-3.93411</x:v>
      </x:c>
      <x:c t="n" s="0">
        <x:v>12.0795</x:v>
      </x:c>
      <x:c t="n" s="0">
        <x:v>8.99139</x:v>
      </x:c>
      <x:c t="n" s="0">
        <x:v>8.211061</x:v>
      </x:c>
      <x:c t="n" s="0">
        <x:v>7.366358</x:v>
      </x:c>
      <x:c t="n" s="0">
        <x:v>11.81818</x:v>
      </x:c>
      <x:c t="n" s="0">
        <x:v>13.09561</x:v>
      </x:c>
      <x:c t="n" s="0">
        <x:v>12.75936</x:v>
      </x:c>
      <x:c t="n" s="0">
        <x:v>10.97496</x:v>
      </x:c>
      <x:c t="n" s="0">
        <x:v>15.83987</x:v>
      </x:c>
      <x:c t="n" s="0">
        <x:v>14.60788</x:v>
      </x:c>
      <x:c t="n" s="0">
        <x:v>26.90496</x:v>
      </x:c>
      <x:c t="n" s="0">
        <x:v>30.98023</x:v>
      </x:c>
      <x:c t="n" s="0">
        <x:v>32.47644</x:v>
      </x:c>
      <x:c t="n" s="0">
        <x:v>34.38375</x:v>
      </x:c>
      <x:c t="n" s="0">
        <x:v>37.75556</x:v>
      </x:c>
      <x:c t="n" s="0">
        <x:v>42.38632</x:v>
      </x:c>
      <x:c t="n" s="0">
        <x:v>44.31717</x:v>
      </x:c>
      <x:c t="n" s="0">
        <x:v>36.7851</x:v>
      </x:c>
      <x:c t="n" s="0">
        <x:v>29.41073</x:v>
      </x:c>
      <x:c t="n" s="0">
        <x:v>34.57589</x:v>
      </x:c>
      <x:c t="n" s="0">
        <x:v>32.19151</x:v>
      </x:c>
      <x:c t="n" s="0">
        <x:v>28.70126</x:v>
      </x:c>
      <x:c t="n" s="0">
        <x:v>22.8721</x:v>
      </x:c>
      <x:c t="n" s="0">
        <x:v>19.43818</x:v>
      </x:c>
      <x:c t="n" s="0">
        <x:v>18.2705</x:v>
      </x:c>
      <x:c t="n" s="0">
        <x:v>17.59982</x:v>
      </x:c>
      <x:c t="n" s="0">
        <x:v>12.12339</x:v>
      </x:c>
      <x:c t="n" s="0">
        <x:v>10.43858</x:v>
      </x:c>
      <x:c t="n" s="0">
        <x:v>5.666201</x:v>
      </x:c>
      <x:c t="n" s="0">
        <x:v>6.0178</x:v>
      </x:c>
      <x:c t="n" s="0">
        <x:v>4.594416</x:v>
      </x:c>
      <x:c t="n" s="0">
        <x:v>-30.06697</x:v>
      </x:c>
      <x:c t="n" s="0">
        <x:v>-14.34815</x:v>
      </x:c>
      <x:c t="n" s="0">
        <x:v>-25.9013</x:v>
      </x:c>
      <x:c t="n" s="0">
        <x:v>-18.44899</x:v>
      </x:c>
      <x:c t="n" s="0">
        <x:v>-0.9517758</x:v>
      </x:c>
      <x:c t="n" s="0">
        <x:v>7.290553</x:v>
      </x:c>
      <x:c t="n" s="0">
        <x:v>-7.894681</x:v>
      </x:c>
      <x:c t="n" s="0">
        <x:v>8.410438</x:v>
      </x:c>
      <x:c t="n" s="0">
        <x:v>6.757853</x:v>
      </x:c>
      <x:c t="n" s="0">
        <x:v>11.3713</x:v>
      </x:c>
      <x:c t="n" s="0">
        <x:v>13.22065</x:v>
      </x:c>
      <x:c t="n" s="0">
        <x:v>10.03229</x:v>
      </x:c>
      <x:c t="n" s="0">
        <x:v>12.13595</x:v>
      </x:c>
      <x:c t="n" s="0">
        <x:v>16.29297</x:v>
      </x:c>
      <x:c t="n" s="0">
        <x:v>18.95637</x:v>
      </x:c>
      <x:c t="n" s="0">
        <x:v>34.99055</x:v>
      </x:c>
      <x:c t="n" s="0">
        <x:v>21.37237</x:v>
      </x:c>
      <x:c t="n" s="0">
        <x:v>21.31525</x:v>
      </x:c>
      <x:c t="n" s="0">
        <x:v>21.12243</x:v>
      </x:c>
      <x:c t="n" s="0">
        <x:v>27.89098</x:v>
      </x:c>
      <x:c t="n" s="0">
        <x:v>27.40954</x:v>
      </x:c>
      <x:c t="n" s="0">
        <x:v>32.10674</x:v>
      </x:c>
      <x:c t="n" s="0">
        <x:v>28.39373</x:v>
      </x:c>
      <x:c t="n" s="0">
        <x:v>22.81507</x:v>
      </x:c>
      <x:c t="n" s="0">
        <x:v>20.23949</x:v>
      </x:c>
      <x:c t="n" s="0">
        <x:v>22.89896</x:v>
      </x:c>
      <x:c t="n" s="0">
        <x:v>20.68629</x:v>
      </x:c>
      <x:c t="n" s="0">
        <x:v>17.62628</x:v>
      </x:c>
      <x:c t="n" s="0">
        <x:v>18.77077</x:v>
      </x:c>
      <x:c t="n" s="0">
        <x:v>18.52652</x:v>
      </x:c>
      <x:c t="n" s="0">
        <x:v>17.60226</x:v>
      </x:c>
      <x:c t="n" s="0">
        <x:v>9.447099</x:v>
      </x:c>
      <x:c t="n" s="0">
        <x:v>8.707581</x:v>
      </x:c>
      <x:c t="n" s="0">
        <x:v>5.919564</x:v>
      </x:c>
      <x:c t="n" s="0">
        <x:v>4.310858</x:v>
      </x:c>
      <x:c t="n" s="0">
        <x:v>3.16149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43948.9100347222</x:v>
      </x:c>
      <x:c t="n" s="7">
        <x:v>43948.9100347222</x:v>
      </x:c>
      <x:c t="n" s="0">
        <x:v>37.03338</x:v>
      </x:c>
      <x:c t="n" s="0">
        <x:v>54.20069</x:v>
      </x:c>
      <x:c t="n" s="0">
        <x:v>79.30394</x:v>
      </x:c>
      <x:c t="n" s="0">
        <x:v>81.00859</x:v>
      </x:c>
      <x:c t="n" s="0">
        <x:v>-30.06697</x:v>
      </x:c>
      <x:c t="n" s="0">
        <x:v>-14.59062</x:v>
      </x:c>
      <x:c t="n" s="0">
        <x:v>-22.13467</x:v>
      </x:c>
      <x:c t="n" s="0">
        <x:v>-18.63669</x:v>
      </x:c>
      <x:c t="n" s="0">
        <x:v>-3.349465</x:v>
      </x:c>
      <x:c t="n" s="0">
        <x:v>11.6339</x:v>
      </x:c>
      <x:c t="n" s="0">
        <x:v>8.321269</x:v>
      </x:c>
      <x:c t="n" s="0">
        <x:v>8.240741</x:v>
      </x:c>
      <x:c t="n" s="0">
        <x:v>7.524307</x:v>
      </x:c>
      <x:c t="n" s="0">
        <x:v>11.29455</x:v>
      </x:c>
      <x:c t="n" s="0">
        <x:v>13.11409</x:v>
      </x:c>
      <x:c t="n" s="0">
        <x:v>12.21039</x:v>
      </x:c>
      <x:c t="n" s="0">
        <x:v>11.16503</x:v>
      </x:c>
      <x:c t="n" s="0">
        <x:v>15.35071</x:v>
      </x:c>
      <x:c t="n" s="0">
        <x:v>15.09083</x:v>
      </x:c>
      <x:c t="n" s="0">
        <x:v>27.37354</x:v>
      </x:c>
      <x:c t="n" s="0">
        <x:v>30.32043</x:v>
      </x:c>
      <x:c t="n" s="0">
        <x:v>31.80599</x:v>
      </x:c>
      <x:c t="n" s="0">
        <x:v>33.71601</x:v>
      </x:c>
      <x:c t="n" s="0">
        <x:v>37.18777</x:v>
      </x:c>
      <x:c t="n" s="0">
        <x:v>41.72977</x:v>
      </x:c>
      <x:c t="n" s="0">
        <x:v>43.66751</x:v>
      </x:c>
      <x:c t="n" s="0">
        <x:v>36.20444</x:v>
      </x:c>
      <x:c t="n" s="0">
        <x:v>29.11109</x:v>
      </x:c>
      <x:c t="n" s="0">
        <x:v>34.02893</x:v>
      </x:c>
      <x:c t="n" s="0">
        <x:v>32.96971</x:v>
      </x:c>
      <x:c t="n" s="0">
        <x:v>29.46009</x:v>
      </x:c>
      <x:c t="n" s="0">
        <x:v>24.05632</x:v>
      </x:c>
      <x:c t="n" s="0">
        <x:v>19.60569</x:v>
      </x:c>
      <x:c t="n" s="0">
        <x:v>18.92271</x:v>
      </x:c>
      <x:c t="n" s="0">
        <x:v>17.51137</x:v>
      </x:c>
      <x:c t="n" s="0">
        <x:v>11.75849</x:v>
      </x:c>
      <x:c t="n" s="0">
        <x:v>10.20036</x:v>
      </x:c>
      <x:c t="n" s="0">
        <x:v>5.720361</x:v>
      </x:c>
      <x:c t="n" s="0">
        <x:v>5.956729</x:v>
      </x:c>
      <x:c t="n" s="0">
        <x:v>4.437599</x:v>
      </x:c>
      <x:c t="n" s="0">
        <x:v>-30.06697</x:v>
      </x:c>
      <x:c t="n" s="0">
        <x:v>-14.34815</x:v>
      </x:c>
      <x:c t="n" s="0">
        <x:v>-28.18997</x:v>
      </x:c>
      <x:c t="n" s="0">
        <x:v>-19.76802</x:v>
      </x:c>
      <x:c t="n" s="0">
        <x:v>-0.9517758</x:v>
      </x:c>
      <x:c t="n" s="0">
        <x:v>7.290553</x:v>
      </x:c>
      <x:c t="n" s="0">
        <x:v>-7.894681</x:v>
      </x:c>
      <x:c t="n" s="0">
        <x:v>8.147102</x:v>
      </x:c>
      <x:c t="n" s="0">
        <x:v>8.348402</x:v>
      </x:c>
      <x:c t="n" s="0">
        <x:v>1.673549</x:v>
      </x:c>
      <x:c t="n" s="0">
        <x:v>12.68677</x:v>
      </x:c>
      <x:c t="n" s="0">
        <x:v>5.467584</x:v>
      </x:c>
      <x:c t="n" s="0">
        <x:v>12.04331</x:v>
      </x:c>
      <x:c t="n" s="0">
        <x:v>10.158</x:v>
      </x:c>
      <x:c t="n" s="0">
        <x:v>15.32513</x:v>
      </x:c>
      <x:c t="n" s="0">
        <x:v>15.18352</x:v>
      </x:c>
      <x:c t="n" s="0">
        <x:v>17.88353</x:v>
      </x:c>
      <x:c t="n" s="0">
        <x:v>17.26426</x:v>
      </x:c>
      <x:c t="n" s="0">
        <x:v>22.60978</x:v>
      </x:c>
      <x:c t="n" s="0">
        <x:v>29.7382</x:v>
      </x:c>
      <x:c t="n" s="0">
        <x:v>28.52066</x:v>
      </x:c>
      <x:c t="n" s="0">
        <x:v>29.46964</x:v>
      </x:c>
      <x:c t="n" s="0">
        <x:v>29.41112</x:v>
      </x:c>
      <x:c t="n" s="0">
        <x:v>29.99708</x:v>
      </x:c>
      <x:c t="n" s="0">
        <x:v>38.53877</x:v>
      </x:c>
      <x:c t="n" s="0">
        <x:v>35.94761</x:v>
      </x:c>
      <x:c t="n" s="0">
        <x:v>32.33202</x:v>
      </x:c>
      <x:c t="n" s="0">
        <x:v>28.00769</x:v>
      </x:c>
      <x:c t="n" s="0">
        <x:v>20.29333</x:v>
      </x:c>
      <x:c t="n" s="0">
        <x:v>22.16252</x:v>
      </x:c>
      <x:c t="n" s="0">
        <x:v>15.55772</x:v>
      </x:c>
      <x:c t="n" s="0">
        <x:v>9.313538</x:v>
      </x:c>
      <x:c t="n" s="0">
        <x:v>10.00743</x:v>
      </x:c>
      <x:c t="n" s="0">
        <x:v>5.560591</x:v>
      </x:c>
      <x:c t="n" s="0">
        <x:v>5.513091</x:v>
      </x:c>
      <x:c t="n" s="0">
        <x:v>4.290765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43948.9100347222</x:v>
      </x:c>
      <x:c t="n" s="7">
        <x:v>43948.9100347222</x:v>
      </x:c>
      <x:c t="n" s="0">
        <x:v>38.00281</x:v>
      </x:c>
      <x:c t="n" s="0">
        <x:v>54.20069</x:v>
      </x:c>
      <x:c t="n" s="0">
        <x:v>81.7844</x:v>
      </x:c>
      <x:c t="n" s="0">
        <x:v>82.50515</x:v>
      </x:c>
      <x:c t="n" s="0">
        <x:v>-30.06697</x:v>
      </x:c>
      <x:c t="n" s="0">
        <x:v>-14.55442</x:v>
      </x:c>
      <x:c t="n" s="0">
        <x:v>-22.78914</x:v>
      </x:c>
      <x:c t="n" s="0">
        <x:v>-18.81039</x:v>
      </x:c>
      <x:c t="n" s="0">
        <x:v>-2.905771</x:v>
      </x:c>
      <x:c t="n" s="0">
        <x:v>11.21342</x:v>
      </x:c>
      <x:c t="n" s="0">
        <x:v>7.653676</x:v>
      </x:c>
      <x:c t="n" s="0">
        <x:v>8.023418</x:v>
      </x:c>
      <x:c t="n" s="0">
        <x:v>7.654796</x:v>
      </x:c>
      <x:c t="n" s="0">
        <x:v>10.6895</x:v>
      </x:c>
      <x:c t="n" s="0">
        <x:v>12.64576</x:v>
      </x:c>
      <x:c t="n" s="0">
        <x:v>11.67946</x:v>
      </x:c>
      <x:c t="n" s="0">
        <x:v>11.22114</x:v>
      </x:c>
      <x:c t="n" s="0">
        <x:v>14.97229</x:v>
      </x:c>
      <x:c t="n" s="0">
        <x:v>14.94121</x:v>
      </x:c>
      <x:c t="n" s="0">
        <x:v>26.71981</x:v>
      </x:c>
      <x:c t="n" s="0">
        <x:v>29.6699</x:v>
      </x:c>
      <x:c t="n" s="0">
        <x:v>31.13711</x:v>
      </x:c>
      <x:c t="n" s="0">
        <x:v>33.15879</x:v>
      </x:c>
      <x:c t="n" s="0">
        <x:v>36.59119</x:v>
      </x:c>
      <x:c t="n" s="0">
        <x:v>41.08549</x:v>
      </x:c>
      <x:c t="n" s="0">
        <x:v>43.00797</x:v>
      </x:c>
      <x:c t="n" s="0">
        <x:v>39.3408</x:v>
      </x:c>
      <x:c t="n" s="0">
        <x:v>32.88216</x:v>
      </x:c>
      <x:c t="n" s="0">
        <x:v>34.97235</x:v>
      </x:c>
      <x:c t="n" s="0">
        <x:v>32.5697</x:v>
      </x:c>
      <x:c t="n" s="0">
        <x:v>28.97695</x:v>
      </x:c>
      <x:c t="n" s="0">
        <x:v>23.69006</x:v>
      </x:c>
      <x:c t="n" s="0">
        <x:v>19.44426</x:v>
      </x:c>
      <x:c t="n" s="0">
        <x:v>18.98569</x:v>
      </x:c>
      <x:c t="n" s="0">
        <x:v>17.30242</x:v>
      </x:c>
      <x:c t="n" s="0">
        <x:v>11.57652</x:v>
      </x:c>
      <x:c t="n" s="0">
        <x:v>10.26178</x:v>
      </x:c>
      <x:c t="n" s="0">
        <x:v>5.645285</x:v>
      </x:c>
      <x:c t="n" s="0">
        <x:v>5.873718</x:v>
      </x:c>
      <x:c t="n" s="0">
        <x:v>4.483116</x:v>
      </x:c>
      <x:c t="n" s="0">
        <x:v>-30.06697</x:v>
      </x:c>
      <x:c t="n" s="0">
        <x:v>-14.34815</x:v>
      </x:c>
      <x:c t="n" s="0">
        <x:v>-28.18997</x:v>
      </x:c>
      <x:c t="n" s="0">
        <x:v>-19.99398</x:v>
      </x:c>
      <x:c t="n" s="0">
        <x:v>-0.9517758</x:v>
      </x:c>
      <x:c t="n" s="0">
        <x:v>7.290553</x:v>
      </x:c>
      <x:c t="n" s="0">
        <x:v>-7.894681</x:v>
      </x:c>
      <x:c t="n" s="0">
        <x:v>5.647719</x:v>
      </x:c>
      <x:c t="n" s="0">
        <x:v>11.6169</x:v>
      </x:c>
      <x:c t="n" s="0">
        <x:v>1.673549</x:v>
      </x:c>
      <x:c t="n" s="0">
        <x:v>1.947953</x:v>
      </x:c>
      <x:c t="n" s="0">
        <x:v>5.467584</x:v>
      </x:c>
      <x:c t="n" s="0">
        <x:v>11.33276</x:v>
      </x:c>
      <x:c t="n" s="0">
        <x:v>12.46358</x:v>
      </x:c>
      <x:c t="n" s="0">
        <x:v>12.25809</x:v>
      </x:c>
      <x:c t="n" s="0">
        <x:v>12.53971</x:v>
      </x:c>
      <x:c t="n" s="0">
        <x:v>13.73431</x:v>
      </x:c>
      <x:c t="n" s="0">
        <x:v>23.25001</x:v>
      </x:c>
      <x:c t="n" s="0">
        <x:v>26.94685</x:v>
      </x:c>
      <x:c t="n" s="0">
        <x:v>27.43814</x:v>
      </x:c>
      <x:c t="n" s="0">
        <x:v>27.79199</x:v>
      </x:c>
      <x:c t="n" s="0">
        <x:v>30.81467</x:v>
      </x:c>
      <x:c t="n" s="0">
        <x:v>45.21732</x:v>
      </x:c>
      <x:c t="n" s="0">
        <x:v>38.9847</x:v>
      </x:c>
      <x:c t="n" s="0">
        <x:v>26.4367</x:v>
      </x:c>
      <x:c t="n" s="0">
        <x:v>26.89206</x:v>
      </x:c>
      <x:c t="n" s="0">
        <x:v>22.97952</x:v>
      </x:c>
      <x:c t="n" s="0">
        <x:v>19.98392</x:v>
      </x:c>
      <x:c t="n" s="0">
        <x:v>18.2112</x:v>
      </x:c>
      <x:c t="n" s="0">
        <x:v>19.14214</x:v>
      </x:c>
      <x:c t="n" s="0">
        <x:v>15.64966</x:v>
      </x:c>
      <x:c t="n" s="0">
        <x:v>10.80752</x:v>
      </x:c>
      <x:c t="n" s="0">
        <x:v>9.030791</x:v>
      </x:c>
      <x:c t="n" s="0">
        <x:v>5.338177</x:v>
      </x:c>
      <x:c t="n" s="0">
        <x:v>5.846441</x:v>
      </x:c>
      <x:c t="n" s="0">
        <x:v>3.962013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43948.9100347222</x:v>
      </x:c>
      <x:c t="n" s="7">
        <x:v>43948.9100347222</x:v>
      </x:c>
      <x:c t="n" s="0">
        <x:v>37.83834</x:v>
      </x:c>
      <x:c t="n" s="0">
        <x:v>54.20069</x:v>
      </x:c>
      <x:c t="n" s="0">
        <x:v>81.4957</x:v>
      </x:c>
      <x:c t="n" s="0">
        <x:v>82.5722</x:v>
      </x:c>
      <x:c t="n" s="0">
        <x:v>-30.06697</x:v>
      </x:c>
      <x:c t="n" s="0">
        <x:v>-14.55883</x:v>
      </x:c>
      <x:c t="n" s="0">
        <x:v>-23.43861</x:v>
      </x:c>
      <x:c t="n" s="0">
        <x:v>-18.96445</x:v>
      </x:c>
      <x:c t="n" s="0">
        <x:v>-2.674193</x:v>
      </x:c>
      <x:c t="n" s="0">
        <x:v>10.81898</x:v>
      </x:c>
      <x:c t="n" s="0">
        <x:v>6.989017</x:v>
      </x:c>
      <x:c t="n" s="0">
        <x:v>7.747741</x:v>
      </x:c>
      <x:c t="n" s="0">
        <x:v>9.971028</x:v>
      </x:c>
      <x:c t="n" s="0">
        <x:v>10.13435</x:v>
      </x:c>
      <x:c t="n" s="0">
        <x:v>12.02322</x:v>
      </x:c>
      <x:c t="n" s="0">
        <x:v>11.33625</x:v>
      </x:c>
      <x:c t="n" s="0">
        <x:v>11.23762</x:v>
      </x:c>
      <x:c t="n" s="0">
        <x:v>14.70712</x:v>
      </x:c>
      <x:c t="n" s="0">
        <x:v>14.3946</x:v>
      </x:c>
      <x:c t="n" s="0">
        <x:v>26.06557</x:v>
      </x:c>
      <x:c t="n" s="0">
        <x:v>28.9892</x:v>
      </x:c>
      <x:c t="n" s="0">
        <x:v>30.67918</x:v>
      </x:c>
      <x:c t="n" s="0">
        <x:v>32.71466</x:v>
      </x:c>
      <x:c t="n" s="0">
        <x:v>36.0248</x:v>
      </x:c>
      <x:c t="n" s="0">
        <x:v>40.66833</x:v>
      </x:c>
      <x:c t="n" s="0">
        <x:v>43.23822</x:v>
      </x:c>
      <x:c t="n" s="0">
        <x:v>38.71864</x:v>
      </x:c>
      <x:c t="n" s="0">
        <x:v>32.32026</x:v>
      </x:c>
      <x:c t="n" s="0">
        <x:v>34.35847</x:v>
      </x:c>
      <x:c t="n" s="0">
        <x:v>31.96486</x:v>
      </x:c>
      <x:c t="n" s="0">
        <x:v>28.48914</x:v>
      </x:c>
      <x:c t="n" s="0">
        <x:v>23.27392</x:v>
      </x:c>
      <x:c t="n" s="0">
        <x:v>19.25559</x:v>
      </x:c>
      <x:c t="n" s="0">
        <x:v>18.93227</x:v>
      </x:c>
      <x:c t="n" s="0">
        <x:v>17.08324</x:v>
      </x:c>
      <x:c t="n" s="0">
        <x:v>11.59255</x:v>
      </x:c>
      <x:c t="n" s="0">
        <x:v>10.04598</x:v>
      </x:c>
      <x:c t="n" s="0">
        <x:v>5.409998</x:v>
      </x:c>
      <x:c t="n" s="0">
        <x:v>6.005608</x:v>
      </x:c>
      <x:c t="n" s="0">
        <x:v>4.413539</x:v>
      </x:c>
      <x:c t="n" s="0">
        <x:v>-30.06697</x:v>
      </x:c>
      <x:c t="n" s="0">
        <x:v>-15.30527</x:v>
      </x:c>
      <x:c t="n" s="0">
        <x:v>-28.18997</x:v>
      </x:c>
      <x:c t="n" s="0">
        <x:v>-19.99398</x:v>
      </x:c>
      <x:c t="n" s="0">
        <x:v>-3.626946</x:v>
      </x:c>
      <x:c t="n" s="0">
        <x:v>7.290553</x:v>
      </x:c>
      <x:c t="n" s="0">
        <x:v>-7.894681</x:v>
      </x:c>
      <x:c t="n" s="0">
        <x:v>5.647719</x:v>
      </x:c>
      <x:c t="n" s="0">
        <x:v>15.74415</x:v>
      </x:c>
      <x:c t="n" s="0">
        <x:v>5.765398</x:v>
      </x:c>
      <x:c t="n" s="0">
        <x:v>1.947953</x:v>
      </x:c>
      <x:c t="n" s="0">
        <x:v>12.23703</x:v>
      </x:c>
      <x:c t="n" s="0">
        <x:v>11.33276</x:v>
      </x:c>
      <x:c t="n" s="0">
        <x:v>13.15673</x:v>
      </x:c>
      <x:c t="n" s="0">
        <x:v>7.725434</x:v>
      </x:c>
      <x:c t="n" s="0">
        <x:v>13.21135</x:v>
      </x:c>
      <x:c t="n" s="0">
        <x:v>8.109066</x:v>
      </x:c>
      <x:c t="n" s="0">
        <x:v>23.85439</x:v>
      </x:c>
      <x:c t="n" s="0">
        <x:v>27.60362</x:v>
      </x:c>
      <x:c t="n" s="0">
        <x:v>28.22333</x:v>
      </x:c>
      <x:c t="n" s="0">
        <x:v>39.7024</x:v>
      </x:c>
      <x:c t="n" s="0">
        <x:v>44.24762</x:v>
      </x:c>
      <x:c t="n" s="0">
        <x:v>24.61251</x:v>
      </x:c>
      <x:c t="n" s="0">
        <x:v>25.58674</x:v>
      </x:c>
      <x:c t="n" s="0">
        <x:v>26.54104</x:v>
      </x:c>
      <x:c t="n" s="0">
        <x:v>23.0204</x:v>
      </x:c>
      <x:c t="n" s="0">
        <x:v>22.42771</x:v>
      </x:c>
      <x:c t="n" s="0">
        <x:v>20.08724</x:v>
      </x:c>
      <x:c t="n" s="0">
        <x:v>18.39004</x:v>
      </x:c>
      <x:c t="n" s="0">
        <x:v>17.62098</x:v>
      </x:c>
      <x:c t="n" s="0">
        <x:v>14.90239</x:v>
      </x:c>
      <x:c t="n" s="0">
        <x:v>10.79212</x:v>
      </x:c>
      <x:c t="n" s="0">
        <x:v>8.447825</x:v>
      </x:c>
      <x:c t="n" s="0">
        <x:v>3.512757</x:v>
      </x:c>
      <x:c t="n" s="0">
        <x:v>6.289624</x:v>
      </x:c>
      <x:c t="n" s="0">
        <x:v>4.699812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43948.9100347222</x:v>
      </x:c>
      <x:c t="n" s="7">
        <x:v>43948.9100347222</x:v>
      </x:c>
      <x:c t="n" s="0">
        <x:v>37.49784</x:v>
      </x:c>
      <x:c t="n" s="0">
        <x:v>54.20069</x:v>
      </x:c>
      <x:c t="n" s="0">
        <x:v>78.76532</x:v>
      </x:c>
      <x:c t="n" s="0">
        <x:v>80.51055</x:v>
      </x:c>
      <x:c t="n" s="0">
        <x:v>-30.06697</x:v>
      </x:c>
      <x:c t="n" s="0">
        <x:v>-14.79704</x:v>
      </x:c>
      <x:c t="n" s="0">
        <x:v>-24.08234</x:v>
      </x:c>
      <x:c t="n" s="0">
        <x:v>-19.10047</x:v>
      </x:c>
      <x:c t="n" s="0">
        <x:v>-3.271849</x:v>
      </x:c>
      <x:c t="n" s="0">
        <x:v>10.45121</x:v>
      </x:c>
      <x:c t="n" s="0">
        <x:v>6.374439</x:v>
      </x:c>
      <x:c t="n" s="0">
        <x:v>7.769064</x:v>
      </x:c>
      <x:c t="n" s="0">
        <x:v>11.4496</x:v>
      </x:c>
      <x:c t="n" s="0">
        <x:v>9.865533</x:v>
      </x:c>
      <x:c t="n" s="0">
        <x:v>11.41027</x:v>
      </x:c>
      <x:c t="n" s="0">
        <x:v>12.03838</x:v>
      </x:c>
      <x:c t="n" s="0">
        <x:v>11.01964</x:v>
      </x:c>
      <x:c t="n" s="0">
        <x:v>14.73767</x:v>
      </x:c>
      <x:c t="n" s="0">
        <x:v>15.90764</x:v>
      </x:c>
      <x:c t="n" s="0">
        <x:v>25.43561</x:v>
      </x:c>
      <x:c t="n" s="0">
        <x:v>28.31756</x:v>
      </x:c>
      <x:c t="n" s="0">
        <x:v>30.0597</x:v>
      </x:c>
      <x:c t="n" s="0">
        <x:v>32.10912</x:v>
      </x:c>
      <x:c t="n" s="0">
        <x:v>35.77825</x:v>
      </x:c>
      <x:c t="n" s="0">
        <x:v>40.35415</x:v>
      </x:c>
      <x:c t="n" s="0">
        <x:v>42.59045</x:v>
      </x:c>
      <x:c t="n" s="0">
        <x:v>38.06833</x:v>
      </x:c>
      <x:c t="n" s="0">
        <x:v>31.94054</x:v>
      </x:c>
      <x:c t="n" s="0">
        <x:v>33.81702</x:v>
      </x:c>
      <x:c t="n" s="0">
        <x:v>31.41809</x:v>
      </x:c>
      <x:c t="n" s="0">
        <x:v>27.99821</x:v>
      </x:c>
      <x:c t="n" s="0">
        <x:v>23.01357</x:v>
      </x:c>
      <x:c t="n" s="0">
        <x:v>19.14479</x:v>
      </x:c>
      <x:c t="n" s="0">
        <x:v>18.90933</x:v>
      </x:c>
      <x:c t="n" s="0">
        <x:v>16.95131</x:v>
      </x:c>
      <x:c t="n" s="0">
        <x:v>11.41088</x:v>
      </x:c>
      <x:c t="n" s="0">
        <x:v>9.835983</x:v>
      </x:c>
      <x:c t="n" s="0">
        <x:v>5.341774</x:v>
      </x:c>
      <x:c t="n" s="0">
        <x:v>5.900492</x:v>
      </x:c>
      <x:c t="n" s="0">
        <x:v>4.565254</x:v>
      </x:c>
      <x:c t="n" s="0">
        <x:v>-30.06697</x:v>
      </x:c>
      <x:c t="n" s="0">
        <x:v>-16.53477</x:v>
      </x:c>
      <x:c t="n" s="0">
        <x:v>-28.18997</x:v>
      </x:c>
      <x:c t="n" s="0">
        <x:v>-19.99398</x:v>
      </x:c>
      <x:c t="n" s="0">
        <x:v>-11.90885</x:v>
      </x:c>
      <x:c t="n" s="0">
        <x:v>7.290553</x:v>
      </x:c>
      <x:c t="n" s="0">
        <x:v>-1.146734</x:v>
      </x:c>
      <x:c t="n" s="0">
        <x:v>9.244267</x:v>
      </x:c>
      <x:c t="n" s="0">
        <x:v>15.74415</x:v>
      </x:c>
      <x:c t="n" s="0">
        <x:v>7.834261</x:v>
      </x:c>
      <x:c t="n" s="0">
        <x:v>1.947953</x:v>
      </x:c>
      <x:c t="n" s="0">
        <x:v>14.76458</x:v>
      </x:c>
      <x:c t="n" s="0">
        <x:v>6.564682</x:v>
      </x:c>
      <x:c t="n" s="0">
        <x:v>15.41366</x:v>
      </x:c>
      <x:c t="n" s="0">
        <x:v>22.41784</x:v>
      </x:c>
      <x:c t="n" s="0">
        <x:v>15.84663</x:v>
      </x:c>
      <x:c t="n" s="0">
        <x:v>13.0072</x:v>
      </x:c>
      <x:c t="n" s="0">
        <x:v>20.57157</x:v>
      </x:c>
      <x:c t="n" s="0">
        <x:v>21.27144</x:v>
      </x:c>
      <x:c t="n" s="0">
        <x:v>33.90884</x:v>
      </x:c>
      <x:c t="n" s="0">
        <x:v>31.76572</x:v>
      </x:c>
      <x:c t="n" s="0">
        <x:v>31.64972</x:v>
      </x:c>
      <x:c t="n" s="0">
        <x:v>27.19128</x:v>
      </x:c>
      <x:c t="n" s="0">
        <x:v>30.14812</x:v>
      </x:c>
      <x:c t="n" s="0">
        <x:v>25.64497</x:v>
      </x:c>
      <x:c t="n" s="0">
        <x:v>24.76797</x:v>
      </x:c>
      <x:c t="n" s="0">
        <x:v>22.79985</x:v>
      </x:c>
      <x:c t="n" s="0">
        <x:v>21.26422</x:v>
      </x:c>
      <x:c t="n" s="0">
        <x:v>18.71441</x:v>
      </x:c>
      <x:c t="n" s="0">
        <x:v>19.58169</x:v>
      </x:c>
      <x:c t="n" s="0">
        <x:v>16.77024</x:v>
      </x:c>
      <x:c t="n" s="0">
        <x:v>10.8557</x:v>
      </x:c>
      <x:c t="n" s="0">
        <x:v>8.276587</x:v>
      </x:c>
      <x:c t="n" s="0">
        <x:v>4.875618</x:v>
      </x:c>
      <x:c t="n" s="0">
        <x:v>5.467526</x:v>
      </x:c>
      <x:c t="n" s="0">
        <x:v>4.463061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43948.9100347222</x:v>
      </x:c>
      <x:c t="n" s="7">
        <x:v>43948.9100347222</x:v>
      </x:c>
      <x:c t="n" s="0">
        <x:v>40.3895</x:v>
      </x:c>
      <x:c t="n" s="0">
        <x:v>54.20069</x:v>
      </x:c>
      <x:c t="n" s="0">
        <x:v>71.89969</x:v>
      </x:c>
      <x:c t="n" s="0">
        <x:v>76.28165</x:v>
      </x:c>
      <x:c t="n" s="0">
        <x:v>-30.06697</x:v>
      </x:c>
      <x:c t="n" s="0">
        <x:v>-15.01137</x:v>
      </x:c>
      <x:c t="n" s="0">
        <x:v>-24.71951</x:v>
      </x:c>
      <x:c t="n" s="0">
        <x:v>-19.22012</x:v>
      </x:c>
      <x:c t="n" s="0">
        <x:v>-3.856723</x:v>
      </x:c>
      <x:c t="n" s="0">
        <x:v>10.18038</x:v>
      </x:c>
      <x:c t="n" s="0">
        <x:v>5.851943</x:v>
      </x:c>
      <x:c t="n" s="0">
        <x:v>8.173235</x:v>
      </x:c>
      <x:c t="n" s="0">
        <x:v>12.40628</x:v>
      </x:c>
      <x:c t="n" s="0">
        <x:v>9.622001</x:v>
      </x:c>
      <x:c t="n" s="0">
        <x:v>10.98687</x:v>
      </x:c>
      <x:c t="n" s="0">
        <x:v>12.5595</x:v>
      </x:c>
      <x:c t="n" s="0">
        <x:v>10.42235</x:v>
      </x:c>
      <x:c t="n" s="0">
        <x:v>14.84315</x:v>
      </x:c>
      <x:c t="n" s="0">
        <x:v>17.38451</x:v>
      </x:c>
      <x:c t="n" s="0">
        <x:v>24.85534</x:v>
      </x:c>
      <x:c t="n" s="0">
        <x:v>27.68813</x:v>
      </x:c>
      <x:c t="n" s="0">
        <x:v>29.4246</x:v>
      </x:c>
      <x:c t="n" s="0">
        <x:v>31.52735</x:v>
      </x:c>
      <x:c t="n" s="0">
        <x:v>35.26134</x:v>
      </x:c>
      <x:c t="n" s="0">
        <x:v>39.68517</x:v>
      </x:c>
      <x:c t="n" s="0">
        <x:v>41.97632</x:v>
      </x:c>
      <x:c t="n" s="0">
        <x:v>37.45697</x:v>
      </x:c>
      <x:c t="n" s="0">
        <x:v>31.63513</x:v>
      </x:c>
      <x:c t="n" s="0">
        <x:v>33.20789</x:v>
      </x:c>
      <x:c t="n" s="0">
        <x:v>30.88437</x:v>
      </x:c>
      <x:c t="n" s="0">
        <x:v>27.54262</x:v>
      </x:c>
      <x:c t="n" s="0">
        <x:v>23.19184</x:v>
      </x:c>
      <x:c t="n" s="0">
        <x:v>19.22055</x:v>
      </x:c>
      <x:c t="n" s="0">
        <x:v>18.90675</x:v>
      </x:c>
      <x:c t="n" s="0">
        <x:v>16.82852</x:v>
      </x:c>
      <x:c t="n" s="0">
        <x:v>11.26134</x:v>
      </x:c>
      <x:c t="n" s="0">
        <x:v>9.572233</x:v>
      </x:c>
      <x:c t="n" s="0">
        <x:v>5.454164</x:v>
      </x:c>
      <x:c t="n" s="0">
        <x:v>5.725501</x:v>
      </x:c>
      <x:c t="n" s="0">
        <x:v>4.367387</x:v>
      </x:c>
      <x:c t="n" s="0">
        <x:v>-30.06697</x:v>
      </x:c>
      <x:c t="n" s="0">
        <x:v>-16.53477</x:v>
      </x:c>
      <x:c t="n" s="0">
        <x:v>-28.18997</x:v>
      </x:c>
      <x:c t="n" s="0">
        <x:v>-19.99398</x:v>
      </x:c>
      <x:c t="n" s="0">
        <x:v>-11.90885</x:v>
      </x:c>
      <x:c t="n" s="0">
        <x:v>8.532482</x:v>
      </x:c>
      <x:c t="n" s="0">
        <x:v>-0.1332151</x:v>
      </x:c>
      <x:c t="n" s="0">
        <x:v>9.99138</x:v>
      </x:c>
      <x:c t="n" s="0">
        <x:v>16.09669</x:v>
      </x:c>
      <x:c t="n" s="0">
        <x:v>7.834261</x:v>
      </x:c>
      <x:c t="n" s="0">
        <x:v>9.885938</x:v>
      </x:c>
      <x:c t="n" s="0">
        <x:v>14.76458</x:v>
      </x:c>
      <x:c t="n" s="0">
        <x:v>1.802864</x:v>
      </x:c>
      <x:c t="n" s="0">
        <x:v>18.52483</x:v>
      </x:c>
      <x:c t="n" s="0">
        <x:v>18.87531</x:v>
      </x:c>
      <x:c t="n" s="0">
        <x:v>17.64593</x:v>
      </x:c>
      <x:c t="n" s="0">
        <x:v>17.75603</x:v>
      </x:c>
      <x:c t="n" s="0">
        <x:v>15.48683</x:v>
      </x:c>
      <x:c t="n" s="0">
        <x:v>26.61499</x:v>
      </x:c>
      <x:c t="n" s="0">
        <x:v>30.76674</x:v>
      </x:c>
      <x:c t="n" s="0">
        <x:v>26.86535</x:v>
      </x:c>
      <x:c t="n" s="0">
        <x:v>29.7001</x:v>
      </x:c>
      <x:c t="n" s="0">
        <x:v>26.72012</x:v>
      </x:c>
      <x:c t="n" s="0">
        <x:v>26.43698</x:v>
      </x:c>
      <x:c t="n" s="0">
        <x:v>22.41585</x:v>
      </x:c>
      <x:c t="n" s="0">
        <x:v>27.69868</x:v>
      </x:c>
      <x:c t="n" s="0">
        <x:v>24.77352</x:v>
      </x:c>
      <x:c t="n" s="0">
        <x:v>24.29007</x:v>
      </x:c>
      <x:c t="n" s="0">
        <x:v>19.53753</x:v>
      </x:c>
      <x:c t="n" s="0">
        <x:v>17.64499</x:v>
      </x:c>
      <x:c t="n" s="0">
        <x:v>16.95477</x:v>
      </x:c>
      <x:c t="n" s="0">
        <x:v>10.71163</x:v>
      </x:c>
      <x:c t="n" s="0">
        <x:v>8.958452</x:v>
      </x:c>
      <x:c t="n" s="0">
        <x:v>5.987914</x:v>
      </x:c>
      <x:c t="n" s="0">
        <x:v>5.05688</x:v>
      </x:c>
      <x:c t="n" s="0">
        <x:v>4.379992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43948.9100347222</x:v>
      </x:c>
      <x:c t="n" s="7">
        <x:v>43948.9100347222</x:v>
      </x:c>
      <x:c t="n" s="0">
        <x:v>37.68821</x:v>
      </x:c>
      <x:c t="n" s="0">
        <x:v>54.20069</x:v>
      </x:c>
      <x:c t="n" s="0">
        <x:v>64.20177</x:v>
      </x:c>
      <x:c t="n" s="0">
        <x:v>69.47679</x:v>
      </x:c>
      <x:c t="n" s="0">
        <x:v>-30.06697</x:v>
      </x:c>
      <x:c t="n" s="0">
        <x:v>-15.20317</x:v>
      </x:c>
      <x:c t="n" s="0">
        <x:v>-25.34891</x:v>
      </x:c>
      <x:c t="n" s="0">
        <x:v>-19.32499</x:v>
      </x:c>
      <x:c t="n" s="0">
        <x:v>-4.42731</x:v>
      </x:c>
      <x:c t="n" s="0">
        <x:v>9.975439</x:v>
      </x:c>
      <x:c t="n" s="0">
        <x:v>5.349827</x:v>
      </x:c>
      <x:c t="n" s="0">
        <x:v>8.490924</x:v>
      </x:c>
      <x:c t="n" s="0">
        <x:v>13.6503</x:v>
      </x:c>
      <x:c t="n" s="0">
        <x:v>9.402627</x:v>
      </x:c>
      <x:c t="n" s="0">
        <x:v>11.09139</x:v>
      </x:c>
      <x:c t="n" s="0">
        <x:v>12.6483</x:v>
      </x:c>
      <x:c t="n" s="0">
        <x:v>9.953134</x:v>
      </x:c>
      <x:c t="n" s="0">
        <x:v>16.56121</x:v>
      </x:c>
      <x:c t="n" s="0">
        <x:v>16.75778</x:v>
      </x:c>
      <x:c t="n" s="0">
        <x:v>24.31129</x:v>
      </x:c>
      <x:c t="n" s="0">
        <x:v>27.02547</x:v>
      </x:c>
      <x:c t="n" s="0">
        <x:v>28.82559</x:v>
      </x:c>
      <x:c t="n" s="0">
        <x:v>31.21245</x:v>
      </x:c>
      <x:c t="n" s="0">
        <x:v>34.85265</x:v>
      </x:c>
      <x:c t="n" s="0">
        <x:v>39.06233</x:v>
      </x:c>
      <x:c t="n" s="0">
        <x:v>41.31264</x:v>
      </x:c>
      <x:c t="n" s="0">
        <x:v>36.83801</x:v>
      </x:c>
      <x:c t="n" s="0">
        <x:v>31.13563</x:v>
      </x:c>
      <x:c t="n" s="0">
        <x:v>32.72077</x:v>
      </x:c>
      <x:c t="n" s="0">
        <x:v>30.59813</x:v>
      </x:c>
      <x:c t="n" s="0">
        <x:v>27.54141</x:v>
      </x:c>
      <x:c t="n" s="0">
        <x:v>23.10077</x:v>
      </x:c>
      <x:c t="n" s="0">
        <x:v>19.05547</x:v>
      </x:c>
      <x:c t="n" s="0">
        <x:v>18.86824</x:v>
      </x:c>
      <x:c t="n" s="0">
        <x:v>16.72797</x:v>
      </x:c>
      <x:c t="n" s="0">
        <x:v>11.46772</x:v>
      </x:c>
      <x:c t="n" s="0">
        <x:v>9.540009</x:v>
      </x:c>
      <x:c t="n" s="0">
        <x:v>5.268435</x:v>
      </x:c>
      <x:c t="n" s="0">
        <x:v>5.785807</x:v>
      </x:c>
      <x:c t="n" s="0">
        <x:v>4.417131</x:v>
      </x:c>
      <x:c t="n" s="0">
        <x:v>-30.06697</x:v>
      </x:c>
      <x:c t="n" s="0">
        <x:v>-16.53477</x:v>
      </x:c>
      <x:c t="n" s="0">
        <x:v>-28.18997</x:v>
      </x:c>
      <x:c t="n" s="0">
        <x:v>-19.99398</x:v>
      </x:c>
      <x:c t="n" s="0">
        <x:v>-11.90885</x:v>
      </x:c>
      <x:c t="n" s="0">
        <x:v>8.532482</x:v>
      </x:c>
      <x:c t="n" s="0">
        <x:v>-0.1332151</x:v>
      </x:c>
      <x:c t="n" s="0">
        <x:v>9.99138</x:v>
      </x:c>
      <x:c t="n" s="0">
        <x:v>17.98813</x:v>
      </x:c>
      <x:c t="n" s="0">
        <x:v>7.568826</x:v>
      </x:c>
      <x:c t="n" s="0">
        <x:v>11.65708</x:v>
      </x:c>
      <x:c t="n" s="0">
        <x:v>10.82442</x:v>
      </x:c>
      <x:c t="n" s="0">
        <x:v>7.55933</x:v>
      </x:c>
      <x:c t="n" s="0">
        <x:v>21.20234</x:v>
      </x:c>
      <x:c t="n" s="0">
        <x:v>6.384122</x:v>
      </x:c>
      <x:c t="n" s="0">
        <x:v>15.89094</x:v>
      </x:c>
      <x:c t="n" s="0">
        <x:v>7.471125</x:v>
      </x:c>
      <x:c t="n" s="0">
        <x:v>24.27679</x:v>
      </x:c>
      <x:c t="n" s="0">
        <x:v>27.88746</x:v>
      </x:c>
      <x:c t="n" s="0">
        <x:v>29.1319</x:v>
      </x:c>
      <x:c t="n" s="0">
        <x:v>26.91479</x:v>
      </x:c>
      <x:c t="n" s="0">
        <x:v>25.75658</x:v>
      </x:c>
      <x:c t="n" s="0">
        <x:v>34.19335</x:v>
      </x:c>
      <x:c t="n" s="0">
        <x:v>32.54852</x:v>
      </x:c>
      <x:c t="n" s="0">
        <x:v>28.40345</x:v>
      </x:c>
      <x:c t="n" s="0">
        <x:v>25.9753</x:v>
      </x:c>
      <x:c t="n" s="0">
        <x:v>28.1736</x:v>
      </x:c>
      <x:c t="n" s="0">
        <x:v>20.8701</x:v>
      </x:c>
      <x:c t="n" s="0">
        <x:v>17.06376</x:v>
      </x:c>
      <x:c t="n" s="0">
        <x:v>18.84916</x:v>
      </x:c>
      <x:c t="n" s="0">
        <x:v>14.01115</x:v>
      </x:c>
      <x:c t="n" s="0">
        <x:v>11.54135</x:v>
      </x:c>
      <x:c t="n" s="0">
        <x:v>7.840119</x:v>
      </x:c>
      <x:c t="n" s="0">
        <x:v>3.819101</x:v>
      </x:c>
      <x:c t="n" s="0">
        <x:v>5.890458</x:v>
      </x:c>
      <x:c t="n" s="0">
        <x:v>4.228597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43948.9100347222</x:v>
      </x:c>
      <x:c t="n" s="7">
        <x:v>43948.9100347222</x:v>
      </x:c>
      <x:c t="n" s="0">
        <x:v>37.91908</x:v>
      </x:c>
      <x:c t="n" s="0">
        <x:v>54.20069</x:v>
      </x:c>
      <x:c t="n" s="0">
        <x:v>64.26441</x:v>
      </x:c>
      <x:c t="n" s="0">
        <x:v>69.29196</x:v>
      </x:c>
      <x:c t="n" s="0">
        <x:v>-30.06697</x:v>
      </x:c>
      <x:c t="n" s="0">
        <x:v>-15.46155</x:v>
      </x:c>
      <x:c t="n" s="0">
        <x:v>-25.84344</x:v>
      </x:c>
      <x:c t="n" s="0">
        <x:v>-19.19517</x:v>
      </x:c>
      <x:c t="n" s="0">
        <x:v>-4.982029</x:v>
      </x:c>
      <x:c t="n" s="0">
        <x:v>9.792418</x:v>
      </x:c>
      <x:c t="n" s="0">
        <x:v>4.869641</x:v>
      </x:c>
      <x:c t="n" s="0">
        <x:v>8.700629</x:v>
      </x:c>
      <x:c t="n" s="0">
        <x:v>14.62065</x:v>
      </x:c>
      <x:c t="n" s="0">
        <x:v>9.132378</x:v>
      </x:c>
      <x:c t="n" s="0">
        <x:v>11.17871</x:v>
      </x:c>
      <x:c t="n" s="0">
        <x:v>12.20374</x:v>
      </x:c>
      <x:c t="n" s="0">
        <x:v>9.844103</x:v>
      </x:c>
      <x:c t="n" s="0">
        <x:v>17.45251</x:v>
      </x:c>
      <x:c t="n" s="0">
        <x:v>16.13907</x:v>
      </x:c>
      <x:c t="n" s="0">
        <x:v>23.65632</x:v>
      </x:c>
      <x:c t="n" s="0">
        <x:v>26.35943</x:v>
      </x:c>
      <x:c t="n" s="0">
        <x:v>28.78136</x:v>
      </x:c>
      <x:c t="n" s="0">
        <x:v>30.76802</x:v>
      </x:c>
      <x:c t="n" s="0">
        <x:v>34.25543</x:v>
      </x:c>
      <x:c t="n" s="0">
        <x:v>38.44327</x:v>
      </x:c>
      <x:c t="n" s="0">
        <x:v>40.66373</x:v>
      </x:c>
      <x:c t="n" s="0">
        <x:v>36.56205</x:v>
      </x:c>
      <x:c t="n" s="0">
        <x:v>31.37627</x:v>
      </x:c>
      <x:c t="n" s="0">
        <x:v>32.16346</x:v>
      </x:c>
      <x:c t="n" s="0">
        <x:v>30.07823</x:v>
      </x:c>
      <x:c t="n" s="0">
        <x:v>27.31024</x:v>
      </x:c>
      <x:c t="n" s="0">
        <x:v>22.64967</x:v>
      </x:c>
      <x:c t="n" s="0">
        <x:v>18.91811</x:v>
      </x:c>
      <x:c t="n" s="0">
        <x:v>18.72116</x:v>
      </x:c>
      <x:c t="n" s="0">
        <x:v>16.55092</x:v>
      </x:c>
      <x:c t="n" s="0">
        <x:v>11.07016</x:v>
      </x:c>
      <x:c t="n" s="0">
        <x:v>9.258661</x:v>
      </x:c>
      <x:c t="n" s="0">
        <x:v>5.322859</x:v>
      </x:c>
      <x:c t="n" s="0">
        <x:v>5.857516</x:v>
      </x:c>
      <x:c t="n" s="0">
        <x:v>4.416296</x:v>
      </x:c>
      <x:c t="n" s="0">
        <x:v>-30.06697</x:v>
      </x:c>
      <x:c t="n" s="0">
        <x:v>-18.91151</x:v>
      </x:c>
      <x:c t="n" s="0">
        <x:v>-27.32264</x:v>
      </x:c>
      <x:c t="n" s="0">
        <x:v>-17.0593</x:v>
      </x:c>
      <x:c t="n" s="0">
        <x:v>-11.90885</x:v>
      </x:c>
      <x:c t="n" s="0">
        <x:v>8.532482</x:v>
      </x:c>
      <x:c t="n" s="0">
        <x:v>-0.1332151</x:v>
      </x:c>
      <x:c t="n" s="0">
        <x:v>9.420398</x:v>
      </x:c>
      <x:c t="n" s="0">
        <x:v>17.98813</x:v>
      </x:c>
      <x:c t="n" s="0">
        <x:v>7.086853</x:v>
      </x:c>
      <x:c t="n" s="0">
        <x:v>11.65708</x:v>
      </x:c>
      <x:c t="n" s="0">
        <x:v>7.878766</x:v>
      </x:c>
      <x:c t="n" s="0">
        <x:v>9.144747</x:v>
      </x:c>
      <x:c t="n" s="0">
        <x:v>19.74987</x:v>
      </x:c>
      <x:c t="n" s="0">
        <x:v>6.282707</x:v>
      </x:c>
      <x:c t="n" s="0">
        <x:v>13.47586</x:v>
      </x:c>
      <x:c t="n" s="0">
        <x:v>20.18025</x:v>
      </x:c>
      <x:c t="n" s="0">
        <x:v>28.25605</x:v>
      </x:c>
      <x:c t="n" s="0">
        <x:v>26.35744</x:v>
      </x:c>
      <x:c t="n" s="0">
        <x:v>25.65211</x:v>
      </x:c>
      <x:c t="n" s="0">
        <x:v>30.17355</x:v>
      </x:c>
      <x:c t="n" s="0">
        <x:v>29.14697</x:v>
      </x:c>
      <x:c t="n" s="0">
        <x:v>30.1754</x:v>
      </x:c>
      <x:c t="n" s="0">
        <x:v>28.23394</x:v>
      </x:c>
      <x:c t="n" s="0">
        <x:v>22.63323</x:v>
      </x:c>
      <x:c t="n" s="0">
        <x:v>23.81393</x:v>
      </x:c>
      <x:c t="n" s="0">
        <x:v>23.45973</x:v>
      </x:c>
      <x:c t="n" s="0">
        <x:v>19.446</x:v>
      </x:c>
      <x:c t="n" s="0">
        <x:v>17.46649</x:v>
      </x:c>
      <x:c t="n" s="0">
        <x:v>17.83194</x:v>
      </x:c>
      <x:c t="n" s="0">
        <x:v>15.28016</x:v>
      </x:c>
      <x:c t="n" s="0">
        <x:v>7.54076</x:v>
      </x:c>
      <x:c t="n" s="0">
        <x:v>7.760077</x:v>
      </x:c>
      <x:c t="n" s="0">
        <x:v>5.725679</x:v>
      </x:c>
      <x:c t="n" s="0">
        <x:v>5.888505</x:v>
      </x:c>
      <x:c t="n" s="0">
        <x:v>5.065491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43948.9100347222</x:v>
      </x:c>
      <x:c t="n" s="7">
        <x:v>43948.9100347222</x:v>
      </x:c>
      <x:c t="n" s="0">
        <x:v>36.99098</x:v>
      </x:c>
      <x:c t="n" s="0">
        <x:v>54.20069</x:v>
      </x:c>
      <x:c t="n" s="0">
        <x:v>70.45482</x:v>
      </x:c>
      <x:c t="n" s="0">
        <x:v>72.10921</x:v>
      </x:c>
      <x:c t="n" s="0">
        <x:v>-30.06697</x:v>
      </x:c>
      <x:c t="n" s="0">
        <x:v>-15.96208</x:v>
      </x:c>
      <x:c t="n" s="0">
        <x:v>-25.94668</x:v>
      </x:c>
      <x:c t="n" s="0">
        <x:v>-18.53912</x:v>
      </x:c>
      <x:c t="n" s="0">
        <x:v>-5.519257</x:v>
      </x:c>
      <x:c t="n" s="0">
        <x:v>9.629764</x:v>
      </x:c>
      <x:c t="n" s="0">
        <x:v>4.675582</x:v>
      </x:c>
      <x:c t="n" s="0">
        <x:v>8.751526</x:v>
      </x:c>
      <x:c t="n" s="0">
        <x:v>14.84367</x:v>
      </x:c>
      <x:c t="n" s="0">
        <x:v>8.887468</x:v>
      </x:c>
      <x:c t="n" s="0">
        <x:v>11.25191</x:v>
      </x:c>
      <x:c t="n" s="0">
        <x:v>11.78435</x:v>
      </x:c>
      <x:c t="n" s="0">
        <x:v>9.748771</x:v>
      </x:c>
      <x:c t="n" s="0">
        <x:v>17.63426</x:v>
      </x:c>
      <x:c t="n" s="0">
        <x:v>15.51174</x:v>
      </x:c>
      <x:c t="n" s="0">
        <x:v>23.09999</x:v>
      </x:c>
      <x:c t="n" s="0">
        <x:v>26.04077</x:v>
      </x:c>
      <x:c t="n" s="0">
        <x:v>28.36767</x:v>
      </x:c>
      <x:c t="n" s="0">
        <x:v>30.25646</x:v>
      </x:c>
      <x:c t="n" s="0">
        <x:v>33.73403</x:v>
      </x:c>
      <x:c t="n" s="0">
        <x:v>37.97346</x:v>
      </x:c>
      <x:c t="n" s="0">
        <x:v>40.00918</x:v>
      </x:c>
      <x:c t="n" s="0">
        <x:v>36.02743</x:v>
      </x:c>
      <x:c t="n" s="0">
        <x:v>31.00892</x:v>
      </x:c>
      <x:c t="n" s="0">
        <x:v>31.55822</x:v>
      </x:c>
      <x:c t="n" s="0">
        <x:v>29.53579</x:v>
      </x:c>
      <x:c t="n" s="0">
        <x:v>26.86969</x:v>
      </x:c>
      <x:c t="n" s="0">
        <x:v>22.34888</x:v>
      </x:c>
      <x:c t="n" s="0">
        <x:v>18.48512</x:v>
      </x:c>
      <x:c t="n" s="0">
        <x:v>18.40034</x:v>
      </x:c>
      <x:c t="n" s="0">
        <x:v>16.38749</x:v>
      </x:c>
      <x:c t="n" s="0">
        <x:v>10.95205</x:v>
      </x:c>
      <x:c t="n" s="0">
        <x:v>9.253597</x:v>
      </x:c>
      <x:c t="n" s="0">
        <x:v>5.334146</x:v>
      </x:c>
      <x:c t="n" s="0">
        <x:v>5.814</x:v>
      </x:c>
      <x:c t="n" s="0">
        <x:v>4.4626</x:v>
      </x:c>
      <x:c t="n" s="0">
        <x:v>-30.06697</x:v>
      </x:c>
      <x:c t="n" s="0">
        <x:v>-21.40729</x:v>
      </x:c>
      <x:c t="n" s="0">
        <x:v>-26.60002</x:v>
      </x:c>
      <x:c t="n" s="0">
        <x:v>-15.9375</x:v>
      </x:c>
      <x:c t="n" s="0">
        <x:v>-11.90885</x:v>
      </x:c>
      <x:c t="n" s="0">
        <x:v>8.532482</x:v>
      </x:c>
      <x:c t="n" s="0">
        <x:v>4.708454</x:v>
      </x:c>
      <x:c t="n" s="0">
        <x:v>9.037909</x:v>
      </x:c>
      <x:c t="n" s="0">
        <x:v>13.68902</x:v>
      </x:c>
      <x:c t="n" s="0">
        <x:v>7.086853</x:v>
      </x:c>
      <x:c t="n" s="0">
        <x:v>11.65708</x:v>
      </x:c>
      <x:c t="n" s="0">
        <x:v>7.878766</x:v>
      </x:c>
      <x:c t="n" s="0">
        <x:v>9.513172</x:v>
      </x:c>
      <x:c t="n" s="0">
        <x:v>18.56773</x:v>
      </x:c>
      <x:c t="n" s="0">
        <x:v>2.672729</x:v>
      </x:c>
      <x:c t="n" s="0">
        <x:v>16.17922</x:v>
      </x:c>
      <x:c t="n" s="0">
        <x:v>21.40383</x:v>
      </x:c>
      <x:c t="n" s="0">
        <x:v>23.34261</x:v>
      </x:c>
      <x:c t="n" s="0">
        <x:v>24.24108</x:v>
      </x:c>
      <x:c t="n" s="0">
        <x:v>30.3142</x:v>
      </x:c>
      <x:c t="n" s="0">
        <x:v>33.05483</x:v>
      </x:c>
      <x:c t="n" s="0">
        <x:v>24.98825</x:v>
      </x:c>
      <x:c t="n" s="0">
        <x:v>28.44313</x:v>
      </x:c>
      <x:c t="n" s="0">
        <x:v>28.35336</x:v>
      </x:c>
      <x:c t="n" s="0">
        <x:v>24.14704</x:v>
      </x:c>
      <x:c t="n" s="0">
        <x:v>23.04918</x:v>
      </x:c>
      <x:c t="n" s="0">
        <x:v>22.85187</x:v>
      </x:c>
      <x:c t="n" s="0">
        <x:v>19.08025</x:v>
      </x:c>
      <x:c t="n" s="0">
        <x:v>15.40094</x:v>
      </x:c>
      <x:c t="n" s="0">
        <x:v>15.72559</x:v>
      </x:c>
      <x:c t="n" s="0">
        <x:v>15.62819</x:v>
      </x:c>
      <x:c t="n" s="0">
        <x:v>11.74397</x:v>
      </x:c>
      <x:c t="n" s="0">
        <x:v>9.951807</x:v>
      </x:c>
      <x:c t="n" s="0">
        <x:v>5.654012</x:v>
      </x:c>
      <x:c t="n" s="0">
        <x:v>5.754308</x:v>
      </x:c>
      <x:c t="n" s="0">
        <x:v>3.592547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43948.9100347222</x:v>
      </x:c>
      <x:c t="n" s="7">
        <x:v>43948.9100347222</x:v>
      </x:c>
      <x:c t="n" s="0">
        <x:v>37.84274</x:v>
      </x:c>
      <x:c t="n" s="0">
        <x:v>54.20069</x:v>
      </x:c>
      <x:c t="n" s="0">
        <x:v>70.54704</x:v>
      </x:c>
      <x:c t="n" s="0">
        <x:v>73.11761</x:v>
      </x:c>
      <x:c t="n" s="0">
        <x:v>-30.06697</x:v>
      </x:c>
      <x:c t="n" s="0">
        <x:v>-16.44059</x:v>
      </x:c>
      <x:c t="n" s="0">
        <x:v>-26.03675</x:v>
      </x:c>
      <x:c t="n" s="0">
        <x:v>-18.04799</x:v>
      </x:c>
      <x:c t="n" s="0">
        <x:v>-1.283634</x:v>
      </x:c>
      <x:c t="n" s="0">
        <x:v>9.485863</x:v>
      </x:c>
      <x:c t="n" s="0">
        <x:v>4.741226</x:v>
      </x:c>
      <x:c t="n" s="0">
        <x:v>8.794526</x:v>
      </x:c>
      <x:c t="n" s="0">
        <x:v>14.56982</x:v>
      </x:c>
      <x:c t="n" s="0">
        <x:v>9.031077</x:v>
      </x:c>
      <x:c t="n" s="0">
        <x:v>11.69363</x:v>
      </x:c>
      <x:c t="n" s="0">
        <x:v>11.91092</x:v>
      </x:c>
      <x:c t="n" s="0">
        <x:v>9.838123</x:v>
      </x:c>
      <x:c t="n" s="0">
        <x:v>17.37905</x:v>
      </x:c>
      <x:c t="n" s="0">
        <x:v>14.83502</x:v>
      </x:c>
      <x:c t="n" s="0">
        <x:v>22.56798</x:v>
      </x:c>
      <x:c t="n" s="0">
        <x:v>25.39768</x:v>
      </x:c>
      <x:c t="n" s="0">
        <x:v>27.7624</x:v>
      </x:c>
      <x:c t="n" s="0">
        <x:v>29.94998</x:v>
      </x:c>
      <x:c t="n" s="0">
        <x:v>33.33015</x:v>
      </x:c>
      <x:c t="n" s="0">
        <x:v>37.35502</x:v>
      </x:c>
      <x:c t="n" s="0">
        <x:v>39.35082</x:v>
      </x:c>
      <x:c t="n" s="0">
        <x:v>35.40216</x:v>
      </x:c>
      <x:c t="n" s="0">
        <x:v>30.66269</x:v>
      </x:c>
      <x:c t="n" s="0">
        <x:v>30.98466</x:v>
      </x:c>
      <x:c t="n" s="0">
        <x:v>28.98795</x:v>
      </x:c>
      <x:c t="n" s="0">
        <x:v>26.41518</x:v>
      </x:c>
      <x:c t="n" s="0">
        <x:v>21.95903</x:v>
      </x:c>
      <x:c t="n" s="0">
        <x:v>18.40254</x:v>
      </x:c>
      <x:c t="n" s="0">
        <x:v>18.09752</x:v>
      </x:c>
      <x:c t="n" s="0">
        <x:v>16.2659</x:v>
      </x:c>
      <x:c t="n" s="0">
        <x:v>11.00718</x:v>
      </x:c>
      <x:c t="n" s="0">
        <x:v>9.292451</x:v>
      </x:c>
      <x:c t="n" s="0">
        <x:v>5.445961</x:v>
      </x:c>
      <x:c t="n" s="0">
        <x:v>5.66583</x:v>
      </x:c>
      <x:c t="n" s="0">
        <x:v>4.200575</x:v>
      </x:c>
      <x:c t="n" s="0">
        <x:v>-30.06697</x:v>
      </x:c>
      <x:c t="n" s="0">
        <x:v>-21.40729</x:v>
      </x:c>
      <x:c t="n" s="0">
        <x:v>-26.60002</x:v>
      </x:c>
      <x:c t="n" s="0">
        <x:v>-15.9375</x:v>
      </x:c>
      <x:c t="n" s="0">
        <x:v>7.27208</x:v>
      </x:c>
      <x:c t="n" s="0">
        <x:v>8.532482</x:v>
      </x:c>
      <x:c t="n" s="0">
        <x:v>5.106577</x:v>
      </x:c>
      <x:c t="n" s="0">
        <x:v>8.943514</x:v>
      </x:c>
      <x:c t="n" s="0">
        <x:v>12.48819</x:v>
      </x:c>
      <x:c t="n" s="0">
        <x:v>11.90721</x:v>
      </x:c>
      <x:c t="n" s="0">
        <x:v>14.44463</x:v>
      </x:c>
      <x:c t="n" s="0">
        <x:v>15.37072</x:v>
      </x:c>
      <x:c t="n" s="0">
        <x:v>10.46139</x:v>
      </x:c>
      <x:c t="n" s="0">
        <x:v>10.1347</x:v>
      </x:c>
      <x:c t="n" s="0">
        <x:v>8.300774</x:v>
      </x:c>
      <x:c t="n" s="0">
        <x:v>15.80785</x:v>
      </x:c>
      <x:c t="n" s="0">
        <x:v>13.84044</x:v>
      </x:c>
      <x:c t="n" s="0">
        <x:v>17.49479</x:v>
      </x:c>
      <x:c t="n" s="0">
        <x:v>29.28486</x:v>
      </x:c>
      <x:c t="n" s="0">
        <x:v>28.92398</x:v>
      </x:c>
      <x:c t="n" s="0">
        <x:v>30.99784</x:v>
      </x:c>
      <x:c t="n" s="0">
        <x:v>31.45041</x:v>
      </x:c>
      <x:c t="n" s="0">
        <x:v>26.69163</x:v>
      </x:c>
      <x:c t="n" s="0">
        <x:v>26.86455</x:v>
      </x:c>
      <x:c t="n" s="0">
        <x:v>22.38775</x:v>
      </x:c>
      <x:c t="n" s="0">
        <x:v>23.47038</x:v>
      </x:c>
      <x:c t="n" s="0">
        <x:v>19.22044</x:v>
      </x:c>
      <x:c t="n" s="0">
        <x:v>17.72519</x:v>
      </x:c>
      <x:c t="n" s="0">
        <x:v>17.09822</x:v>
      </x:c>
      <x:c t="n" s="0">
        <x:v>14.01383</x:v>
      </x:c>
      <x:c t="n" s="0">
        <x:v>14.5423</x:v>
      </x:c>
      <x:c t="n" s="0">
        <x:v>9.611377</x:v>
      </x:c>
      <x:c t="n" s="0">
        <x:v>7.933755</x:v>
      </x:c>
      <x:c t="n" s="0">
        <x:v>5.600955</x:v>
      </x:c>
      <x:c t="n" s="0">
        <x:v>4.988186</x:v>
      </x:c>
      <x:c t="n" s="0">
        <x:v>2.495797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43948.9100347222</x:v>
      </x:c>
      <x:c t="n" s="7">
        <x:v>43948.9100347222</x:v>
      </x:c>
      <x:c t="n" s="0">
        <x:v>36.85046</x:v>
      </x:c>
      <x:c t="n" s="0">
        <x:v>54.20069</x:v>
      </x:c>
      <x:c t="n" s="0">
        <x:v>63.74091</x:v>
      </x:c>
      <x:c t="n" s="0">
        <x:v>67.97917</x:v>
      </x:c>
      <x:c t="n" s="0">
        <x:v>-30.06697</x:v>
      </x:c>
      <x:c t="n" s="0">
        <x:v>-16.89565</x:v>
      </x:c>
      <x:c t="n" s="0">
        <x:v>-26.11514</x:v>
      </x:c>
      <x:c t="n" s="0">
        <x:v>-17.66846</x:v>
      </x:c>
      <x:c t="n" s="0">
        <x:v>1.505725</x:v>
      </x:c>
      <x:c t="n" s="0">
        <x:v>9.359076</x:v>
      </x:c>
      <x:c t="n" s="0">
        <x:v>4.796512</x:v>
      </x:c>
      <x:c t="n" s="0">
        <x:v>8.7801</x:v>
      </x:c>
      <x:c t="n" s="0">
        <x:v>14.32144</x:v>
      </x:c>
      <x:c t="n" s="0">
        <x:v>10.00351</x:v>
      </x:c>
      <x:c t="n" s="0">
        <x:v>12.22078</x:v>
      </x:c>
      <x:c t="n" s="0">
        <x:v>13.17377</x:v>
      </x:c>
      <x:c t="n" s="0">
        <x:v>9.934871</x:v>
      </x:c>
      <x:c t="n" s="0">
        <x:v>16.71428</x:v>
      </x:c>
      <x:c t="n" s="0">
        <x:v>15.01476</x:v>
      </x:c>
      <x:c t="n" s="0">
        <x:v>21.93193</x:v>
      </x:c>
      <x:c t="n" s="0">
        <x:v>24.76433</x:v>
      </x:c>
      <x:c t="n" s="0">
        <x:v>27.20618</x:v>
      </x:c>
      <x:c t="n" s="0">
        <x:v>29.99853</x:v>
      </x:c>
      <x:c t="n" s="0">
        <x:v>32.89846</x:v>
      </x:c>
      <x:c t="n" s="0">
        <x:v>36.92391</x:v>
      </x:c>
      <x:c t="n" s="0">
        <x:v>38.83563</x:v>
      </x:c>
      <x:c t="n" s="0">
        <x:v>34.89464</x:v>
      </x:c>
      <x:c t="n" s="0">
        <x:v>30.1622</x:v>
      </x:c>
      <x:c t="n" s="0">
        <x:v>30.54842</x:v>
      </x:c>
      <x:c t="n" s="0">
        <x:v>28.49056</x:v>
      </x:c>
      <x:c t="n" s="0">
        <x:v>26.07385</x:v>
      </x:c>
      <x:c t="n" s="0">
        <x:v>21.55442</x:v>
      </x:c>
      <x:c t="n" s="0">
        <x:v>18.07364</x:v>
      </x:c>
      <x:c t="n" s="0">
        <x:v>17.86037</x:v>
      </x:c>
      <x:c t="n" s="0">
        <x:v>15.85737</x:v>
      </x:c>
      <x:c t="n" s="0">
        <x:v>10.76664</x:v>
      </x:c>
      <x:c t="n" s="0">
        <x:v>8.947664</x:v>
      </x:c>
      <x:c t="n" s="0">
        <x:v>5.29745</x:v>
      </x:c>
      <x:c t="n" s="0">
        <x:v>5.750758</x:v>
      </x:c>
      <x:c t="n" s="0">
        <x:v>4.177047</x:v>
      </x:c>
      <x:c t="n" s="0">
        <x:v>-30.06697</x:v>
      </x:c>
      <x:c t="n" s="0">
        <x:v>-21.40729</x:v>
      </x:c>
      <x:c t="n" s="0">
        <x:v>-26.60002</x:v>
      </x:c>
      <x:c t="n" s="0">
        <x:v>-15.9375</x:v>
      </x:c>
      <x:c t="n" s="0">
        <x:v>7.27208</x:v>
      </x:c>
      <x:c t="n" s="0">
        <x:v>8.532482</x:v>
      </x:c>
      <x:c t="n" s="0">
        <x:v>5.106577</x:v>
      </x:c>
      <x:c t="n" s="0">
        <x:v>8.647361</x:v>
      </x:c>
      <x:c t="n" s="0">
        <x:v>12.48819</x:v>
      </x:c>
      <x:c t="n" s="0">
        <x:v>13.37546</x:v>
      </x:c>
      <x:c t="n" s="0">
        <x:v>14.44463</x:v>
      </x:c>
      <x:c t="n" s="0">
        <x:v>17.11163</x:v>
      </x:c>
      <x:c t="n" s="0">
        <x:v>10.88274</x:v>
      </x:c>
      <x:c t="n" s="0">
        <x:v>5.088239</x:v>
      </x:c>
      <x:c t="n" s="0">
        <x:v>17.09411</x:v>
      </x:c>
      <x:c t="n" s="0">
        <x:v>3.924891</x:v>
      </x:c>
      <x:c t="n" s="0">
        <x:v>13.48841</x:v>
      </x:c>
      <x:c t="n" s="0">
        <x:v>19.91902</x:v>
      </x:c>
      <x:c t="n" s="0">
        <x:v>29.43912</x:v>
      </x:c>
      <x:c t="n" s="0">
        <x:v>26.72578</x:v>
      </x:c>
      <x:c t="n" s="0">
        <x:v>30.16814</x:v>
      </x:c>
      <x:c t="n" s="0">
        <x:v>31.24026</x:v>
      </x:c>
      <x:c t="n" s="0">
        <x:v>27.70738</x:v>
      </x:c>
      <x:c t="n" s="0">
        <x:v>20.37643</x:v>
      </x:c>
      <x:c t="n" s="0">
        <x:v>25.96137</x:v>
      </x:c>
      <x:c t="n" s="0">
        <x:v>21.49322</x:v>
      </x:c>
      <x:c t="n" s="0">
        <x:v>23.36675</x:v>
      </x:c>
      <x:c t="n" s="0">
        <x:v>19.32216</x:v>
      </x:c>
      <x:c t="n" s="0">
        <x:v>15.99978</x:v>
      </x:c>
      <x:c t="n" s="0">
        <x:v>16.76602</x:v>
      </x:c>
      <x:c t="n" s="0">
        <x:v>12.65716</x:v>
      </x:c>
      <x:c t="n" s="0">
        <x:v>9.685399</x:v>
      </x:c>
      <x:c t="n" s="0">
        <x:v>6.834133</x:v>
      </x:c>
      <x:c t="n" s="0">
        <x:v>4.644203</x:v>
      </x:c>
      <x:c t="n" s="0">
        <x:v>6.036955</x:v>
      </x:c>
      <x:c t="n" s="0">
        <x:v>3.657485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43948.9100347222</x:v>
      </x:c>
      <x:c t="n" s="7">
        <x:v>43948.9100347222</x:v>
      </x:c>
      <x:c t="n" s="0">
        <x:v>35.8653</x:v>
      </x:c>
      <x:c t="n" s="0">
        <x:v>54.20069</x:v>
      </x:c>
      <x:c t="n" s="0">
        <x:v>53.16277</x:v>
      </x:c>
      <x:c t="n" s="0">
        <x:v>60.44589</x:v>
      </x:c>
      <x:c t="n" s="0">
        <x:v>-30.06697</x:v>
      </x:c>
      <x:c t="n" s="0">
        <x:v>-17.32601</x:v>
      </x:c>
      <x:c t="n" s="0">
        <x:v>-26.18339</x:v>
      </x:c>
      <x:c t="n" s="0">
        <x:v>-17.36869</x:v>
      </x:c>
      <x:c t="n" s="0">
        <x:v>2.981642</x:v>
      </x:c>
      <x:c t="n" s="0">
        <x:v>9.098438</x:v>
      </x:c>
      <x:c t="n" s="0">
        <x:v>4.843176</x:v>
      </x:c>
      <x:c t="n" s="0">
        <x:v>8.760974</x:v>
      </x:c>
      <x:c t="n" s="0">
        <x:v>13.94195</x:v>
      </x:c>
      <x:c t="n" s="0">
        <x:v>10.6903</x:v>
      </x:c>
      <x:c t="n" s="0">
        <x:v>12.6253</x:v>
      </x:c>
      <x:c t="n" s="0">
        <x:v>14.02129</x:v>
      </x:c>
      <x:c t="n" s="0">
        <x:v>10.43291</x:v>
      </x:c>
      <x:c t="n" s="0">
        <x:v>16.21451</x:v>
      </x:c>
      <x:c t="n" s="0">
        <x:v>15.11879</x:v>
      </x:c>
      <x:c t="n" s="0">
        <x:v>21.37264</x:v>
      </x:c>
      <x:c t="n" s="0">
        <x:v>24.12999</x:v>
      </x:c>
      <x:c t="n" s="0">
        <x:v>26.73775</x:v>
      </x:c>
      <x:c t="n" s="0">
        <x:v>29.72333</x:v>
      </x:c>
      <x:c t="n" s="0">
        <x:v>32.34039</x:v>
      </x:c>
      <x:c t="n" s="0">
        <x:v>36.34194</x:v>
      </x:c>
      <x:c t="n" s="0">
        <x:v>38.25882</x:v>
      </x:c>
      <x:c t="n" s="0">
        <x:v>34.31512</x:v>
      </x:c>
      <x:c t="n" s="0">
        <x:v>29.65869</x:v>
      </x:c>
      <x:c t="n" s="0">
        <x:v>29.98607</x:v>
      </x:c>
      <x:c t="n" s="0">
        <x:v>27.87842</x:v>
      </x:c>
      <x:c t="n" s="0">
        <x:v>25.69958</x:v>
      </x:c>
      <x:c t="n" s="0">
        <x:v>21.36377</x:v>
      </x:c>
      <x:c t="n" s="0">
        <x:v>17.75499</x:v>
      </x:c>
      <x:c t="n" s="0">
        <x:v>17.78292</x:v>
      </x:c>
      <x:c t="n" s="0">
        <x:v>16.25801</x:v>
      </x:c>
      <x:c t="n" s="0">
        <x:v>10.77736</x:v>
      </x:c>
      <x:c t="n" s="0">
        <x:v>9.127768</x:v>
      </x:c>
      <x:c t="n" s="0">
        <x:v>5.433767</x:v>
      </x:c>
      <x:c t="n" s="0">
        <x:v>5.767031</x:v>
      </x:c>
      <x:c t="n" s="0">
        <x:v>4.085186</x:v>
      </x:c>
      <x:c t="n" s="0">
        <x:v>-30.06697</x:v>
      </x:c>
      <x:c t="n" s="0">
        <x:v>-21.40729</x:v>
      </x:c>
      <x:c t="n" s="0">
        <x:v>-26.60002</x:v>
      </x:c>
      <x:c t="n" s="0">
        <x:v>-15.9375</x:v>
      </x:c>
      <x:c t="n" s="0">
        <x:v>7.27208</x:v>
      </x:c>
      <x:c t="n" s="0">
        <x:v>5.342562</x:v>
      </x:c>
      <x:c t="n" s="0">
        <x:v>5.106577</x:v>
      </x:c>
      <x:c t="n" s="0">
        <x:v>8.647361</x:v>
      </x:c>
      <x:c t="n" s="0">
        <x:v>7.737455</x:v>
      </x:c>
      <x:c t="n" s="0">
        <x:v>13.37546</x:v>
      </x:c>
      <x:c t="n" s="0">
        <x:v>14.44463</x:v>
      </x:c>
      <x:c t="n" s="0">
        <x:v>17.11163</x:v>
      </x:c>
      <x:c t="n" s="0">
        <x:v>13.0503</x:v>
      </x:c>
      <x:c t="n" s="0">
        <x:v>11.81974</x:v>
      </x:c>
      <x:c t="n" s="0">
        <x:v>13.8251</x:v>
      </x:c>
      <x:c t="n" s="0">
        <x:v>16.06391</x:v>
      </x:c>
      <x:c t="n" s="0">
        <x:v>13.25267</x:v>
      </x:c>
      <x:c t="n" s="0">
        <x:v>24.10268</x:v>
      </x:c>
      <x:c t="n" s="0">
        <x:v>25.4522</x:v>
      </x:c>
      <x:c t="n" s="0">
        <x:v>27.25201</x:v>
      </x:c>
      <x:c t="n" s="0">
        <x:v>29.35691</x:v>
      </x:c>
      <x:c t="n" s="0">
        <x:v>29.51384</x:v>
      </x:c>
      <x:c t="n" s="0">
        <x:v>27.92774</x:v>
      </x:c>
      <x:c t="n" s="0">
        <x:v>25.41094</x:v>
      </x:c>
      <x:c t="n" s="0">
        <x:v>23.79361</x:v>
      </x:c>
      <x:c t="n" s="0">
        <x:v>17.49087</x:v>
      </x:c>
      <x:c t="n" s="0">
        <x:v>22.42664</x:v>
      </x:c>
      <x:c t="n" s="0">
        <x:v>19.34258</x:v>
      </x:c>
      <x:c t="n" s="0">
        <x:v>16.33339</x:v>
      </x:c>
      <x:c t="n" s="0">
        <x:v>19.66877</x:v>
      </x:c>
      <x:c t="n" s="0">
        <x:v>21.44327</x:v>
      </x:c>
      <x:c t="n" s="0">
        <x:v>16.30314</x:v>
      </x:c>
      <x:c t="n" s="0">
        <x:v>15.28883</x:v>
      </x:c>
      <x:c t="n" s="0">
        <x:v>6.559348</x:v>
      </x:c>
      <x:c t="n" s="0">
        <x:v>5.814038</x:v>
      </x:c>
      <x:c t="n" s="0">
        <x:v>4.11747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43948.9100347222</x:v>
      </x:c>
      <x:c t="n" s="7">
        <x:v>43948.9100347222</x:v>
      </x:c>
      <x:c t="n" s="0">
        <x:v>37.65519</x:v>
      </x:c>
      <x:c t="n" s="0">
        <x:v>54.20069</x:v>
      </x:c>
      <x:c t="n" s="0">
        <x:v>53.53749</x:v>
      </x:c>
      <x:c t="n" s="0">
        <x:v>62.66438</x:v>
      </x:c>
      <x:c t="n" s="0">
        <x:v>-30.06697</x:v>
      </x:c>
      <x:c t="n" s="0">
        <x:v>-17.73067</x:v>
      </x:c>
      <x:c t="n" s="0">
        <x:v>-26.24243</x:v>
      </x:c>
      <x:c t="n" s="0">
        <x:v>-17.12811</x:v>
      </x:c>
      <x:c t="n" s="0">
        <x:v>3.937029</x:v>
      </x:c>
      <x:c t="n" s="0">
        <x:v>8.608296</x:v>
      </x:c>
      <x:c t="n" s="0">
        <x:v>4.882636</x:v>
      </x:c>
      <x:c t="n" s="0">
        <x:v>8.744573</x:v>
      </x:c>
      <x:c t="n" s="0">
        <x:v>13.31637</x:v>
      </x:c>
      <x:c t="n" s="0">
        <x:v>11.1122</x:v>
      </x:c>
      <x:c t="n" s="0">
        <x:v>12.85693</x:v>
      </x:c>
      <x:c t="n" s="0">
        <x:v>14.19586</x:v>
      </x:c>
      <x:c t="n" s="0">
        <x:v>10.92789</x:v>
      </x:c>
      <x:c t="n" s="0">
        <x:v>15.791</x:v>
      </x:c>
      <x:c t="n" s="0">
        <x:v>14.76533</x:v>
      </x:c>
      <x:c t="n" s="0">
        <x:v>20.98541</x:v>
      </x:c>
      <x:c t="n" s="0">
        <x:v>23.49972</x:v>
      </x:c>
      <x:c t="n" s="0">
        <x:v>26.64305</x:v>
      </x:c>
      <x:c t="n" s="0">
        <x:v>29.28705</x:v>
      </x:c>
      <x:c t="n" s="0">
        <x:v>32.00391</x:v>
      </x:c>
      <x:c t="n" s="0">
        <x:v>35.94125</x:v>
      </x:c>
      <x:c t="n" s="0">
        <x:v>37.68679</x:v>
      </x:c>
      <x:c t="n" s="0">
        <x:v>33.79009</x:v>
      </x:c>
      <x:c t="n" s="0">
        <x:v>29.2528</x:v>
      </x:c>
      <x:c t="n" s="0">
        <x:v>29.52347</x:v>
      </x:c>
      <x:c t="n" s="0">
        <x:v>27.35657</x:v>
      </x:c>
      <x:c t="n" s="0">
        <x:v>25.23914</x:v>
      </x:c>
      <x:c t="n" s="0">
        <x:v>21.11265</x:v>
      </x:c>
      <x:c t="n" s="0">
        <x:v>18.06872</x:v>
      </x:c>
      <x:c t="n" s="0">
        <x:v>19.37119</x:v>
      </x:c>
      <x:c t="n" s="0">
        <x:v>18.03888</x:v>
      </x:c>
      <x:c t="n" s="0">
        <x:v>13.09545</x:v>
      </x:c>
      <x:c t="n" s="0">
        <x:v>10.89563</x:v>
      </x:c>
      <x:c t="n" s="0">
        <x:v>5.877803</x:v>
      </x:c>
      <x:c t="n" s="0">
        <x:v>5.695682</x:v>
      </x:c>
      <x:c t="n" s="0">
        <x:v>4.105506</x:v>
      </x:c>
      <x:c t="n" s="0">
        <x:v>-30.06697</x:v>
      </x:c>
      <x:c t="n" s="0">
        <x:v>-21.40729</x:v>
      </x:c>
      <x:c t="n" s="0">
        <x:v>-25.4175</x:v>
      </x:c>
      <x:c t="n" s="0">
        <x:v>-15.73608</x:v>
      </x:c>
      <x:c t="n" s="0">
        <x:v>7.27208</x:v>
      </x:c>
      <x:c t="n" s="0">
        <x:v>3.394278</x:v>
      </x:c>
      <x:c t="n" s="0">
        <x:v>5.172496</x:v>
      </x:c>
      <x:c t="n" s="0">
        <x:v>9.694232</x:v>
      </x:c>
      <x:c t="n" s="0">
        <x:v>3.02711</x:v>
      </x:c>
      <x:c t="n" s="0">
        <x:v>11.72693</x:v>
      </x:c>
      <x:c t="n" s="0">
        <x:v>12.53036</x:v>
      </x:c>
      <x:c t="n" s="0">
        <x:v>12.85233</x:v>
      </x:c>
      <x:c t="n" s="0">
        <x:v>13.0503</x:v>
      </x:c>
      <x:c t="n" s="0">
        <x:v>10.3216</x:v>
      </x:c>
      <x:c t="n" s="0">
        <x:v>11.96127</x:v>
      </x:c>
      <x:c t="n" s="0">
        <x:v>18.3487</x:v>
      </x:c>
      <x:c t="n" s="0">
        <x:v>12.51046</x:v>
      </x:c>
      <x:c t="n" s="0">
        <x:v>25.94587</x:v>
      </x:c>
      <x:c t="n" s="0">
        <x:v>26.86833</x:v>
      </x:c>
      <x:c t="n" s="0">
        <x:v>29.01582</x:v>
      </x:c>
      <x:c t="n" s="0">
        <x:v>32.59628</x:v>
      </x:c>
      <x:c t="n" s="0">
        <x:v>29.7569</x:v>
      </x:c>
      <x:c t="n" s="0">
        <x:v>26.02423</x:v>
      </x:c>
      <x:c t="n" s="0">
        <x:v>26.4299</x:v>
      </x:c>
      <x:c t="n" s="0">
        <x:v>25.84713</x:v>
      </x:c>
      <x:c t="n" s="0">
        <x:v>21.5917</x:v>
      </x:c>
      <x:c t="n" s="0">
        <x:v>21.59891</x:v>
      </x:c>
      <x:c t="n" s="0">
        <x:v>20.65923</x:v>
      </x:c>
      <x:c t="n" s="0">
        <x:v>19.72112</x:v>
      </x:c>
      <x:c t="n" s="0">
        <x:v>24.07884</x:v>
      </x:c>
      <x:c t="n" s="0">
        <x:v>21.75585</x:v>
      </x:c>
      <x:c t="n" s="0">
        <x:v>16.94619</x:v>
      </x:c>
      <x:c t="n" s="0">
        <x:v>11.43548</x:v>
      </x:c>
      <x:c t="n" s="0">
        <x:v>7.570285</x:v>
      </x:c>
      <x:c t="n" s="0">
        <x:v>5.442684</x:v>
      </x:c>
      <x:c t="n" s="0">
        <x:v>3.926804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43948.9100347222</x:v>
      </x:c>
      <x:c t="n" s="7">
        <x:v>43948.9100347222</x:v>
      </x:c>
      <x:c t="n" s="0">
        <x:v>36.88371</x:v>
      </x:c>
      <x:c t="n" s="0">
        <x:v>54.20069</x:v>
      </x:c>
      <x:c t="n" s="0">
        <x:v>68.38574</x:v>
      </x:c>
      <x:c t="n" s="0">
        <x:v>72.48709</x:v>
      </x:c>
      <x:c t="n" s="0">
        <x:v>-30.06697</x:v>
      </x:c>
      <x:c t="n" s="0">
        <x:v>-18.10881</x:v>
      </x:c>
      <x:c t="n" s="0">
        <x:v>-25.2885</x:v>
      </x:c>
      <x:c t="n" s="0">
        <x:v>-16.70717</x:v>
      </x:c>
      <x:c t="n" s="0">
        <x:v>4.613852</x:v>
      </x:c>
      <x:c t="n" s="0">
        <x:v>8.140895</x:v>
      </x:c>
      <x:c t="n" s="0">
        <x:v>4.977584</x:v>
      </x:c>
      <x:c t="n" s="0">
        <x:v>9.660443</x:v>
      </x:c>
      <x:c t="n" s="0">
        <x:v>12.69997</x:v>
      </x:c>
      <x:c t="n" s="0">
        <x:v>10.86446</x:v>
      </x:c>
      <x:c t="n" s="0">
        <x:v>12.46841</x:v>
      </x:c>
      <x:c t="n" s="0">
        <x:v>13.90702</x:v>
      </x:c>
      <x:c t="n" s="0">
        <x:v>11.0091</x:v>
      </x:c>
      <x:c t="n" s="0">
        <x:v>15.17125</x:v>
      </x:c>
      <x:c t="n" s="0">
        <x:v>14.52325</x:v>
      </x:c>
      <x:c t="n" s="0">
        <x:v>20.58503</x:v>
      </x:c>
      <x:c t="n" s="0">
        <x:v>23.92979</x:v>
      </x:c>
      <x:c t="n" s="0">
        <x:v>26.45735</x:v>
      </x:c>
      <x:c t="n" s="0">
        <x:v>28.91076</x:v>
      </x:c>
      <x:c t="n" s="0">
        <x:v>31.72446</x:v>
      </x:c>
      <x:c t="n" s="0">
        <x:v>35.69926</x:v>
      </x:c>
      <x:c t="n" s="0">
        <x:v>37.07957</x:v>
      </x:c>
      <x:c t="n" s="0">
        <x:v>33.16679</x:v>
      </x:c>
      <x:c t="n" s="0">
        <x:v>29.06405</x:v>
      </x:c>
      <x:c t="n" s="0">
        <x:v>29.26611</x:v>
      </x:c>
      <x:c t="n" s="0">
        <x:v>26.98145</x:v>
      </x:c>
      <x:c t="n" s="0">
        <x:v>24.78271</x:v>
      </x:c>
      <x:c t="n" s="0">
        <x:v>20.98154</x:v>
      </x:c>
      <x:c t="n" s="0">
        <x:v>18.35056</x:v>
      </x:c>
      <x:c t="n" s="0">
        <x:v>19.75568</x:v>
      </x:c>
      <x:c t="n" s="0">
        <x:v>18.14852</x:v>
      </x:c>
      <x:c t="n" s="0">
        <x:v>13.53088</x:v>
      </x:c>
      <x:c t="n" s="0">
        <x:v>10.85079</x:v>
      </x:c>
      <x:c t="n" s="0">
        <x:v>5.834743</x:v>
      </x:c>
      <x:c t="n" s="0">
        <x:v>5.59141</x:v>
      </x:c>
      <x:c t="n" s="0">
        <x:v>4.036519</x:v>
      </x:c>
      <x:c t="n" s="0">
        <x:v>-30.06697</x:v>
      </x:c>
      <x:c t="n" s="0">
        <x:v>-21.40729</x:v>
      </x:c>
      <x:c t="n" s="0">
        <x:v>-21.15478</x:v>
      </x:c>
      <x:c t="n" s="0">
        <x:v>-14.53942</x:v>
      </x:c>
      <x:c t="n" s="0">
        <x:v>7.27208</x:v>
      </x:c>
      <x:c t="n" s="0">
        <x:v>3.394278</x:v>
      </x:c>
      <x:c t="n" s="0">
        <x:v>5.607873</x:v>
      </x:c>
      <x:c t="n" s="0">
        <x:v>13.67257</x:v>
      </x:c>
      <x:c t="n" s="0">
        <x:v>2.856679</x:v>
      </x:c>
      <x:c t="n" s="0">
        <x:v>9.037312</x:v>
      </x:c>
      <x:c t="n" s="0">
        <x:v>9.024521</x:v>
      </x:c>
      <x:c t="n" s="0">
        <x:v>11.67153</x:v>
      </x:c>
      <x:c t="n" s="0">
        <x:v>9.225784</x:v>
      </x:c>
      <x:c t="n" s="0">
        <x:v>5.283216</x:v>
      </x:c>
      <x:c t="n" s="0">
        <x:v>13.00643</x:v>
      </x:c>
      <x:c t="n" s="0">
        <x:v>14.67073</x:v>
      </x:c>
      <x:c t="n" s="0">
        <x:v>27.68256</x:v>
      </x:c>
      <x:c t="n" s="0">
        <x:v>24.74531</x:v>
      </x:c>
      <x:c t="n" s="0">
        <x:v>23.70864</x:v>
      </x:c>
      <x:c t="n" s="0">
        <x:v>28.85114</x:v>
      </x:c>
      <x:c t="n" s="0">
        <x:v>33.08113</x:v>
      </x:c>
      <x:c t="n" s="0">
        <x:v>28.17941</x:v>
      </x:c>
      <x:c t="n" s="0">
        <x:v>26.69689</x:v>
      </x:c>
      <x:c t="n" s="0">
        <x:v>28.9702</x:v>
      </x:c>
      <x:c t="n" s="0">
        <x:v>25.82623</x:v>
      </x:c>
      <x:c t="n" s="0">
        <x:v>24.33213</x:v>
      </x:c>
      <x:c t="n" s="0">
        <x:v>21.53935</x:v>
      </x:c>
      <x:c t="n" s="0">
        <x:v>21.41654</x:v>
      </x:c>
      <x:c t="n" s="0">
        <x:v>19.91158</x:v>
      </x:c>
      <x:c t="n" s="0">
        <x:v>19.84435</x:v>
      </x:c>
      <x:c t="n" s="0">
        <x:v>17.45146</x:v>
      </x:c>
      <x:c t="n" s="0">
        <x:v>16.22023</x:v>
      </x:c>
      <x:c t="n" s="0">
        <x:v>11.64142</x:v>
      </x:c>
      <x:c t="n" s="0">
        <x:v>5.65195</x:v>
      </x:c>
      <x:c t="n" s="0">
        <x:v>5.330626</x:v>
      </x:c>
      <x:c t="n" s="0">
        <x:v>3.86188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43948.9100347222</x:v>
      </x:c>
      <x:c t="n" s="7">
        <x:v>43948.9100347222</x:v>
      </x:c>
      <x:c t="n" s="0">
        <x:v>37.91537</x:v>
      </x:c>
      <x:c t="n" s="0">
        <x:v>54.20069</x:v>
      </x:c>
      <x:c t="n" s="0">
        <x:v>71.54535</x:v>
      </x:c>
      <x:c t="n" s="0">
        <x:v>73.19516</x:v>
      </x:c>
      <x:c t="n" s="0">
        <x:v>-30.06697</x:v>
      </x:c>
      <x:c t="n" s="0">
        <x:v>-18.46006</x:v>
      </x:c>
      <x:c t="n" s="0">
        <x:v>-24.3825</x:v>
      </x:c>
      <x:c t="n" s="0">
        <x:v>-16.31511</x:v>
      </x:c>
      <x:c t="n" s="0">
        <x:v>5.118585</x:v>
      </x:c>
      <x:c t="n" s="0">
        <x:v>7.697575</x:v>
      </x:c>
      <x:c t="n" s="0">
        <x:v>5.07549</x:v>
      </x:c>
      <x:c t="n" s="0">
        <x:v>10.53018</x:v>
      </x:c>
      <x:c t="n" s="0">
        <x:v>12.08591</x:v>
      </x:c>
      <x:c t="n" s="0">
        <x:v>10.6411</x:v>
      </x:c>
      <x:c t="n" s="0">
        <x:v>12.10665</x:v>
      </x:c>
      <x:c t="n" s="0">
        <x:v>13.64415</x:v>
      </x:c>
      <x:c t="n" s="0">
        <x:v>10.57683</x:v>
      </x:c>
      <x:c t="n" s="0">
        <x:v>14.64394</x:v>
      </x:c>
      <x:c t="n" s="0">
        <x:v>14.50498</x:v>
      </x:c>
      <x:c t="n" s="0">
        <x:v>20.41748</x:v>
      </x:c>
      <x:c t="n" s="0">
        <x:v>23.97309</x:v>
      </x:c>
      <x:c t="n" s="0">
        <x:v>26.06066</x:v>
      </x:c>
      <x:c t="n" s="0">
        <x:v>28.35093</x:v>
      </x:c>
      <x:c t="n" s="0">
        <x:v>31.28727</x:v>
      </x:c>
      <x:c t="n" s="0">
        <x:v>35.17423</x:v>
      </x:c>
      <x:c t="n" s="0">
        <x:v>36.42864</x:v>
      </x:c>
      <x:c t="n" s="0">
        <x:v>32.7072</x:v>
      </x:c>
      <x:c t="n" s="0">
        <x:v>29.21027</x:v>
      </x:c>
      <x:c t="n" s="0">
        <x:v>28.682</x:v>
      </x:c>
      <x:c t="n" s="0">
        <x:v>26.58337</x:v>
      </x:c>
      <x:c t="n" s="0">
        <x:v>24.64022</x:v>
      </x:c>
      <x:c t="n" s="0">
        <x:v>20.96467</x:v>
      </x:c>
      <x:c t="n" s="0">
        <x:v>18.18858</x:v>
      </x:c>
      <x:c t="n" s="0">
        <x:v>19.76513</x:v>
      </x:c>
      <x:c t="n" s="0">
        <x:v>18.14457</x:v>
      </x:c>
      <x:c t="n" s="0">
        <x:v>13.84982</x:v>
      </x:c>
      <x:c t="n" s="0">
        <x:v>11.08255</x:v>
      </x:c>
      <x:c t="n" s="0">
        <x:v>6.074424</x:v>
      </x:c>
      <x:c t="n" s="0">
        <x:v>5.508862</x:v>
      </x:c>
      <x:c t="n" s="0">
        <x:v>4.043329</x:v>
      </x:c>
      <x:c t="n" s="0">
        <x:v>-30.06697</x:v>
      </x:c>
      <x:c t="n" s="0">
        <x:v>-21.40729</x:v>
      </x:c>
      <x:c t="n" s="0">
        <x:v>-21.15478</x:v>
      </x:c>
      <x:c t="n" s="0">
        <x:v>-14.53942</x:v>
      </x:c>
      <x:c t="n" s="0">
        <x:v>7.27208</x:v>
      </x:c>
      <x:c t="n" s="0">
        <x:v>3.394278</x:v>
      </x:c>
      <x:c t="n" s="0">
        <x:v>5.607873</x:v>
      </x:c>
      <x:c t="n" s="0">
        <x:v>13.67257</x:v>
      </x:c>
      <x:c t="n" s="0">
        <x:v>2.556864</x:v>
      </x:c>
      <x:c t="n" s="0">
        <x:v>9.037312</x:v>
      </x:c>
      <x:c t="n" s="0">
        <x:v>9.024521</x:v>
      </x:c>
      <x:c t="n" s="0">
        <x:v>11.67153</x:v>
      </x:c>
      <x:c t="n" s="0">
        <x:v>6.461949</x:v>
      </x:c>
      <x:c t="n" s="0">
        <x:v>10.87467</x:v>
      </x:c>
      <x:c t="n" s="0">
        <x:v>15.35877</x:v>
      </x:c>
      <x:c t="n" s="0">
        <x:v>22.54257</x:v>
      </x:c>
      <x:c t="n" s="0">
        <x:v>18.84982</x:v>
      </x:c>
      <x:c t="n" s="0">
        <x:v>19.45531</x:v>
      </x:c>
      <x:c t="n" s="0">
        <x:v>22.58928</x:v>
      </x:c>
      <x:c t="n" s="0">
        <x:v>27.87066</x:v>
      </x:c>
      <x:c t="n" s="0">
        <x:v>30.3312</x:v>
      </x:c>
      <x:c t="n" s="0">
        <x:v>20.3554</x:v>
      </x:c>
      <x:c t="n" s="0">
        <x:v>27.33332</x:v>
      </x:c>
      <x:c t="n" s="0">
        <x:v>29.49004</x:v>
      </x:c>
      <x:c t="n" s="0">
        <x:v>23.9418</x:v>
      </x:c>
      <x:c t="n" s="0">
        <x:v>23.65007</x:v>
      </x:c>
      <x:c t="n" s="0">
        <x:v>23.03817</x:v>
      </x:c>
      <x:c t="n" s="0">
        <x:v>18.71364</x:v>
      </x:c>
      <x:c t="n" s="0">
        <x:v>16.64533</x:v>
      </x:c>
      <x:c t="n" s="0">
        <x:v>21.13882</x:v>
      </x:c>
      <x:c t="n" s="0">
        <x:v>18.60201</x:v>
      </x:c>
      <x:c t="n" s="0">
        <x:v>14.08481</x:v>
      </x:c>
      <x:c t="n" s="0">
        <x:v>12.0568</x:v>
      </x:c>
      <x:c t="n" s="0">
        <x:v>7.867682</x:v>
      </x:c>
      <x:c t="n" s="0">
        <x:v>4.538534</x:v>
      </x:c>
      <x:c t="n" s="0">
        <x:v>4.203589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43948.9100347222</x:v>
      </x:c>
      <x:c t="n" s="7">
        <x:v>43948.9100347222</x:v>
      </x:c>
      <x:c t="n" s="0">
        <x:v>39.22282</x:v>
      </x:c>
      <x:c t="n" s="0">
        <x:v>54.20069</x:v>
      </x:c>
      <x:c t="n" s="0">
        <x:v>69.46733</x:v>
      </x:c>
      <x:c t="n" s="0">
        <x:v>72.83471</x:v>
      </x:c>
      <x:c t="n" s="0">
        <x:v>-30.06697</x:v>
      </x:c>
      <x:c t="n" s="0">
        <x:v>-18.89475</x:v>
      </x:c>
      <x:c t="n" s="0">
        <x:v>-23.73469</x:v>
      </x:c>
      <x:c t="n" s="0">
        <x:v>-16.00622</x:v>
      </x:c>
      <x:c t="n" s="0">
        <x:v>5.533316</x:v>
      </x:c>
      <x:c t="n" s="0">
        <x:v>7.279476</x:v>
      </x:c>
      <x:c t="n" s="0">
        <x:v>5.157392</x:v>
      </x:c>
      <x:c t="n" s="0">
        <x:v>10.88994</x:v>
      </x:c>
      <x:c t="n" s="0">
        <x:v>11.48256</x:v>
      </x:c>
      <x:c t="n" s="0">
        <x:v>10.30581</x:v>
      </x:c>
      <x:c t="n" s="0">
        <x:v>11.77189</x:v>
      </x:c>
      <x:c t="n" s="0">
        <x:v>13.33533</x:v>
      </x:c>
      <x:c t="n" s="0">
        <x:v>11.70238</x:v>
      </x:c>
      <x:c t="n" s="0">
        <x:v>14.38414</x:v>
      </x:c>
      <x:c t="n" s="0">
        <x:v>14.74361</x:v>
      </x:c>
      <x:c t="n" s="0">
        <x:v>21.11336</x:v>
      </x:c>
      <x:c t="n" s="0">
        <x:v>23.3826</x:v>
      </x:c>
      <x:c t="n" s="0">
        <x:v>25.48089</x:v>
      </x:c>
      <x:c t="n" s="0">
        <x:v>27.9137</x:v>
      </x:c>
      <x:c t="n" s="0">
        <x:v>30.75823</x:v>
      </x:c>
      <x:c t="n" s="0">
        <x:v>34.67448</x:v>
      </x:c>
      <x:c t="n" s="0">
        <x:v>35.84846</x:v>
      </x:c>
      <x:c t="n" s="0">
        <x:v>32.36723</x:v>
      </x:c>
      <x:c t="n" s="0">
        <x:v>29.01351</x:v>
      </x:c>
      <x:c t="n" s="0">
        <x:v>28.31713</x:v>
      </x:c>
      <x:c t="n" s="0">
        <x:v>26.28864</x:v>
      </x:c>
      <x:c t="n" s="0">
        <x:v>24.4981</x:v>
      </x:c>
      <x:c t="n" s="0">
        <x:v>20.95913</x:v>
      </x:c>
      <x:c t="n" s="0">
        <x:v>18.30567</x:v>
      </x:c>
      <x:c t="n" s="0">
        <x:v>20.01</x:v>
      </x:c>
      <x:c t="n" s="0">
        <x:v>18.47734</x:v>
      </x:c>
      <x:c t="n" s="0">
        <x:v>13.97519</x:v>
      </x:c>
      <x:c t="n" s="0">
        <x:v>11.31172</x:v>
      </x:c>
      <x:c t="n" s="0">
        <x:v>6.444678</x:v>
      </x:c>
      <x:c t="n" s="0">
        <x:v>5.435404</x:v>
      </x:c>
      <x:c t="n" s="0">
        <x:v>4.053174</x:v>
      </x:c>
      <x:c t="n" s="0">
        <x:v>-30.06697</x:v>
      </x:c>
      <x:c t="n" s="0">
        <x:v>-25.37955</x:v>
      </x:c>
      <x:c t="n" s="0">
        <x:v>-21.15478</x:v>
      </x:c>
      <x:c t="n" s="0">
        <x:v>-14.53942</x:v>
      </x:c>
      <x:c t="n" s="0">
        <x:v>7.490901</x:v>
      </x:c>
      <x:c t="n" s="0">
        <x:v>3.394278</x:v>
      </x:c>
      <x:c t="n" s="0">
        <x:v>5.607873</x:v>
      </x:c>
      <x:c t="n" s="0">
        <x:v>11.19709</x:v>
      </x:c>
      <x:c t="n" s="0">
        <x:v>2.556864</x:v>
      </x:c>
      <x:c t="n" s="0">
        <x:v>5.551389</x:v>
      </x:c>
      <x:c t="n" s="0">
        <x:v>9.024521</x:v>
      </x:c>
      <x:c t="n" s="0">
        <x:v>10.02486</x:v>
      </x:c>
      <x:c t="n" s="0">
        <x:v>18.7803</x:v>
      </x:c>
      <x:c t="n" s="0">
        <x:v>12.44144</x:v>
      </x:c>
      <x:c t="n" s="0">
        <x:v>15.13881</x:v>
      </x:c>
      <x:c t="n" s="0">
        <x:v>21.44085</x:v>
      </x:c>
      <x:c t="n" s="0">
        <x:v>10.95025</x:v>
      </x:c>
      <x:c t="n" s="0">
        <x:v>20.0318</x:v>
      </x:c>
      <x:c t="n" s="0">
        <x:v>24.02863</x:v>
      </x:c>
      <x:c t="n" s="0">
        <x:v>25.76329</x:v>
      </x:c>
      <x:c t="n" s="0">
        <x:v>28.73592</x:v>
      </x:c>
      <x:c t="n" s="0">
        <x:v>28.55084</x:v>
      </x:c>
      <x:c t="n" s="0">
        <x:v>30.90971</x:v>
      </x:c>
      <x:c t="n" s="0">
        <x:v>26.25691</x:v>
      </x:c>
      <x:c t="n" s="0">
        <x:v>26.05847</x:v>
      </x:c>
      <x:c t="n" s="0">
        <x:v>23.12708</x:v>
      </x:c>
      <x:c t="n" s="0">
        <x:v>24.47914</x:v>
      </x:c>
      <x:c t="n" s="0">
        <x:v>22.22697</x:v>
      </x:c>
      <x:c t="n" s="0">
        <x:v>19.25454</x:v>
      </x:c>
      <x:c t="n" s="0">
        <x:v>21.62659</x:v>
      </x:c>
      <x:c t="n" s="0">
        <x:v>19.52127</x:v>
      </x:c>
      <x:c t="n" s="0">
        <x:v>14.72511</x:v>
      </x:c>
      <x:c t="n" s="0">
        <x:v>12.85041</x:v>
      </x:c>
      <x:c t="n" s="0">
        <x:v>7.400713</x:v>
      </x:c>
      <x:c t="n" s="0">
        <x:v>5.244928</x:v>
      </x:c>
      <x:c t="n" s="0">
        <x:v>3.382323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43948.9100347222</x:v>
      </x:c>
      <x:c t="n" s="7">
        <x:v>43948.9100347222</x:v>
      </x:c>
      <x:c t="n" s="0">
        <x:v>37.83471</x:v>
      </x:c>
      <x:c t="n" s="0">
        <x:v>54.20069</x:v>
      </x:c>
      <x:c t="n" s="0">
        <x:v>63.56486</x:v>
      </x:c>
      <x:c t="n" s="0">
        <x:v>67.43559</x:v>
      </x:c>
      <x:c t="n" s="0">
        <x:v>-30.06697</x:v>
      </x:c>
      <x:c t="n" s="0">
        <x:v>-19.49741</x:v>
      </x:c>
      <x:c t="n" s="0">
        <x:v>-23.24898</x:v>
      </x:c>
      <x:c t="n" s="0">
        <x:v>-15.75875</x:v>
      </x:c>
      <x:c t="n" s="0">
        <x:v>5.895149</x:v>
      </x:c>
      <x:c t="n" s="0">
        <x:v>6.887486</x:v>
      </x:c>
      <x:c t="n" s="0">
        <x:v>5.226135</x:v>
      </x:c>
      <x:c t="n" s="0">
        <x:v>10.76023</x:v>
      </x:c>
      <x:c t="n" s="0">
        <x:v>10.89131</x:v>
      </x:c>
      <x:c t="n" s="0">
        <x:v>9.764533</x:v>
      </x:c>
      <x:c t="n" s="0">
        <x:v>12.23901</x:v>
      </x:c>
      <x:c t="n" s="0">
        <x:v>12.9337</x:v>
      </x:c>
      <x:c t="n" s="0">
        <x:v>14.75501</x:v>
      </x:c>
      <x:c t="n" s="0">
        <x:v>13.99232</x:v>
      </x:c>
      <x:c t="n" s="0">
        <x:v>14.44453</x:v>
      </x:c>
      <x:c t="n" s="0">
        <x:v>20.42999</x:v>
      </x:c>
      <x:c t="n" s="0">
        <x:v>22.71025</x:v>
      </x:c>
      <x:c t="n" s="0">
        <x:v>24.94717</x:v>
      </x:c>
      <x:c t="n" s="0">
        <x:v>27.46016</x:v>
      </x:c>
      <x:c t="n" s="0">
        <x:v>30.4842</x:v>
      </x:c>
      <x:c t="n" s="0">
        <x:v>34.19061</x:v>
      </x:c>
      <x:c t="n" s="0">
        <x:v>35.28288</x:v>
      </x:c>
      <x:c t="n" s="0">
        <x:v>31.98546</x:v>
      </x:c>
      <x:c t="n" s="0">
        <x:v>28.69383</x:v>
      </x:c>
      <x:c t="n" s="0">
        <x:v>27.94548</x:v>
      </x:c>
      <x:c t="n" s="0">
        <x:v>25.89698</x:v>
      </x:c>
      <x:c t="n" s="0">
        <x:v>24.18808</x:v>
      </x:c>
      <x:c t="n" s="0">
        <x:v>21.11418</x:v>
      </x:c>
      <x:c t="n" s="0">
        <x:v>18.56948</x:v>
      </x:c>
      <x:c t="n" s="0">
        <x:v>20.8234</x:v>
      </x:c>
      <x:c t="n" s="0">
        <x:v>18.72752</x:v>
      </x:c>
      <x:c t="n" s="0">
        <x:v>14.31341</x:v>
      </x:c>
      <x:c t="n" s="0">
        <x:v>11.49735</x:v>
      </x:c>
      <x:c t="n" s="0">
        <x:v>6.48098</x:v>
      </x:c>
      <x:c t="n" s="0">
        <x:v>5.633445</x:v>
      </x:c>
      <x:c t="n" s="0">
        <x:v>3.926268</x:v>
      </x:c>
      <x:c t="n" s="0">
        <x:v>-30.06697</x:v>
      </x:c>
      <x:c t="n" s="0">
        <x:v>-28.37797</x:v>
      </x:c>
      <x:c t="n" s="0">
        <x:v>-21.15478</x:v>
      </x:c>
      <x:c t="n" s="0">
        <x:v>-14.53942</x:v>
      </x:c>
      <x:c t="n" s="0">
        <x:v>7.561459</x:v>
      </x:c>
      <x:c t="n" s="0">
        <x:v>3.308771</x:v>
      </x:c>
      <x:c t="n" s="0">
        <x:v>7.27587</x:v>
      </x:c>
      <x:c t="n" s="0">
        <x:v>9.912296</x:v>
      </x:c>
      <x:c t="n" s="0">
        <x:v>6.49792</x:v>
      </x:c>
      <x:c t="n" s="0">
        <x:v>3.256286</x:v>
      </x:c>
      <x:c t="n" s="0">
        <x:v>15.69709</x:v>
      </x:c>
      <x:c t="n" s="0">
        <x:v>9.300174</x:v>
      </x:c>
      <x:c t="n" s="0">
        <x:v>20.72494</x:v>
      </x:c>
      <x:c t="n" s="0">
        <x:v>8.390529</x:v>
      </x:c>
      <x:c t="n" s="0">
        <x:v>11.20485</x:v>
      </x:c>
      <x:c t="n" s="0">
        <x:v>7.66979</x:v>
      </x:c>
      <x:c t="n" s="0">
        <x:v>7.63167</x:v>
      </x:c>
      <x:c t="n" s="0">
        <x:v>16.2557</x:v>
      </x:c>
      <x:c t="n" s="0">
        <x:v>21.27279</x:v>
      </x:c>
      <x:c t="n" s="0">
        <x:v>29.59099</x:v>
      </x:c>
      <x:c t="n" s="0">
        <x:v>30.04679</x:v>
      </x:c>
      <x:c t="n" s="0">
        <x:v>27.97915</x:v>
      </x:c>
      <x:c t="n" s="0">
        <x:v>27.59438</x:v>
      </x:c>
      <x:c t="n" s="0">
        <x:v>25.94268</x:v>
      </x:c>
      <x:c t="n" s="0">
        <x:v>25.15512</x:v>
      </x:c>
      <x:c t="n" s="0">
        <x:v>21.76831</x:v>
      </x:c>
      <x:c t="n" s="0">
        <x:v>18.14861</x:v>
      </x:c>
      <x:c t="n" s="0">
        <x:v>21.75726</x:v>
      </x:c>
      <x:c t="n" s="0">
        <x:v>21.20605</x:v>
      </x:c>
      <x:c t="n" s="0">
        <x:v>23.23561</x:v>
      </x:c>
      <x:c t="n" s="0">
        <x:v>20.61346</x:v>
      </x:c>
      <x:c t="n" s="0">
        <x:v>15.94781</x:v>
      </x:c>
      <x:c t="n" s="0">
        <x:v>12.93275</x:v>
      </x:c>
      <x:c t="n" s="0">
        <x:v>6.77884</x:v>
      </x:c>
      <x:c t="n" s="0">
        <x:v>6.931406</x:v>
      </x:c>
      <x:c t="n" s="0">
        <x:v>4.427998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43948.9100462963</x:v>
      </x:c>
      <x:c t="n" s="7">
        <x:v>43948.9100462963</x:v>
      </x:c>
      <x:c t="n" s="0">
        <x:v>37.87275</x:v>
      </x:c>
      <x:c t="n" s="0">
        <x:v>54.20069</x:v>
      </x:c>
      <x:c t="n" s="0">
        <x:v>64.7922</x:v>
      </x:c>
      <x:c t="n" s="0">
        <x:v>68.10506</x:v>
      </x:c>
      <x:c t="n" s="0">
        <x:v>-30.06697</x:v>
      </x:c>
      <x:c t="n" s="0">
        <x:v>-20.0879</x:v>
      </x:c>
      <x:c t="n" s="0">
        <x:v>-22.87331</x:v>
      </x:c>
      <x:c t="n" s="0">
        <x:v>-15.55803</x:v>
      </x:c>
      <x:c t="n" s="0">
        <x:v>6.181958</x:v>
      </x:c>
      <x:c t="n" s="0">
        <x:v>6.500898</x:v>
      </x:c>
      <x:c t="n" s="0">
        <x:v>6.288564</x:v>
      </x:c>
      <x:c t="n" s="0">
        <x:v>10.64631</x:v>
      </x:c>
      <x:c t="n" s="0">
        <x:v>10.83592</x:v>
      </x:c>
      <x:c t="n" s="0">
        <x:v>9.242016</x:v>
      </x:c>
      <x:c t="n" s="0">
        <x:v>12.9493</x:v>
      </x:c>
      <x:c t="n" s="0">
        <x:v>12.5586</x:v>
      </x:c>
      <x:c t="n" s="0">
        <x:v>16.31188</x:v>
      </x:c>
      <x:c t="n" s="0">
        <x:v>13.46353</x:v>
      </x:c>
      <x:c t="n" s="0">
        <x:v>14.38077</x:v>
      </x:c>
      <x:c t="n" s="0">
        <x:v>19.84461</x:v>
      </x:c>
      <x:c t="n" s="0">
        <x:v>22.07344</x:v>
      </x:c>
      <x:c t="n" s="0">
        <x:v>24.34813</x:v>
      </x:c>
      <x:c t="n" s="0">
        <x:v>27.11809</x:v>
      </x:c>
      <x:c t="n" s="0">
        <x:v>30.17914</x:v>
      </x:c>
      <x:c t="n" s="0">
        <x:v>34.03788</x:v>
      </x:c>
      <x:c t="n" s="0">
        <x:v>34.80368</x:v>
      </x:c>
      <x:c t="n" s="0">
        <x:v>31.57442</x:v>
      </x:c>
      <x:c t="n" s="0">
        <x:v>28.28692</x:v>
      </x:c>
      <x:c t="n" s="0">
        <x:v>27.64789</x:v>
      </x:c>
      <x:c t="n" s="0">
        <x:v>25.76767</x:v>
      </x:c>
      <x:c t="n" s="0">
        <x:v>23.83796</x:v>
      </x:c>
      <x:c t="n" s="0">
        <x:v>21.28976</x:v>
      </x:c>
      <x:c t="n" s="0">
        <x:v>19.20979</x:v>
      </x:c>
      <x:c t="n" s="0">
        <x:v>20.97846</x:v>
      </x:c>
      <x:c t="n" s="0">
        <x:v>18.85733</x:v>
      </x:c>
      <x:c t="n" s="0">
        <x:v>14.53111</x:v>
      </x:c>
      <x:c t="n" s="0">
        <x:v>12.06284</x:v>
      </x:c>
      <x:c t="n" s="0">
        <x:v>6.572866</x:v>
      </x:c>
      <x:c t="n" s="0">
        <x:v>5.918541</x:v>
      </x:c>
      <x:c t="n" s="0">
        <x:v>4.17659</x:v>
      </x:c>
      <x:c t="n" s="0">
        <x:v>-30.06697</x:v>
      </x:c>
      <x:c t="n" s="0">
        <x:v>-28.37797</x:v>
      </x:c>
      <x:c t="n" s="0">
        <x:v>-21.15478</x:v>
      </x:c>
      <x:c t="n" s="0">
        <x:v>-14.53942</x:v>
      </x:c>
      <x:c t="n" s="0">
        <x:v>7.561459</x:v>
      </x:c>
      <x:c t="n" s="0">
        <x:v>3.041662</x:v>
      </x:c>
      <x:c t="n" s="0">
        <x:v>10.19123</x:v>
      </x:c>
      <x:c t="n" s="0">
        <x:v>9.912296</x:v>
      </x:c>
      <x:c t="n" s="0">
        <x:v>10.95296</x:v>
      </x:c>
      <x:c t="n" s="0">
        <x:v>3.256286</x:v>
      </x:c>
      <x:c t="n" s="0">
        <x:v>15.69709</x:v>
      </x:c>
      <x:c t="n" s="0">
        <x:v>11.00203</x:v>
      </x:c>
      <x:c t="n" s="0">
        <x:v>19.85109</x:v>
      </x:c>
      <x:c t="n" s="0">
        <x:v>6.918761</x:v>
      </x:c>
      <x:c t="n" s="0">
        <x:v>15.20478</x:v>
      </x:c>
      <x:c t="n" s="0">
        <x:v>12.02213</x:v>
      </x:c>
      <x:c t="n" s="0">
        <x:v>11.34696</x:v>
      </x:c>
      <x:c t="n" s="0">
        <x:v>14.45085</x:v>
      </x:c>
      <x:c t="n" s="0">
        <x:v>26.17176</x:v>
      </x:c>
      <x:c t="n" s="0">
        <x:v>22.62413</x:v>
      </x:c>
      <x:c t="n" s="0">
        <x:v>34.03223</x:v>
      </x:c>
      <x:c t="n" s="0">
        <x:v>31.3096</x:v>
      </x:c>
      <x:c t="n" s="0">
        <x:v>29.37827</x:v>
      </x:c>
      <x:c t="n" s="0">
        <x:v>25.4756</x:v>
      </x:c>
      <x:c t="n" s="0">
        <x:v>26.23263</x:v>
      </x:c>
      <x:c t="n" s="0">
        <x:v>25.80418</x:v>
      </x:c>
      <x:c t="n" s="0">
        <x:v>24.54419</x:v>
      </x:c>
      <x:c t="n" s="0">
        <x:v>21.84166</x:v>
      </x:c>
      <x:c t="n" s="0">
        <x:v>21.33211</x:v>
      </x:c>
      <x:c t="n" s="0">
        <x:v>21.74625</x:v>
      </x:c>
      <x:c t="n" s="0">
        <x:v>19.20219</x:v>
      </x:c>
      <x:c t="n" s="0">
        <x:v>15.62169</x:v>
      </x:c>
      <x:c t="n" s="0">
        <x:v>15.21756</x:v>
      </x:c>
      <x:c t="n" s="0">
        <x:v>7.166676</x:v>
      </x:c>
      <x:c t="n" s="0">
        <x:v>6.732267</x:v>
      </x:c>
      <x:c t="n" s="0">
        <x:v>5.241029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43948.9100462963</x:v>
      </x:c>
      <x:c t="n" s="7">
        <x:v>43948.9100462963</x:v>
      </x:c>
      <x:c t="n" s="0">
        <x:v>37.71906</x:v>
      </x:c>
      <x:c t="n" s="0">
        <x:v>54.20069</x:v>
      </x:c>
      <x:c t="n" s="0">
        <x:v>61.94299</x:v>
      </x:c>
      <x:c t="n" s="0">
        <x:v>68.89687</x:v>
      </x:c>
      <x:c t="n" s="0">
        <x:v>-30.06697</x:v>
      </x:c>
      <x:c t="n" s="0">
        <x:v>-20.66482</x:v>
      </x:c>
      <x:c t="n" s="0">
        <x:v>-22.5763</x:v>
      </x:c>
      <x:c t="n" s="0">
        <x:v>-15.39367</x:v>
      </x:c>
      <x:c t="n" s="0">
        <x:v>6.412745</x:v>
      </x:c>
      <x:c t="n" s="0">
        <x:v>6.138039</x:v>
      </x:c>
      <x:c t="n" s="0">
        <x:v>7.12564</x:v>
      </x:c>
      <x:c t="n" s="0">
        <x:v>10.40279</x:v>
      </x:c>
      <x:c t="n" s="0">
        <x:v>10.8532</x:v>
      </x:c>
      <x:c t="n" s="0">
        <x:v>8.759871</x:v>
      </x:c>
      <x:c t="n" s="0">
        <x:v>13.47567</x:v>
      </x:c>
      <x:c t="n" s="0">
        <x:v>13.07107</x:v>
      </x:c>
      <x:c t="n" s="0">
        <x:v>16.30125</x:v>
      </x:c>
      <x:c t="n" s="0">
        <x:v>12.86249</x:v>
      </x:c>
      <x:c t="n" s="0">
        <x:v>14.57473</x:v>
      </x:c>
      <x:c t="n" s="0">
        <x:v>19.31436</x:v>
      </x:c>
      <x:c t="n" s="0">
        <x:v>21.46941</x:v>
      </x:c>
      <x:c t="n" s="0">
        <x:v>24.39745</x:v>
      </x:c>
      <x:c t="n" s="0">
        <x:v>26.90123</x:v>
      </x:c>
      <x:c t="n" s="0">
        <x:v>29.76923</x:v>
      </x:c>
      <x:c t="n" s="0">
        <x:v>34.60904</x:v>
      </x:c>
      <x:c t="n" s="0">
        <x:v>34.28557</x:v>
      </x:c>
      <x:c t="n" s="0">
        <x:v>31.30067</x:v>
      </x:c>
      <x:c t="n" s="0">
        <x:v>28.24484</x:v>
      </x:c>
      <x:c t="n" s="0">
        <x:v>27.96882</x:v>
      </x:c>
      <x:c t="n" s="0">
        <x:v>25.46282</x:v>
      </x:c>
      <x:c t="n" s="0">
        <x:v>23.97809</x:v>
      </x:c>
      <x:c t="n" s="0">
        <x:v>21.16321</x:v>
      </x:c>
      <x:c t="n" s="0">
        <x:v>19.29062</x:v>
      </x:c>
      <x:c t="n" s="0">
        <x:v>20.79885</x:v>
      </x:c>
      <x:c t="n" s="0">
        <x:v>18.8565</x:v>
      </x:c>
      <x:c t="n" s="0">
        <x:v>14.64956</x:v>
      </x:c>
      <x:c t="n" s="0">
        <x:v>12.85805</x:v>
      </x:c>
      <x:c t="n" s="0">
        <x:v>6.541023</x:v>
      </x:c>
      <x:c t="n" s="0">
        <x:v>5.83311</x:v>
      </x:c>
      <x:c t="n" s="0">
        <x:v>4.154319</x:v>
      </x:c>
      <x:c t="n" s="0">
        <x:v>-30.06697</x:v>
      </x:c>
      <x:c t="n" s="0">
        <x:v>-28.37797</x:v>
      </x:c>
      <x:c t="n" s="0">
        <x:v>-21.15478</x:v>
      </x:c>
      <x:c t="n" s="0">
        <x:v>-14.53942</x:v>
      </x:c>
      <x:c t="n" s="0">
        <x:v>7.561459</x:v>
      </x:c>
      <x:c t="n" s="0">
        <x:v>3.041662</x:v>
      </x:c>
      <x:c t="n" s="0">
        <x:v>10.19123</x:v>
      </x:c>
      <x:c t="n" s="0">
        <x:v>5.834336</x:v>
      </x:c>
      <x:c t="n" s="0">
        <x:v>10.95296</x:v>
      </x:c>
      <x:c t="n" s="0">
        <x:v>4.272196</x:v>
      </x:c>
      <x:c t="n" s="0">
        <x:v>15.69709</x:v>
      </x:c>
      <x:c t="n" s="0">
        <x:v>16.14676</x:v>
      </x:c>
      <x:c t="n" s="0">
        <x:v>15.05405</x:v>
      </x:c>
      <x:c t="n" s="0">
        <x:v>2.228858</x:v>
      </x:c>
      <x:c t="n" s="0">
        <x:v>14.59711</x:v>
      </x:c>
      <x:c t="n" s="0">
        <x:v>13.46468</x:v>
      </x:c>
      <x:c t="n" s="0">
        <x:v>13.82193</x:v>
      </x:c>
      <x:c t="n" s="0">
        <x:v>25.39925</x:v>
      </x:c>
      <x:c t="n" s="0">
        <x:v>22.27176</x:v>
      </x:c>
      <x:c t="n" s="0">
        <x:v>27.89142</x:v>
      </x:c>
      <x:c t="n" s="0">
        <x:v>36.40885</x:v>
      </x:c>
      <x:c t="n" s="0">
        <x:v>24.12752</x:v>
      </x:c>
      <x:c t="n" s="0">
        <x:v>27.84439</x:v>
      </x:c>
      <x:c t="n" s="0">
        <x:v>27.16603</x:v>
      </x:c>
      <x:c t="n" s="0">
        <x:v>28.1979</x:v>
      </x:c>
      <x:c t="n" s="0">
        <x:v>24.39692</x:v>
      </x:c>
      <x:c t="n" s="0">
        <x:v>23.03165</x:v>
      </x:c>
      <x:c t="n" s="0">
        <x:v>19.55114</x:v>
      </x:c>
      <x:c t="n" s="0">
        <x:v>19.04148</x:v>
      </x:c>
      <x:c t="n" s="0">
        <x:v>20.55481</x:v>
      </x:c>
      <x:c t="n" s="0">
        <x:v>18.99273</x:v>
      </x:c>
      <x:c t="n" s="0">
        <x:v>14.93893</x:v>
      </x:c>
      <x:c t="n" s="0">
        <x:v>14.61774</x:v>
      </x:c>
      <x:c t="n" s="0">
        <x:v>6.836698</x:v>
      </x:c>
      <x:c t="n" s="0">
        <x:v>6.66831</x:v>
      </x:c>
      <x:c t="n" s="0">
        <x:v>3.942044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43948.9100462963</x:v>
      </x:c>
      <x:c t="n" s="7">
        <x:v>43948.9100462963</x:v>
      </x:c>
      <x:c t="n" s="0">
        <x:v>36.62492</x:v>
      </x:c>
      <x:c t="n" s="0">
        <x:v>54.20069</x:v>
      </x:c>
      <x:c t="n" s="0">
        <x:v>66.84282</x:v>
      </x:c>
      <x:c t="n" s="0">
        <x:v>69.09891</x:v>
      </x:c>
      <x:c t="n" s="0">
        <x:v>-30.06697</x:v>
      </x:c>
      <x:c t="n" s="0">
        <x:v>-21.15305</x:v>
      </x:c>
      <x:c t="n" s="0">
        <x:v>-22.61358</x:v>
      </x:c>
      <x:c t="n" s="0">
        <x:v>-13.22165</x:v>
      </x:c>
      <x:c t="n" s="0">
        <x:v>6.600576</x:v>
      </x:c>
      <x:c t="n" s="0">
        <x:v>5.802176</x:v>
      </x:c>
      <x:c t="n" s="0">
        <x:v>7.731547</x:v>
      </x:c>
      <x:c t="n" s="0">
        <x:v>9.734461</x:v>
      </x:c>
      <x:c t="n" s="0">
        <x:v>10.60265</x:v>
      </x:c>
      <x:c t="n" s="0">
        <x:v>8.362036</x:v>
      </x:c>
      <x:c t="n" s="0">
        <x:v>13.83528</x:v>
      </x:c>
      <x:c t="n" s="0">
        <x:v>13.67958</x:v>
      </x:c>
      <x:c t="n" s="0">
        <x:v>16.14004</x:v>
      </x:c>
      <x:c t="n" s="0">
        <x:v>12.24088</x:v>
      </x:c>
      <x:c t="n" s="0">
        <x:v>14.1563</x:v>
      </x:c>
      <x:c t="n" s="0">
        <x:v>18.7855</x:v>
      </x:c>
      <x:c t="n" s="0">
        <x:v>21.02603</x:v>
      </x:c>
      <x:c t="n" s="0">
        <x:v>23.93206</x:v>
      </x:c>
      <x:c t="n" s="0">
        <x:v>26.59162</x:v>
      </x:c>
      <x:c t="n" s="0">
        <x:v>29.47229</x:v>
      </x:c>
      <x:c t="n" s="0">
        <x:v>34.17662</x:v>
      </x:c>
      <x:c t="n" s="0">
        <x:v>33.73129</x:v>
      </x:c>
      <x:c t="n" s="0">
        <x:v>31.07062</x:v>
      </x:c>
      <x:c t="n" s="0">
        <x:v>28.03553</x:v>
      </x:c>
      <x:c t="n" s="0">
        <x:v>27.4476</x:v>
      </x:c>
      <x:c t="n" s="0">
        <x:v>25.29859</x:v>
      </x:c>
      <x:c t="n" s="0">
        <x:v>24.08489</x:v>
      </x:c>
      <x:c t="n" s="0">
        <x:v>20.99701</x:v>
      </x:c>
      <x:c t="n" s="0">
        <x:v>19.22422</x:v>
      </x:c>
      <x:c t="n" s="0">
        <x:v>20.91386</x:v>
      </x:c>
      <x:c t="n" s="0">
        <x:v>19.06533</x:v>
      </x:c>
      <x:c t="n" s="0">
        <x:v>14.9809</x:v>
      </x:c>
      <x:c t="n" s="0">
        <x:v>13.05058</x:v>
      </x:c>
      <x:c t="n" s="0">
        <x:v>6.550189</x:v>
      </x:c>
      <x:c t="n" s="0">
        <x:v>6.025463</x:v>
      </x:c>
      <x:c t="n" s="0">
        <x:v>4.360189</x:v>
      </x:c>
      <x:c t="n" s="0">
        <x:v>-30.06697</x:v>
      </x:c>
      <x:c t="n" s="0">
        <x:v>-25.32301</x:v>
      </x:c>
      <x:c t="n" s="0">
        <x:v>-24.53117</x:v>
      </x:c>
      <x:c t="n" s="0">
        <x:v>-6.184078</x:v>
      </x:c>
      <x:c t="n" s="0">
        <x:v>7.561459</x:v>
      </x:c>
      <x:c t="n" s="0">
        <x:v>3.041662</x:v>
      </x:c>
      <x:c t="n" s="0">
        <x:v>10.19123</x:v>
      </x:c>
      <x:c t="n" s="0">
        <x:v>-5.998665</x:v>
      </x:c>
      <x:c t="n" s="0">
        <x:v>6.136584</x:v>
      </x:c>
      <x:c t="n" s="0">
        <x:v>4.784285</x:v>
      </x:c>
      <x:c t="n" s="0">
        <x:v>14.88163</x:v>
      </x:c>
      <x:c t="n" s="0">
        <x:v>16.14676</x:v>
      </x:c>
      <x:c t="n" s="0">
        <x:v>16.4422</x:v>
      </x:c>
      <x:c t="n" s="0">
        <x:v>10.02471</x:v>
      </x:c>
      <x:c t="n" s="0">
        <x:v>8.624252</x:v>
      </x:c>
      <x:c t="n" s="0">
        <x:v>12.08751</x:v>
      </x:c>
      <x:c t="n" s="0">
        <x:v>18.22396</x:v>
      </x:c>
      <x:c t="n" s="0">
        <x:v>17.28439</x:v>
      </x:c>
      <x:c t="n" s="0">
        <x:v>25.2462</x:v>
      </x:c>
      <x:c t="n" s="0">
        <x:v>23.85374</x:v>
      </x:c>
      <x:c t="n" s="0">
        <x:v>30.59753</x:v>
      </x:c>
      <x:c t="n" s="0">
        <x:v>29.89757</x:v>
      </x:c>
      <x:c t="n" s="0">
        <x:v>27.66265</x:v>
      </x:c>
      <x:c t="n" s="0">
        <x:v>26.75776</x:v>
      </x:c>
      <x:c t="n" s="0">
        <x:v>23.041</x:v>
      </x:c>
      <x:c t="n" s="0">
        <x:v>22.05644</x:v>
      </x:c>
      <x:c t="n" s="0">
        <x:v>25.29545</x:v>
      </x:c>
      <x:c t="n" s="0">
        <x:v>21.20247</x:v>
      </x:c>
      <x:c t="n" s="0">
        <x:v>18.49304</x:v>
      </x:c>
      <x:c t="n" s="0">
        <x:v>20.8346</x:v>
      </x:c>
      <x:c t="n" s="0">
        <x:v>20.23089</x:v>
      </x:c>
      <x:c t="n" s="0">
        <x:v>16.60169</x:v>
      </x:c>
      <x:c t="n" s="0">
        <x:v>16.09449</x:v>
      </x:c>
      <x:c t="n" s="0">
        <x:v>6.660135</x:v>
      </x:c>
      <x:c t="n" s="0">
        <x:v>6.164259</x:v>
      </x:c>
      <x:c t="n" s="0">
        <x:v>5.605366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43948.9100462963</x:v>
      </x:c>
      <x:c t="n" s="7">
        <x:v>43948.9100462963</x:v>
      </x:c>
      <x:c t="n" s="0">
        <x:v>36.19112</x:v>
      </x:c>
      <x:c t="n" s="0">
        <x:v>54.20069</x:v>
      </x:c>
      <x:c t="n" s="0">
        <x:v>63.96135</x:v>
      </x:c>
      <x:c t="n" s="0">
        <x:v>68.46221</x:v>
      </x:c>
      <x:c t="n" s="0">
        <x:v>-30.06697</x:v>
      </x:c>
      <x:c t="n" s="0">
        <x:v>-21.54411</x:v>
      </x:c>
      <x:c t="n" s="0">
        <x:v>-22.91912</x:v>
      </x:c>
      <x:c t="n" s="0">
        <x:v>-10.96335</x:v>
      </x:c>
      <x:c t="n" s="0">
        <x:v>6.754798</x:v>
      </x:c>
      <x:c t="n" s="0">
        <x:v>5.493226</x:v>
      </x:c>
      <x:c t="n" s="0">
        <x:v>8.189512</x:v>
      </x:c>
      <x:c t="n" s="0">
        <x:v>9.068945</x:v>
      </x:c>
      <x:c t="n" s="0">
        <x:v>10.1018</x:v>
      </x:c>
      <x:c t="n" s="0">
        <x:v>7.990804</x:v>
      </x:c>
      <x:c t="n" s="0">
        <x:v>13.84137</x:v>
      </x:c>
      <x:c t="n" s="0">
        <x:v>14.13928</x:v>
      </x:c>
      <x:c t="n" s="0">
        <x:v>17.03764</x:v>
      </x:c>
      <x:c t="n" s="0">
        <x:v>12.75941</x:v>
      </x:c>
      <x:c t="n" s="0">
        <x:v>13.57469</x:v>
      </x:c>
      <x:c t="n" s="0">
        <x:v>18.1809</x:v>
      </x:c>
      <x:c t="n" s="0">
        <x:v>20.81073</x:v>
      </x:c>
      <x:c t="n" s="0">
        <x:v>23.54964</x:v>
      </x:c>
      <x:c t="n" s="0">
        <x:v>26.16881</x:v>
      </x:c>
      <x:c t="n" s="0">
        <x:v>29.1558</x:v>
      </x:c>
      <x:c t="n" s="0">
        <x:v>33.78614</x:v>
      </x:c>
      <x:c t="n" s="0">
        <x:v>33.49328</x:v>
      </x:c>
      <x:c t="n" s="0">
        <x:v>30.6132</x:v>
      </x:c>
      <x:c t="n" s="0">
        <x:v>27.63416</x:v>
      </x:c>
      <x:c t="n" s="0">
        <x:v>27.51008</x:v>
      </x:c>
      <x:c t="n" s="0">
        <x:v>25.02384</x:v>
      </x:c>
      <x:c t="n" s="0">
        <x:v>24.05621</x:v>
      </x:c>
      <x:c t="n" s="0">
        <x:v>21.07277</x:v>
      </x:c>
      <x:c t="n" s="0">
        <x:v>19.61311</x:v>
      </x:c>
      <x:c t="n" s="0">
        <x:v>21.17902</x:v>
      </x:c>
      <x:c t="n" s="0">
        <x:v>19.36191</x:v>
      </x:c>
      <x:c t="n" s="0">
        <x:v>15.58194</x:v>
      </x:c>
      <x:c t="n" s="0">
        <x:v>13.52755</x:v>
      </x:c>
      <x:c t="n" s="0">
        <x:v>6.928864</x:v>
      </x:c>
      <x:c t="n" s="0">
        <x:v>6.187257</x:v>
      </x:c>
      <x:c t="n" s="0">
        <x:v>4.554208</x:v>
      </x:c>
      <x:c t="n" s="0">
        <x:v>-30.06697</x:v>
      </x:c>
      <x:c t="n" s="0">
        <x:v>-25.02042</x:v>
      </x:c>
      <x:c t="n" s="0">
        <x:v>-25.32987</x:v>
      </x:c>
      <x:c t="n" s="0">
        <x:v>-5.68417</x:v>
      </x:c>
      <x:c t="n" s="0">
        <x:v>5.624251</x:v>
      </x:c>
      <x:c t="n" s="0">
        <x:v>3.041662</x:v>
      </x:c>
      <x:c t="n" s="0">
        <x:v>10.19123</x:v>
      </x:c>
      <x:c t="n" s="0">
        <x:v>4.212888</x:v>
      </x:c>
      <x:c t="n" s="0">
        <x:v>4.647977</x:v>
      </x:c>
      <x:c t="n" s="0">
        <x:v>4.784285</x:v>
      </x:c>
      <x:c t="n" s="0">
        <x:v>13.87683</x:v>
      </x:c>
      <x:c t="n" s="0">
        <x:v>16.14676</x:v>
      </x:c>
      <x:c t="n" s="0">
        <x:v>21.08874</x:v>
      </x:c>
      <x:c t="n" s="0">
        <x:v>15.46743</x:v>
      </x:c>
      <x:c t="n" s="0">
        <x:v>0.8528858</x:v>
      </x:c>
      <x:c t="n" s="0">
        <x:v>4.644136</x:v>
      </x:c>
      <x:c t="n" s="0">
        <x:v>19.18507</x:v>
      </x:c>
      <x:c t="n" s="0">
        <x:v>20.06125</x:v>
      </x:c>
      <x:c t="n" s="0">
        <x:v>19.2429</x:v>
      </x:c>
      <x:c t="n" s="0">
        <x:v>29.46573</x:v>
      </x:c>
      <x:c t="n" s="0">
        <x:v>28.11161</x:v>
      </x:c>
      <x:c t="n" s="0">
        <x:v>32.72409</x:v>
      </x:c>
      <x:c t="n" s="0">
        <x:v>26.63345</x:v>
      </x:c>
      <x:c t="n" s="0">
        <x:v>24.86471</x:v>
      </x:c>
      <x:c t="n" s="0">
        <x:v>26.86826</x:v>
      </x:c>
      <x:c t="n" s="0">
        <x:v>24.05709</x:v>
      </x:c>
      <x:c t="n" s="0">
        <x:v>22.47353</x:v>
      </x:c>
      <x:c t="n" s="0">
        <x:v>21.29465</x:v>
      </x:c>
      <x:c t="n" s="0">
        <x:v>22.10516</x:v>
      </x:c>
      <x:c t="n" s="0">
        <x:v>22.59119</x:v>
      </x:c>
      <x:c t="n" s="0">
        <x:v>21.69786</x:v>
      </x:c>
      <x:c t="n" s="0">
        <x:v>19.1505</x:v>
      </x:c>
      <x:c t="n" s="0">
        <x:v>16.26211</x:v>
      </x:c>
      <x:c t="n" s="0">
        <x:v>8.875311</x:v>
      </x:c>
      <x:c t="n" s="0">
        <x:v>7.276515</x:v>
      </x:c>
      <x:c t="n" s="0">
        <x:v>5.745309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43948.9100462963</x:v>
      </x:c>
      <x:c t="n" s="7">
        <x:v>43948.9100462963</x:v>
      </x:c>
      <x:c t="n" s="0">
        <x:v>37.68472</x:v>
      </x:c>
      <x:c t="n" s="0">
        <x:v>54.20069</x:v>
      </x:c>
      <x:c t="n" s="0">
        <x:v>58.46012</x:v>
      </x:c>
      <x:c t="n" s="0">
        <x:v>64.96886</x:v>
      </x:c>
      <x:c t="n" s="0">
        <x:v>-30.06697</x:v>
      </x:c>
      <x:c t="n" s="0">
        <x:v>-21.90849</x:v>
      </x:c>
      <x:c t="n" s="0">
        <x:v>-23.19836</x:v>
      </x:c>
      <x:c t="n" s="0">
        <x:v>-9.67198</x:v>
      </x:c>
      <x:c t="n" s="0">
        <x:v>6.105452</x:v>
      </x:c>
      <x:c t="n" s="0">
        <x:v>5.210774</x:v>
      </x:c>
      <x:c t="n" s="0">
        <x:v>8.454122</x:v>
      </x:c>
      <x:c t="n" s="0">
        <x:v>8.953176</x:v>
      </x:c>
      <x:c t="n" s="0">
        <x:v>9.622964</x:v>
      </x:c>
      <x:c t="n" s="0">
        <x:v>7.743772</x:v>
      </x:c>
      <x:c t="n" s="0">
        <x:v>13.84656</x:v>
      </x:c>
      <x:c t="n" s="0">
        <x:v>13.91545</x:v>
      </x:c>
      <x:c t="n" s="0">
        <x:v>17.91914</x:v>
      </x:c>
      <x:c t="n" s="0">
        <x:v>13.3211</x:v>
      </x:c>
      <x:c t="n" s="0">
        <x:v>12.90078</x:v>
      </x:c>
      <x:c t="n" s="0">
        <x:v>17.53228</x:v>
      </x:c>
      <x:c t="n" s="0">
        <x:v>20.40243</x:v>
      </x:c>
      <x:c t="n" s="0">
        <x:v>23.05613</x:v>
      </x:c>
      <x:c t="n" s="0">
        <x:v>25.74163</x:v>
      </x:c>
      <x:c t="n" s="0">
        <x:v>29.13753</x:v>
      </x:c>
      <x:c t="n" s="0">
        <x:v>33.24558</x:v>
      </x:c>
      <x:c t="n" s="0">
        <x:v>33.37634</x:v>
      </x:c>
      <x:c t="n" s="0">
        <x:v>30.08699</x:v>
      </x:c>
      <x:c t="n" s="0">
        <x:v>27.36751</x:v>
      </x:c>
      <x:c t="n" s="0">
        <x:v>26.8821</x:v>
      </x:c>
      <x:c t="n" s="0">
        <x:v>24.89567</x:v>
      </x:c>
      <x:c t="n" s="0">
        <x:v>24.22873</x:v>
      </x:c>
      <x:c t="n" s="0">
        <x:v>21.32348</x:v>
      </x:c>
      <x:c t="n" s="0">
        <x:v>20.31229</x:v>
      </x:c>
      <x:c t="n" s="0">
        <x:v>21.81433</x:v>
      </x:c>
      <x:c t="n" s="0">
        <x:v>20.0262</x:v>
      </x:c>
      <x:c t="n" s="0">
        <x:v>16.5965</x:v>
      </x:c>
      <x:c t="n" s="0">
        <x:v>14.68751</x:v>
      </x:c>
      <x:c t="n" s="0">
        <x:v>7.155609</x:v>
      </x:c>
      <x:c t="n" s="0">
        <x:v>6.451818</x:v>
      </x:c>
      <x:c t="n" s="0">
        <x:v>4.749727</x:v>
      </x:c>
      <x:c t="n" s="0">
        <x:v>-30.06697</x:v>
      </x:c>
      <x:c t="n" s="0">
        <x:v>-25.02042</x:v>
      </x:c>
      <x:c t="n" s="0">
        <x:v>-25.32987</x:v>
      </x:c>
      <x:c t="n" s="0">
        <x:v>-5.68417</x:v>
      </x:c>
      <x:c t="n" s="0">
        <x:v>-6.375752</x:v>
      </x:c>
      <x:c t="n" s="0">
        <x:v>3.041662</x:v>
      </x:c>
      <x:c t="n" s="0">
        <x:v>8.214252</x:v>
      </x:c>
      <x:c t="n" s="0">
        <x:v>8.206032</x:v>
      </x:c>
      <x:c t="n" s="0">
        <x:v>4.647977</x:v>
      </x:c>
      <x:c t="n" s="0">
        <x:v>6.445832</x:v>
      </x:c>
      <x:c t="n" s="0">
        <x:v>13.87683</x:v>
      </x:c>
      <x:c t="n" s="0">
        <x:v>5.581238</x:v>
      </x:c>
      <x:c t="n" s="0">
        <x:v>21.08874</x:v>
      </x:c>
      <x:c t="n" s="0">
        <x:v>16.11531</x:v>
      </x:c>
      <x:c t="n" s="0">
        <x:v>3.138819</x:v>
      </x:c>
      <x:c t="n" s="0">
        <x:v>7.239855</x:v>
      </x:c>
      <x:c t="n" s="0">
        <x:v>13.49885</x:v>
      </x:c>
      <x:c t="n" s="0">
        <x:v>17.49165</x:v>
      </x:c>
      <x:c t="n" s="0">
        <x:v>24.94286</x:v>
      </x:c>
      <x:c t="n" s="0">
        <x:v>30.40444</x:v>
      </x:c>
      <x:c t="n" s="0">
        <x:v>27.765</x:v>
      </x:c>
      <x:c t="n" s="0">
        <x:v>29.56608</x:v>
      </x:c>
      <x:c t="n" s="0">
        <x:v>25.53564</x:v>
      </x:c>
      <x:c t="n" s="0">
        <x:v>25.86638</x:v>
      </x:c>
      <x:c t="n" s="0">
        <x:v>20.03139</x:v>
      </x:c>
      <x:c t="n" s="0">
        <x:v>23.22125</x:v>
      </x:c>
      <x:c t="n" s="0">
        <x:v>24.55129</x:v>
      </x:c>
      <x:c t="n" s="0">
        <x:v>23.4164</x:v>
      </x:c>
      <x:c t="n" s="0">
        <x:v>23.97857</x:v>
      </x:c>
      <x:c t="n" s="0">
        <x:v>24.27837</x:v>
      </x:c>
      <x:c t="n" s="0">
        <x:v>22.32583</x:v>
      </x:c>
      <x:c t="n" s="0">
        <x:v>20.34368</x:v>
      </x:c>
      <x:c t="n" s="0">
        <x:v>17.88528</x:v>
      </x:c>
      <x:c t="n" s="0">
        <x:v>8.380131</x:v>
      </x:c>
      <x:c t="n" s="0">
        <x:v>8.308884</x:v>
      </x:c>
      <x:c t="n" s="0">
        <x:v>5.311888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43948.9100462963</x:v>
      </x:c>
      <x:c t="n" s="7">
        <x:v>43948.9100462963</x:v>
      </x:c>
      <x:c t="n" s="0">
        <x:v>38.81982</x:v>
      </x:c>
      <x:c t="n" s="0">
        <x:v>54.20069</x:v>
      </x:c>
      <x:c t="n" s="0">
        <x:v>62.53015</x:v>
      </x:c>
      <x:c t="n" s="0">
        <x:v>66.46649</x:v>
      </x:c>
      <x:c t="n" s="0">
        <x:v>-30.06697</x:v>
      </x:c>
      <x:c t="n" s="0">
        <x:v>-22.24578</x:v>
      </x:c>
      <x:c t="n" s="0">
        <x:v>-23.452</x:v>
      </x:c>
      <x:c t="n" s="0">
        <x:v>-8.809559</x:v>
      </x:c>
      <x:c t="n" s="0">
        <x:v>5.461876</x:v>
      </x:c>
      <x:c t="n" s="0">
        <x:v>4.954098</x:v>
      </x:c>
      <x:c t="n" s="0">
        <x:v>8.056551</x:v>
      </x:c>
      <x:c t="n" s="0">
        <x:v>8.851803</x:v>
      </x:c>
      <x:c t="n" s="0">
        <x:v>9.102308</x:v>
      </x:c>
      <x:c t="n" s="0">
        <x:v>7.576826</x:v>
      </x:c>
      <x:c t="n" s="0">
        <x:v>13.851</x:v>
      </x:c>
      <x:c t="n" s="0">
        <x:v>13.33775</x:v>
      </x:c>
      <x:c t="n" s="0">
        <x:v>18.08894</x:v>
      </x:c>
      <x:c t="n" s="0">
        <x:v>14.00408</x:v>
      </x:c>
      <x:c t="n" s="0">
        <x:v>12.39847</x:v>
      </x:c>
      <x:c t="n" s="0">
        <x:v>16.95982</x:v>
      </x:c>
      <x:c t="n" s="0">
        <x:v>19.7715</x:v>
      </x:c>
      <x:c t="n" s="0">
        <x:v>22.64114</x:v>
      </x:c>
      <x:c t="n" s="0">
        <x:v>25.79317</x:v>
      </x:c>
      <x:c t="n" s="0">
        <x:v>29.60104</x:v>
      </x:c>
      <x:c t="n" s="0">
        <x:v>32.90512</x:v>
      </x:c>
      <x:c t="n" s="0">
        <x:v>32.72416</x:v>
      </x:c>
      <x:c t="n" s="0">
        <x:v>29.65645</x:v>
      </x:c>
      <x:c t="n" s="0">
        <x:v>27.09765</x:v>
      </x:c>
      <x:c t="n" s="0">
        <x:v>26.61373</x:v>
      </x:c>
      <x:c t="n" s="0">
        <x:v>24.89885</x:v>
      </x:c>
      <x:c t="n" s="0">
        <x:v>23.88202</x:v>
      </x:c>
      <x:c t="n" s="0">
        <x:v>21.78754</x:v>
      </x:c>
      <x:c t="n" s="0">
        <x:v>20.95384</x:v>
      </x:c>
      <x:c t="n" s="0">
        <x:v>22.01202</x:v>
      </x:c>
      <x:c t="n" s="0">
        <x:v>20.59994</x:v>
      </x:c>
      <x:c t="n" s="0">
        <x:v>17.50154</x:v>
      </x:c>
      <x:c t="n" s="0">
        <x:v>15.29045</x:v>
      </x:c>
      <x:c t="n" s="0">
        <x:v>7.489688</x:v>
      </x:c>
      <x:c t="n" s="0">
        <x:v>6.739198</x:v>
      </x:c>
      <x:c t="n" s="0">
        <x:v>4.796043</x:v>
      </x:c>
      <x:c t="n" s="0">
        <x:v>-30.06697</x:v>
      </x:c>
      <x:c t="n" s="0">
        <x:v>-25.02042</x:v>
      </x:c>
      <x:c t="n" s="0">
        <x:v>-25.32987</x:v>
      </x:c>
      <x:c t="n" s="0">
        <x:v>-5.68417</x:v>
      </x:c>
      <x:c t="n" s="0">
        <x:v>-6.375752</x:v>
      </x:c>
      <x:c t="n" s="0">
        <x:v>3.041662</x:v>
      </x:c>
      <x:c t="n" s="0">
        <x:v>4.482663</x:v>
      </x:c>
      <x:c t="n" s="0">
        <x:v>8.206032</x:v>
      </x:c>
      <x:c t="n" s="0">
        <x:v>1.16874</x:v>
      </x:c>
      <x:c t="n" s="0">
        <x:v>6.445832</x:v>
      </x:c>
      <x:c t="n" s="0">
        <x:v>13.87683</x:v>
      </x:c>
      <x:c t="n" s="0">
        <x:v>5.581238</x:v>
      </x:c>
      <x:c t="n" s="0">
        <x:v>15.30176</x:v>
      </x:c>
      <x:c t="n" s="0">
        <x:v>16.67896</x:v>
      </x:c>
      <x:c t="n" s="0">
        <x:v>6.910763</x:v>
      </x:c>
      <x:c t="n" s="0">
        <x:v>10.58568</x:v>
      </x:c>
      <x:c t="n" s="0">
        <x:v>8.808167</x:v>
      </x:c>
      <x:c t="n" s="0">
        <x:v>18.69571</x:v>
      </x:c>
      <x:c t="n" s="0">
        <x:v>27.44154</x:v>
      </x:c>
      <x:c t="n" s="0">
        <x:v>30.4779</x:v>
      </x:c>
      <x:c t="n" s="0">
        <x:v>30.21183</x:v>
      </x:c>
      <x:c t="n" s="0">
        <x:v>21.96509</x:v>
      </x:c>
      <x:c t="n" s="0">
        <x:v>26.1624</x:v>
      </x:c>
      <x:c t="n" s="0">
        <x:v>25.69961</x:v>
      </x:c>
      <x:c t="n" s="0">
        <x:v>24.50459</x:v>
      </x:c>
      <x:c t="n" s="0">
        <x:v>23.6898</x:v>
      </x:c>
      <x:c t="n" s="0">
        <x:v>23.26886</x:v>
      </x:c>
      <x:c t="n" s="0">
        <x:v>22.45111</x:v>
      </x:c>
      <x:c t="n" s="0">
        <x:v>22.26391</x:v>
      </x:c>
      <x:c t="n" s="0">
        <x:v>25.32303</x:v>
      </x:c>
      <x:c t="n" s="0">
        <x:v>24.11947</x:v>
      </x:c>
      <x:c t="n" s="0">
        <x:v>22.17121</x:v>
      </x:c>
      <x:c t="n" s="0">
        <x:v>19.49282</x:v>
      </x:c>
      <x:c t="n" s="0">
        <x:v>9.49282</x:v>
      </x:c>
      <x:c t="n" s="0">
        <x:v>8.249858</x:v>
      </x:c>
      <x:c t="n" s="0">
        <x:v>5.256021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43948.9100462963</x:v>
      </x:c>
      <x:c t="n" s="7">
        <x:v>43948.9100462963</x:v>
      </x:c>
      <x:c t="n" s="0">
        <x:v>37.8411</x:v>
      </x:c>
      <x:c t="n" s="0">
        <x:v>54.20069</x:v>
      </x:c>
      <x:c t="n" s="0">
        <x:v>57.47698</x:v>
      </x:c>
      <x:c t="n" s="0">
        <x:v>64.70557</x:v>
      </x:c>
      <x:c t="n" s="0">
        <x:v>-29.67181</x:v>
      </x:c>
      <x:c t="n" s="0">
        <x:v>-22.55626</x:v>
      </x:c>
      <x:c t="n" s="0">
        <x:v>-23.68083</x:v>
      </x:c>
      <x:c t="n" s="0">
        <x:v>-8.188202</x:v>
      </x:c>
      <x:c t="n" s="0">
        <x:v>4.824928</x:v>
      </x:c>
      <x:c t="n" s="0">
        <x:v>4.754071</x:v>
      </x:c>
      <x:c t="n" s="0">
        <x:v>7.685588</x:v>
      </x:c>
      <x:c t="n" s="0">
        <x:v>8.763313</x:v>
      </x:c>
      <x:c t="n" s="0">
        <x:v>8.487004</x:v>
      </x:c>
      <x:c t="n" s="0">
        <x:v>7.428987</x:v>
      </x:c>
      <x:c t="n" s="0">
        <x:v>13.79556</x:v>
      </x:c>
      <x:c t="n" s="0">
        <x:v>12.77513</x:v>
      </x:c>
      <x:c t="n" s="0">
        <x:v>17.43084</x:v>
      </x:c>
      <x:c t="n" s="0">
        <x:v>14.52828</x:v>
      </x:c>
      <x:c t="n" s="0">
        <x:v>11.96029</x:v>
      </x:c>
      <x:c t="n" s="0">
        <x:v>16.50961</x:v>
      </x:c>
      <x:c t="n" s="0">
        <x:v>19.25246</x:v>
      </x:c>
      <x:c t="n" s="0">
        <x:v>22.14249</x:v>
      </x:c>
      <x:c t="n" s="0">
        <x:v>26.16819</x:v>
      </x:c>
      <x:c t="n" s="0">
        <x:v>29.36765</x:v>
      </x:c>
      <x:c t="n" s="0">
        <x:v>32.38467</x:v>
      </x:c>
      <x:c t="n" s="0">
        <x:v>32.26412</x:v>
      </x:c>
      <x:c t="n" s="0">
        <x:v>29.49155</x:v>
      </x:c>
      <x:c t="n" s="0">
        <x:v>26.90406</x:v>
      </x:c>
      <x:c t="n" s="0">
        <x:v>26.24532</x:v>
      </x:c>
      <x:c t="n" s="0">
        <x:v>24.66518</x:v>
      </x:c>
      <x:c t="n" s="0">
        <x:v>24.27631</x:v>
      </x:c>
      <x:c t="n" s="0">
        <x:v>21.87738</x:v>
      </x:c>
      <x:c t="n" s="0">
        <x:v>21.22397</x:v>
      </x:c>
      <x:c t="n" s="0">
        <x:v>22.60176</x:v>
      </x:c>
      <x:c t="n" s="0">
        <x:v>21.27218</x:v>
      </x:c>
      <x:c t="n" s="0">
        <x:v>18.55078</x:v>
      </x:c>
      <x:c t="n" s="0">
        <x:v>16.06688</x:v>
      </x:c>
      <x:c t="n" s="0">
        <x:v>7.865619</x:v>
      </x:c>
      <x:c t="n" s="0">
        <x:v>6.834914</x:v>
      </x:c>
      <x:c t="n" s="0">
        <x:v>4.879559</x:v>
      </x:c>
      <x:c t="n" s="0">
        <x:v>-23.78293</x:v>
      </x:c>
      <x:c t="n" s="0">
        <x:v>-25.02042</x:v>
      </x:c>
      <x:c t="n" s="0">
        <x:v>-25.32987</x:v>
      </x:c>
      <x:c t="n" s="0">
        <x:v>-5.68417</x:v>
      </x:c>
      <x:c t="n" s="0">
        <x:v>-6.375752</x:v>
      </x:c>
      <x:c t="n" s="0">
        <x:v>3.516275</x:v>
      </x:c>
      <x:c t="n" s="0">
        <x:v>4.482663</x:v>
      </x:c>
      <x:c t="n" s="0">
        <x:v>8.205877</x:v>
      </x:c>
      <x:c t="n" s="0">
        <x:v>-1.117942</x:v>
      </x:c>
      <x:c t="n" s="0">
        <x:v>6.445832</x:v>
      </x:c>
      <x:c t="n" s="0">
        <x:v>13.20422</x:v>
      </x:c>
      <x:c t="n" s="0">
        <x:v>9.348096</x:v>
      </x:c>
      <x:c t="n" s="0">
        <x:v>3.742148</x:v>
      </x:c>
      <x:c t="n" s="0">
        <x:v>16.80016</x:v>
      </x:c>
      <x:c t="n" s="0">
        <x:v>8.14774</x:v>
      </x:c>
      <x:c t="n" s="0">
        <x:v>13.28676</x:v>
      </x:c>
      <x:c t="n" s="0">
        <x:v>14.16804</x:v>
      </x:c>
      <x:c t="n" s="0">
        <x:v>16.36216</x:v>
      </x:c>
      <x:c t="n" s="0">
        <x:v>24.94118</x:v>
      </x:c>
      <x:c t="n" s="0">
        <x:v>23.55142</x:v>
      </x:c>
      <x:c t="n" s="0">
        <x:v>22.29426</x:v>
      </x:c>
      <x:c t="n" s="0">
        <x:v>28.9961</x:v>
      </x:c>
      <x:c t="n" s="0">
        <x:v>26.23732</x:v>
      </x:c>
      <x:c t="n" s="0">
        <x:v>23.54412</x:v>
      </x:c>
      <x:c t="n" s="0">
        <x:v>22.89249</x:v>
      </x:c>
      <x:c t="n" s="0">
        <x:v>25.56433</x:v>
      </x:c>
      <x:c t="n" s="0">
        <x:v>26.69431</x:v>
      </x:c>
      <x:c t="n" s="0">
        <x:v>22.60768</x:v>
      </x:c>
      <x:c t="n" s="0">
        <x:v>22.30593</x:v>
      </x:c>
      <x:c t="n" s="0">
        <x:v>23.24632</x:v>
      </x:c>
      <x:c t="n" s="0">
        <x:v>22.82028</x:v>
      </x:c>
      <x:c t="n" s="0">
        <x:v>20.74995</x:v>
      </x:c>
      <x:c t="n" s="0">
        <x:v>16.93965</x:v>
      </x:c>
      <x:c t="n" s="0">
        <x:v>9.910855</x:v>
      </x:c>
      <x:c t="n" s="0">
        <x:v>6.393666</x:v>
      </x:c>
      <x:c t="n" s="0">
        <x:v>5.40193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43948.9100462963</x:v>
      </x:c>
      <x:c t="n" s="7">
        <x:v>43948.9100462963</x:v>
      </x:c>
      <x:c t="n" s="0">
        <x:v>38.47108</x:v>
      </x:c>
      <x:c t="n" s="0">
        <x:v>54.20069</x:v>
      </x:c>
      <x:c t="n" s="0">
        <x:v>56.19048</x:v>
      </x:c>
      <x:c t="n" s="0">
        <x:v>59.65408</x:v>
      </x:c>
      <x:c t="n" s="0">
        <x:v>-28.14861</x:v>
      </x:c>
      <x:c t="n" s="0">
        <x:v>-22.84027</x:v>
      </x:c>
      <x:c t="n" s="0">
        <x:v>-23.88627</x:v>
      </x:c>
      <x:c t="n" s="0">
        <x:v>-7.719938</x:v>
      </x:c>
      <x:c t="n" s="0">
        <x:v>4.195569</x:v>
      </x:c>
      <x:c t="n" s="0">
        <x:v>4.593934</x:v>
      </x:c>
      <x:c t="n" s="0">
        <x:v>7.341581</x:v>
      </x:c>
      <x:c t="n" s="0">
        <x:v>8.686216</x:v>
      </x:c>
      <x:c t="n" s="0">
        <x:v>7.882255</x:v>
      </x:c>
      <x:c t="n" s="0">
        <x:v>7.640114</x:v>
      </x:c>
      <x:c t="n" s="0">
        <x:v>13.7141</x:v>
      </x:c>
      <x:c t="n" s="0">
        <x:v>12.85164</x:v>
      </x:c>
      <x:c t="n" s="0">
        <x:v>16.94196</x:v>
      </x:c>
      <x:c t="n" s="0">
        <x:v>14.95241</x:v>
      </x:c>
      <x:c t="n" s="0">
        <x:v>11.57309</x:v>
      </x:c>
      <x:c t="n" s="0">
        <x:v>16.2707</x:v>
      </x:c>
      <x:c t="n" s="0">
        <x:v>18.76024</x:v>
      </x:c>
      <x:c t="n" s="0">
        <x:v>21.677</x:v>
      </x:c>
      <x:c t="n" s="0">
        <x:v>25.54734</x:v>
      </x:c>
      <x:c t="n" s="0">
        <x:v>28.94723</x:v>
      </x:c>
      <x:c t="n" s="0">
        <x:v>31.85381</x:v>
      </x:c>
      <x:c t="n" s="0">
        <x:v>31.99837</x:v>
      </x:c>
      <x:c t="n" s="0">
        <x:v>29.26525</x:v>
      </x:c>
      <x:c t="n" s="0">
        <x:v>27.44372</x:v>
      </x:c>
      <x:c t="n" s="0">
        <x:v>25.86438</x:v>
      </x:c>
      <x:c t="n" s="0">
        <x:v>24.98993</x:v>
      </x:c>
      <x:c t="n" s="0">
        <x:v>24.54557</x:v>
      </x:c>
      <x:c t="n" s="0">
        <x:v>21.83051</x:v>
      </x:c>
      <x:c t="n" s="0">
        <x:v>21.53465</x:v>
      </x:c>
      <x:c t="n" s="0">
        <x:v>23.04546</x:v>
      </x:c>
      <x:c t="n" s="0">
        <x:v>21.75412</x:v>
      </x:c>
      <x:c t="n" s="0">
        <x:v>18.98756</x:v>
      </x:c>
      <x:c t="n" s="0">
        <x:v>16.42434</x:v>
      </x:c>
      <x:c t="n" s="0">
        <x:v>8.142583</x:v>
      </x:c>
      <x:c t="n" s="0">
        <x:v>6.810642</x:v>
      </x:c>
      <x:c t="n" s="0">
        <x:v>5.090017</x:v>
      </x:c>
      <x:c t="n" s="0">
        <x:v>-23.78293</x:v>
      </x:c>
      <x:c t="n" s="0">
        <x:v>-25.02042</x:v>
      </x:c>
      <x:c t="n" s="0">
        <x:v>-25.27714</x:v>
      </x:c>
      <x:c t="n" s="0">
        <x:v>-0.2516011</x:v>
      </x:c>
      <x:c t="n" s="0">
        <x:v>-6.375752</x:v>
      </x:c>
      <x:c t="n" s="0">
        <x:v>3.516275</x:v>
      </x:c>
      <x:c t="n" s="0">
        <x:v>4.482663</x:v>
      </x:c>
      <x:c t="n" s="0">
        <x:v>8.205415</x:v>
      </x:c>
      <x:c t="n" s="0">
        <x:v>-1.075209</x:v>
      </x:c>
      <x:c t="n" s="0">
        <x:v>9.76664</x:v>
      </x:c>
      <x:c t="n" s="0">
        <x:v>13.20422</x:v>
      </x:c>
      <x:c t="n" s="0">
        <x:v>13.7253</x:v>
      </x:c>
      <x:c t="n" s="0">
        <x:v>15.06744</x:v>
      </x:c>
      <x:c t="n" s="0">
        <x:v>16.83981</x:v>
      </x:c>
      <x:c t="n" s="0">
        <x:v>6.420035</x:v>
      </x:c>
      <x:c t="n" s="0">
        <x:v>12.81017</x:v>
      </x:c>
      <x:c t="n" s="0">
        <x:v>13.77697</x:v>
      </x:c>
      <x:c t="n" s="0">
        <x:v>14.4827</x:v>
      </x:c>
      <x:c t="n" s="0">
        <x:v>18.5089</x:v>
      </x:c>
      <x:c t="n" s="0">
        <x:v>25.16265</x:v>
      </x:c>
      <x:c t="n" s="0">
        <x:v>29.56495</x:v>
      </x:c>
      <x:c t="n" s="0">
        <x:v>30.83008</x:v>
      </x:c>
      <x:c t="n" s="0">
        <x:v>29.2555</x:v>
      </x:c>
      <x:c t="n" s="0">
        <x:v>30.1906</x:v>
      </x:c>
      <x:c t="n" s="0">
        <x:v>25.1025</x:v>
      </x:c>
      <x:c t="n" s="0">
        <x:v>27.41158</x:v>
      </x:c>
      <x:c t="n" s="0">
        <x:v>23.95773</x:v>
      </x:c>
      <x:c t="n" s="0">
        <x:v>21.54091</x:v>
      </x:c>
      <x:c t="n" s="0">
        <x:v>23.51946</x:v>
      </x:c>
      <x:c t="n" s="0">
        <x:v>24.91541</x:v>
      </x:c>
      <x:c t="n" s="0">
        <x:v>23.46271</x:v>
      </x:c>
      <x:c t="n" s="0">
        <x:v>20.41357</x:v>
      </x:c>
      <x:c t="n" s="0">
        <x:v>18.97958</x:v>
      </x:c>
      <x:c t="n" s="0">
        <x:v>8.807546</x:v>
      </x:c>
      <x:c t="n" s="0">
        <x:v>6.157753</x:v>
      </x:c>
      <x:c t="n" s="0">
        <x:v>6.237204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43948.9100462963</x:v>
      </x:c>
      <x:c t="n" s="7">
        <x:v>43948.9100462963</x:v>
      </x:c>
      <x:c t="n" s="0">
        <x:v>38.34385</x:v>
      </x:c>
      <x:c t="n" s="0">
        <x:v>54.20069</x:v>
      </x:c>
      <x:c t="n" s="0">
        <x:v>62.87222</x:v>
      </x:c>
      <x:c t="n" s="0">
        <x:v>67.43559</x:v>
      </x:c>
      <x:c t="n" s="0">
        <x:v>-27.17025</x:v>
      </x:c>
      <x:c t="n" s="0">
        <x:v>-23.09827</x:v>
      </x:c>
      <x:c t="n" s="0">
        <x:v>-24.05434</x:v>
      </x:c>
      <x:c t="n" s="0">
        <x:v>-3.506599</x:v>
      </x:c>
      <x:c t="n" s="0">
        <x:v>3.574868</x:v>
      </x:c>
      <x:c t="n" s="0">
        <x:v>4.452336</x:v>
      </x:c>
      <x:c t="n" s="0">
        <x:v>7.211782</x:v>
      </x:c>
      <x:c t="n" s="0">
        <x:v>8.619262</x:v>
      </x:c>
      <x:c t="n" s="0">
        <x:v>7.291825</x:v>
      </x:c>
      <x:c t="n" s="0">
        <x:v>8.094938</x:v>
      </x:c>
      <x:c t="n" s="0">
        <x:v>13.64329</x:v>
      </x:c>
      <x:c t="n" s="0">
        <x:v>12.99066</x:v>
      </x:c>
      <x:c t="n" s="0">
        <x:v>16.94855</x:v>
      </x:c>
      <x:c t="n" s="0">
        <x:v>14.6876</x:v>
      </x:c>
      <x:c t="n" s="0">
        <x:v>10.92967</x:v>
      </x:c>
      <x:c t="n" s="0">
        <x:v>15.64936</x:v>
      </x:c>
      <x:c t="n" s="0">
        <x:v>18.37127</x:v>
      </x:c>
      <x:c t="n" s="0">
        <x:v>21.00745</x:v>
      </x:c>
      <x:c t="n" s="0">
        <x:v>25.31714</x:v>
      </x:c>
      <x:c t="n" s="0">
        <x:v>28.8538</x:v>
      </x:c>
      <x:c t="n" s="0">
        <x:v>32.06309</x:v>
      </x:c>
      <x:c t="n" s="0">
        <x:v>32.29845</x:v>
      </x:c>
      <x:c t="n" s="0">
        <x:v>28.90001</x:v>
      </x:c>
      <x:c t="n" s="0">
        <x:v>27.45691</x:v>
      </x:c>
      <x:c t="n" s="0">
        <x:v>26.30938</x:v>
      </x:c>
      <x:c t="n" s="0">
        <x:v>25.41644</x:v>
      </x:c>
      <x:c t="n" s="0">
        <x:v>24.12653</x:v>
      </x:c>
      <x:c t="n" s="0">
        <x:v>21.67727</x:v>
      </x:c>
      <x:c t="n" s="0">
        <x:v>21.46186</x:v>
      </x:c>
      <x:c t="n" s="0">
        <x:v>22.97482</x:v>
      </x:c>
      <x:c t="n" s="0">
        <x:v>21.58879</x:v>
      </x:c>
      <x:c t="n" s="0">
        <x:v>18.9201</x:v>
      </x:c>
      <x:c t="n" s="0">
        <x:v>16.74595</x:v>
      </x:c>
      <x:c t="n" s="0">
        <x:v>8.280596</x:v>
      </x:c>
      <x:c t="n" s="0">
        <x:v>6.805217</x:v>
      </x:c>
      <x:c t="n" s="0">
        <x:v>5.206432</x:v>
      </x:c>
      <x:c t="n" s="0">
        <x:v>-23.78293</x:v>
      </x:c>
      <x:c t="n" s="0">
        <x:v>-25.02042</x:v>
      </x:c>
      <x:c t="n" s="0">
        <x:v>-25.19066</x:v>
      </x:c>
      <x:c t="n" s="0">
        <x:v>3.152019</x:v>
      </x:c>
      <x:c t="n" s="0">
        <x:v>-6.375752</x:v>
      </x:c>
      <x:c t="n" s="0">
        <x:v>3.516275</x:v>
      </x:c>
      <x:c t="n" s="0">
        <x:v>8.058419</x:v>
      </x:c>
      <x:c t="n" s="0">
        <x:v>8.205415</x:v>
      </x:c>
      <x:c t="n" s="0">
        <x:v>-1.004908</x:v>
      </x:c>
      <x:c t="n" s="0">
        <x:v>10.0862</x:v>
      </x:c>
      <x:c t="n" s="0">
        <x:v>13.20422</x:v>
      </x:c>
      <x:c t="n" s="0">
        <x:v>13.7253</x:v>
      </x:c>
      <x:c t="n" s="0">
        <x:v>16.98693</x:v>
      </x:c>
      <x:c t="n" s="0">
        <x:v>3.303997</x:v>
      </x:c>
      <x:c t="n" s="0">
        <x:v>-0.8916247</x:v>
      </x:c>
      <x:c t="n" s="0">
        <x:v>12.75879</x:v>
      </x:c>
      <x:c t="n" s="0">
        <x:v>15.47373</x:v>
      </x:c>
      <x:c t="n" s="0">
        <x:v>12.3155</x:v>
      </x:c>
      <x:c t="n" s="0">
        <x:v>24.0931</x:v>
      </x:c>
      <x:c t="n" s="0">
        <x:v>29.1609</x:v>
      </x:c>
      <x:c t="n" s="0">
        <x:v>32.4086</x:v>
      </x:c>
      <x:c t="n" s="0">
        <x:v>34.15377</x:v>
      </x:c>
      <x:c t="n" s="0">
        <x:v>23.23037</x:v>
      </x:c>
      <x:c t="n" s="0">
        <x:v>26.14312</x:v>
      </x:c>
      <x:c t="n" s="0">
        <x:v>28.91182</x:v>
      </x:c>
      <x:c t="n" s="0">
        <x:v>24.95442</x:v>
      </x:c>
      <x:c t="n" s="0">
        <x:v>21.46904</x:v>
      </x:c>
      <x:c t="n" s="0">
        <x:v>23.26822</x:v>
      </x:c>
      <x:c t="n" s="0">
        <x:v>20.50511</x:v>
      </x:c>
      <x:c t="n" s="0">
        <x:v>22.53983</x:v>
      </x:c>
      <x:c t="n" s="0">
        <x:v>20.83395</x:v>
      </x:c>
      <x:c t="n" s="0">
        <x:v>19.13171</x:v>
      </x:c>
      <x:c t="n" s="0">
        <x:v>16.19901</x:v>
      </x:c>
      <x:c t="n" s="0">
        <x:v>9.554595</x:v>
      </x:c>
      <x:c t="n" s="0">
        <x:v>6.256993</x:v>
      </x:c>
      <x:c t="n" s="0">
        <x:v>5.074355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43948.9100462963</x:v>
      </x:c>
      <x:c t="n" s="7">
        <x:v>43948.9100462963</x:v>
      </x:c>
      <x:c t="n" s="0">
        <x:v>38.90267</x:v>
      </x:c>
      <x:c t="n" s="0">
        <x:v>54.20069</x:v>
      </x:c>
      <x:c t="n" s="0">
        <x:v>67.19599</x:v>
      </x:c>
      <x:c t="n" s="0">
        <x:v>68.79222</x:v>
      </x:c>
      <x:c t="n" s="0">
        <x:v>-26.48031</x:v>
      </x:c>
      <x:c t="n" s="0">
        <x:v>-23.33157</x:v>
      </x:c>
      <x:c t="n" s="0">
        <x:v>-24.20323</x:v>
      </x:c>
      <x:c t="n" s="0">
        <x:v>-1.65875</x:v>
      </x:c>
      <x:c t="n" s="0">
        <x:v>2.964007</x:v>
      </x:c>
      <x:c t="n" s="0">
        <x:v>4.327641</x:v>
      </x:c>
      <x:c t="n" s="0">
        <x:v>7.590573</x:v>
      </x:c>
      <x:c t="n" s="0">
        <x:v>8.356548</x:v>
      </x:c>
      <x:c t="n" s="0">
        <x:v>6.715039</x:v>
      </x:c>
      <x:c t="n" s="0">
        <x:v>8.448897</x:v>
      </x:c>
      <x:c t="n" s="0">
        <x:v>13.57757</x:v>
      </x:c>
      <x:c t="n" s="0">
        <x:v>13.10596</x:v>
      </x:c>
      <x:c t="n" s="0">
        <x:v>16.95418</x:v>
      </x:c>
      <x:c t="n" s="0">
        <x:v>14.05595</x:v>
      </x:c>
      <x:c t="n" s="0">
        <x:v>10.46107</x:v>
      </x:c>
      <x:c t="n" s="0">
        <x:v>15.99212</x:v>
      </x:c>
      <x:c t="n" s="0">
        <x:v>18.08776</x:v>
      </x:c>
      <x:c t="n" s="0">
        <x:v>20.69777</x:v>
      </x:c>
      <x:c t="n" s="0">
        <x:v>25.45434</x:v>
      </x:c>
      <x:c t="n" s="0">
        <x:v>28.44203</x:v>
      </x:c>
      <x:c t="n" s="0">
        <x:v>31.62639</x:v>
      </x:c>
      <x:c t="n" s="0">
        <x:v>32.29697</x:v>
      </x:c>
      <x:c t="n" s="0">
        <x:v>28.61936</x:v>
      </x:c>
      <x:c t="n" s="0">
        <x:v>27.18244</x:v>
      </x:c>
      <x:c t="n" s="0">
        <x:v>27.02225</x:v>
      </x:c>
      <x:c t="n" s="0">
        <x:v>25.31368</x:v>
      </x:c>
      <x:c t="n" s="0">
        <x:v>24.17528</x:v>
      </x:c>
      <x:c t="n" s="0">
        <x:v>21.88811</x:v>
      </x:c>
      <x:c t="n" s="0">
        <x:v>21.34006</x:v>
      </x:c>
      <x:c t="n" s="0">
        <x:v>22.84093</x:v>
      </x:c>
      <x:c t="n" s="0">
        <x:v>21.58645</x:v>
      </x:c>
      <x:c t="n" s="0">
        <x:v>19.03446</x:v>
      </x:c>
      <x:c t="n" s="0">
        <x:v>16.45524</x:v>
      </x:c>
      <x:c t="n" s="0">
        <x:v>8.40088</x:v>
      </x:c>
      <x:c t="n" s="0">
        <x:v>6.740517</x:v>
      </x:c>
      <x:c t="n" s="0">
        <x:v>5.236693</x:v>
      </x:c>
      <x:c t="n" s="0">
        <x:v>-23.20705</x:v>
      </x:c>
      <x:c t="n" s="0">
        <x:v>-24.70357</x:v>
      </x:c>
      <x:c t="n" s="0">
        <x:v>-25.19066</x:v>
      </x:c>
      <x:c t="n" s="0">
        <x:v>3.152019</x:v>
      </x:c>
      <x:c t="n" s="0">
        <x:v>-1.530478</x:v>
      </x:c>
      <x:c t="n" s="0">
        <x:v>3.516275</x:v>
      </x:c>
      <x:c t="n" s="0">
        <x:v>9.318513</x:v>
      </x:c>
      <x:c t="n" s="0">
        <x:v>4.475344</x:v>
      </x:c>
      <x:c t="n" s="0">
        <x:v>-1.004908</x:v>
      </x:c>
      <x:c t="n" s="0">
        <x:v>9.517443</x:v>
      </x:c>
      <x:c t="n" s="0">
        <x:v>13.08155</x:v>
      </x:c>
      <x:c t="n" s="0">
        <x:v>14.26172</x:v>
      </x:c>
      <x:c t="n" s="0">
        <x:v>15.80776</x:v>
      </x:c>
      <x:c t="n" s="0">
        <x:v>2.23117</x:v>
      </x:c>
      <x:c t="n" s="0">
        <x:v>7.252243</x:v>
      </x:c>
      <x:c t="n" s="0">
        <x:v>17.54092</x:v>
      </x:c>
      <x:c t="n" s="0">
        <x:v>15.55446</x:v>
      </x:c>
      <x:c t="n" s="0">
        <x:v>17.28843</x:v>
      </x:c>
      <x:c t="n" s="0">
        <x:v>26.50953</x:v>
      </x:c>
      <x:c t="n" s="0">
        <x:v>23.03779</x:v>
      </x:c>
      <x:c t="n" s="0">
        <x:v>25.94978</x:v>
      </x:c>
      <x:c t="n" s="0">
        <x:v>30.78421</x:v>
      </x:c>
      <x:c t="n" s="0">
        <x:v>28.94346</x:v>
      </x:c>
      <x:c t="n" s="0">
        <x:v>26.12041</x:v>
      </x:c>
      <x:c t="n" s="0">
        <x:v>28.76517</x:v>
      </x:c>
      <x:c t="n" s="0">
        <x:v>25.34898</x:v>
      </x:c>
      <x:c t="n" s="0">
        <x:v>24.26503</x:v>
      </x:c>
      <x:c t="n" s="0">
        <x:v>20.17138</x:v>
      </x:c>
      <x:c t="n" s="0">
        <x:v>20.05282</x:v>
      </x:c>
      <x:c t="n" s="0">
        <x:v>21.56277</x:v>
      </x:c>
      <x:c t="n" s="0">
        <x:v>22.10121</x:v>
      </x:c>
      <x:c t="n" s="0">
        <x:v>20.04526</x:v>
      </x:c>
      <x:c t="n" s="0">
        <x:v>14.79073</x:v>
      </x:c>
      <x:c t="n" s="0">
        <x:v>8.370737</x:v>
      </x:c>
      <x:c t="n" s="0">
        <x:v>7.902249</x:v>
      </x:c>
      <x:c t="n" s="0">
        <x:v>6.1465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43948.9100462963</x:v>
      </x:c>
      <x:c t="n" s="7">
        <x:v>43948.9100462963</x:v>
      </x:c>
      <x:c t="n" s="0">
        <x:v>41.37569</x:v>
      </x:c>
      <x:c t="n" s="0">
        <x:v>54.20069</x:v>
      </x:c>
      <x:c t="n" s="0">
        <x:v>64.39056</x:v>
      </x:c>
      <x:c t="n" s="0">
        <x:v>68.10506</x:v>
      </x:c>
      <x:c t="n" s="0">
        <x:v>-25.14132</x:v>
      </x:c>
      <x:c t="n" s="0">
        <x:v>-23.3373</x:v>
      </x:c>
      <x:c t="n" s="0">
        <x:v>-24.33473</x:v>
      </x:c>
      <x:c t="n" s="0">
        <x:v>-0.5328392</x:v>
      </x:c>
      <x:c t="n" s="0">
        <x:v>3.315433</x:v>
      </x:c>
      <x:c t="n" s="0">
        <x:v>4.218241</x:v>
      </x:c>
      <x:c t="n" s="0">
        <x:v>7.889812</x:v>
      </x:c>
      <x:c t="n" s="0">
        <x:v>7.909294</x:v>
      </x:c>
      <x:c t="n" s="0">
        <x:v>6.153448</x:v>
      </x:c>
      <x:c t="n" s="0">
        <x:v>8.025227</x:v>
      </x:c>
      <x:c t="n" s="0">
        <x:v>13.49211</x:v>
      </x:c>
      <x:c t="n" s="0">
        <x:v>13.74213</x:v>
      </x:c>
      <x:c t="n" s="0">
        <x:v>16.38674</x:v>
      </x:c>
      <x:c t="n" s="0">
        <x:v>13.38477</x:v>
      </x:c>
      <x:c t="n" s="0">
        <x:v>10.14277</x:v>
      </x:c>
      <x:c t="n" s="0">
        <x:v>15.61973</x:v>
      </x:c>
      <x:c t="n" s="0">
        <x:v>17.98275</x:v>
      </x:c>
      <x:c t="n" s="0">
        <x:v>20.71459</x:v>
      </x:c>
      <x:c t="n" s="0">
        <x:v>25.18453</x:v>
      </x:c>
      <x:c t="n" s="0">
        <x:v>28.31209</x:v>
      </x:c>
      <x:c t="n" s="0">
        <x:v>31.18728</x:v>
      </x:c>
      <x:c t="n" s="0">
        <x:v>32.1738</x:v>
      </x:c>
      <x:c t="n" s="0">
        <x:v>28.60268</x:v>
      </x:c>
      <x:c t="n" s="0">
        <x:v>27.36393</x:v>
      </x:c>
      <x:c t="n" s="0">
        <x:v>26.59556</x:v>
      </x:c>
      <x:c t="n" s="0">
        <x:v>25.26554</x:v>
      </x:c>
      <x:c t="n" s="0">
        <x:v>23.93471</x:v>
      </x:c>
      <x:c t="n" s="0">
        <x:v>22.00554</x:v>
      </x:c>
      <x:c t="n" s="0">
        <x:v>21.1806</x:v>
      </x:c>
      <x:c t="n" s="0">
        <x:v>23.17894</x:v>
      </x:c>
      <x:c t="n" s="0">
        <x:v>21.67994</x:v>
      </x:c>
      <x:c t="n" s="0">
        <x:v>19.0228</x:v>
      </x:c>
      <x:c t="n" s="0">
        <x:v>16.19572</x:v>
      </x:c>
      <x:c t="n" s="0">
        <x:v>8.533807</x:v>
      </x:c>
      <x:c t="n" s="0">
        <x:v>6.771886</x:v>
      </x:c>
      <x:c t="n" s="0">
        <x:v>5.183339</x:v>
      </x:c>
      <x:c t="n" s="0">
        <x:v>-20.49026</x:v>
      </x:c>
      <x:c t="n" s="0">
        <x:v>-22.96439</x:v>
      </x:c>
      <x:c t="n" s="0">
        <x:v>-25.19066</x:v>
      </x:c>
      <x:c t="n" s="0">
        <x:v>3.152019</x:v>
      </x:c>
      <x:c t="n" s="0">
        <x:v>6.032932</x:v>
      </x:c>
      <x:c t="n" s="0">
        <x:v>3.516275</x:v>
      </x:c>
      <x:c t="n" s="0">
        <x:v>9.318513</x:v>
      </x:c>
      <x:c t="n" s="0">
        <x:v>3.536756</x:v>
      </x:c>
      <x:c t="n" s="0">
        <x:v>0.8073629</x:v>
      </x:c>
      <x:c t="n" s="0">
        <x:v>-7.35909</x:v>
      </x:c>
      <x:c t="n" s="0">
        <x:v>12.9553</x:v>
      </x:c>
      <x:c t="n" s="0">
        <x:v>16.84652</x:v>
      </x:c>
      <x:c t="n" s="0">
        <x:v>3.880241</x:v>
      </x:c>
      <x:c t="n" s="0">
        <x:v>-5.745138</x:v>
      </x:c>
      <x:c t="n" s="0">
        <x:v>8.388765</x:v>
      </x:c>
      <x:c t="n" s="0">
        <x:v>4.576493</x:v>
      </x:c>
      <x:c t="n" s="0">
        <x:v>19.23451</x:v>
      </x:c>
      <x:c t="n" s="0">
        <x:v>22.97262</x:v>
      </x:c>
      <x:c t="n" s="0">
        <x:v>22.43871</x:v>
      </x:c>
      <x:c t="n" s="0">
        <x:v>28.60189</x:v>
      </x:c>
      <x:c t="n" s="0">
        <x:v>28.45281</x:v>
      </x:c>
      <x:c t="n" s="0">
        <x:v>32.07187</x:v>
      </x:c>
      <x:c t="n" s="0">
        <x:v>27.66671</x:v>
      </x:c>
      <x:c t="n" s="0">
        <x:v>28.03603</x:v>
      </x:c>
      <x:c t="n" s="0">
        <x:v>21.07134</x:v>
      </x:c>
      <x:c t="n" s="0">
        <x:v>26.64991</x:v>
      </x:c>
      <x:c t="n" s="0">
        <x:v>24.99788</x:v>
      </x:c>
      <x:c t="n" s="0">
        <x:v>24.44831</x:v>
      </x:c>
      <x:c t="n" s="0">
        <x:v>23.27844</x:v>
      </x:c>
      <x:c t="n" s="0">
        <x:v>24.35714</x:v>
      </x:c>
      <x:c t="n" s="0">
        <x:v>22.05557</x:v>
      </x:c>
      <x:c t="n" s="0">
        <x:v>17.16368</x:v>
      </x:c>
      <x:c t="n" s="0">
        <x:v>14.24198</x:v>
      </x:c>
      <x:c t="n" s="0">
        <x:v>8.847348</x:v>
      </x:c>
      <x:c t="n" s="0">
        <x:v>5.544303</x:v>
      </x:c>
      <x:c t="n" s="0">
        <x:v>4.540006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43948.9100462963</x:v>
      </x:c>
      <x:c t="n" s="7">
        <x:v>43948.9100462963</x:v>
      </x:c>
      <x:c t="n" s="0">
        <x:v>39.69266</x:v>
      </x:c>
      <x:c t="n" s="0">
        <x:v>54.20069</x:v>
      </x:c>
      <x:c t="n" s="0">
        <x:v>59.50004</x:v>
      </x:c>
      <x:c t="n" s="0">
        <x:v>66.28165</x:v>
      </x:c>
      <x:c t="n" s="0">
        <x:v>-24.0696</x:v>
      </x:c>
      <x:c t="n" s="0">
        <x:v>-23.28125</x:v>
      </x:c>
      <x:c t="n" s="0">
        <x:v>-24.45026</x:v>
      </x:c>
      <x:c t="n" s="0">
        <x:v>0.2409621</x:v>
      </x:c>
      <x:c t="n" s="0">
        <x:v>3.834446</x:v>
      </x:c>
      <x:c t="n" s="0">
        <x:v>4.213921</x:v>
      </x:c>
      <x:c t="n" s="0">
        <x:v>8.129999</x:v>
      </x:c>
      <x:c t="n" s="0">
        <x:v>7.487093</x:v>
      </x:c>
      <x:c t="n" s="0">
        <x:v>5.854583</x:v>
      </x:c>
      <x:c t="n" s="0">
        <x:v>7.36136</x:v>
      </x:c>
      <x:c t="n" s="0">
        <x:v>13.41776</x:v>
      </x:c>
      <x:c t="n" s="0">
        <x:v>14.35805</x:v>
      </x:c>
      <x:c t="n" s="0">
        <x:v>15.74293</x:v>
      </x:c>
      <x:c t="n" s="0">
        <x:v>12.87635</x:v>
      </x:c>
      <x:c t="n" s="0">
        <x:v>10.02809</x:v>
      </x:c>
      <x:c t="n" s="0">
        <x:v>15.1362</x:v>
      </x:c>
      <x:c t="n" s="0">
        <x:v>18.23492</x:v>
      </x:c>
      <x:c t="n" s="0">
        <x:v>20.78909</x:v>
      </x:c>
      <x:c t="n" s="0">
        <x:v>24.74537</x:v>
      </x:c>
      <x:c t="n" s="0">
        <x:v>28.31559</x:v>
      </x:c>
      <x:c t="n" s="0">
        <x:v>30.83456</x:v>
      </x:c>
      <x:c t="n" s="0">
        <x:v>32.23327</x:v>
      </x:c>
      <x:c t="n" s="0">
        <x:v>28.47685</x:v>
      </x:c>
      <x:c t="n" s="0">
        <x:v>27.89051</x:v>
      </x:c>
      <x:c t="n" s="0">
        <x:v>26.98789</x:v>
      </x:c>
      <x:c t="n" s="0">
        <x:v>25.93367</x:v>
      </x:c>
      <x:c t="n" s="0">
        <x:v>24.10098</x:v>
      </x:c>
      <x:c t="n" s="0">
        <x:v>22.34805</x:v>
      </x:c>
      <x:c t="n" s="0">
        <x:v>21.50623</x:v>
      </x:c>
      <x:c t="n" s="0">
        <x:v>23.23745</x:v>
      </x:c>
      <x:c t="n" s="0">
        <x:v>22.21071</x:v>
      </x:c>
      <x:c t="n" s="0">
        <x:v>19.19051</x:v>
      </x:c>
      <x:c t="n" s="0">
        <x:v>16.22742</x:v>
      </x:c>
      <x:c t="n" s="0">
        <x:v>8.446407</x:v>
      </x:c>
      <x:c t="n" s="0">
        <x:v>6.86202</x:v>
      </x:c>
      <x:c t="n" s="0">
        <x:v>5.211097</x:v>
      </x:c>
      <x:c t="n" s="0">
        <x:v>-20.49026</x:v>
      </x:c>
      <x:c t="n" s="0">
        <x:v>-22.96439</x:v>
      </x:c>
      <x:c t="n" s="0">
        <x:v>-25.19066</x:v>
      </x:c>
      <x:c t="n" s="0">
        <x:v>3.152019</x:v>
      </x:c>
      <x:c t="n" s="0">
        <x:v>6.032932</x:v>
      </x:c>
      <x:c t="n" s="0">
        <x:v>5.626579</x:v>
      </x:c>
      <x:c t="n" s="0">
        <x:v>9.318513</x:v>
      </x:c>
      <x:c t="n" s="0">
        <x:v>3.536756</x:v>
      </x:c>
      <x:c t="n" s="0">
        <x:v>3.868421</x:v>
      </x:c>
      <x:c t="n" s="0">
        <x:v>-7.35909</x:v>
      </x:c>
      <x:c t="n" s="0">
        <x:v>12.9553</x:v>
      </x:c>
      <x:c t="n" s="0">
        <x:v>16.84652</x:v>
      </x:c>
      <x:c t="n" s="0">
        <x:v>7.487717</x:v>
      </x:c>
      <x:c t="n" s="0">
        <x:v>12.80661</x:v>
      </x:c>
      <x:c t="n" s="0">
        <x:v>9.382043</x:v>
      </x:c>
      <x:c t="n" s="0">
        <x:v>11.51765</x:v>
      </x:c>
      <x:c t="n" s="0">
        <x:v>17.20849</x:v>
      </x:c>
      <x:c t="n" s="0">
        <x:v>17.18712</x:v>
      </x:c>
      <x:c t="n" s="0">
        <x:v>19.45839</x:v>
      </x:c>
      <x:c t="n" s="0">
        <x:v>28.01744</x:v>
      </x:c>
      <x:c t="n" s="0">
        <x:v>28.1188</x:v>
      </x:c>
      <x:c t="n" s="0">
        <x:v>32.44829</x:v>
      </x:c>
      <x:c t="n" s="0">
        <x:v>27.04247</x:v>
      </x:c>
      <x:c t="n" s="0">
        <x:v>30.86783</x:v>
      </x:c>
      <x:c t="n" s="0">
        <x:v>29.56622</x:v>
      </x:c>
      <x:c t="n" s="0">
        <x:v>27.994</x:v>
      </x:c>
      <x:c t="n" s="0">
        <x:v>21.98633</x:v>
      </x:c>
      <x:c t="n" s="0">
        <x:v>21.11267</x:v>
      </x:c>
      <x:c t="n" s="0">
        <x:v>20.78106</x:v>
      </x:c>
      <x:c t="n" s="0">
        <x:v>24.6722</x:v>
      </x:c>
      <x:c t="n" s="0">
        <x:v>25.59609</x:v>
      </x:c>
      <x:c t="n" s="0">
        <x:v>21.81307</x:v>
      </x:c>
      <x:c t="n" s="0">
        <x:v>20.1451</x:v>
      </x:c>
      <x:c t="n" s="0">
        <x:v>10.22408</x:v>
      </x:c>
      <x:c t="n" s="0">
        <x:v>9.054208</x:v>
      </x:c>
      <x:c t="n" s="0">
        <x:v>6.882576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43948.9100462963</x:v>
      </x:c>
      <x:c t="n" s="7">
        <x:v>43948.9100462963</x:v>
      </x:c>
      <x:c t="n" s="0">
        <x:v>39.56002</x:v>
      </x:c>
      <x:c t="n" s="0">
        <x:v>54.20069</x:v>
      </x:c>
      <x:c t="n" s="0">
        <x:v>58.72374</x:v>
      </x:c>
      <x:c t="n" s="0">
        <x:v>64.42529</x:v>
      </x:c>
      <x:c t="n" s="0">
        <x:v>-23.32601</x:v>
      </x:c>
      <x:c t="n" s="0">
        <x:v>-23.23383</x:v>
      </x:c>
      <x:c t="n" s="0">
        <x:v>-24.55122</x:v>
      </x:c>
      <x:c t="n" s="0">
        <x:v>0.8076471</x:v>
      </x:c>
      <x:c t="n" s="0">
        <x:v>4.233342</x:v>
      </x:c>
      <x:c t="n" s="0">
        <x:v>4.759642</x:v>
      </x:c>
      <x:c t="n" s="0">
        <x:v>8.325108</x:v>
      </x:c>
      <x:c t="n" s="0">
        <x:v>7.178079</x:v>
      </x:c>
      <x:c t="n" s="0">
        <x:v>5.615434</x:v>
      </x:c>
      <x:c t="n" s="0">
        <x:v>6.701023</x:v>
      </x:c>
      <x:c t="n" s="0">
        <x:v>13.35325</x:v>
      </x:c>
      <x:c t="n" s="0">
        <x:v>14.82269</x:v>
      </x:c>
      <x:c t="n" s="0">
        <x:v>15.46875</x:v>
      </x:c>
      <x:c t="n" s="0">
        <x:v>13.4428</x:v>
      </x:c>
      <x:c t="n" s="0">
        <x:v>9.999808</x:v>
      </x:c>
      <x:c t="n" s="0">
        <x:v>15.04748</x:v>
      </x:c>
      <x:c t="n" s="0">
        <x:v>17.83776</x:v>
      </x:c>
      <x:c t="n" s="0">
        <x:v>20.1331</x:v>
      </x:c>
      <x:c t="n" s="0">
        <x:v>24.61145</x:v>
      </x:c>
      <x:c t="n" s="0">
        <x:v>28.82817</x:v>
      </x:c>
      <x:c t="n" s="0">
        <x:v>31.48326</x:v>
      </x:c>
      <x:c t="n" s="0">
        <x:v>32.36153</x:v>
      </x:c>
      <x:c t="n" s="0">
        <x:v>28.14544</x:v>
      </x:c>
      <x:c t="n" s="0">
        <x:v>27.87336</x:v>
      </x:c>
      <x:c t="n" s="0">
        <x:v>27.14459</x:v>
      </x:c>
      <x:c t="n" s="0">
        <x:v>26.19875</x:v>
      </x:c>
      <x:c t="n" s="0">
        <x:v>24.36758</x:v>
      </x:c>
      <x:c t="n" s="0">
        <x:v>22.36187</x:v>
      </x:c>
      <x:c t="n" s="0">
        <x:v>21.71468</x:v>
      </x:c>
      <x:c t="n" s="0">
        <x:v>23.58913</x:v>
      </x:c>
      <x:c t="n" s="0">
        <x:v>22.72972</x:v>
      </x:c>
      <x:c t="n" s="0">
        <x:v>19.92006</x:v>
      </x:c>
      <x:c t="n" s="0">
        <x:v>17.63863</x:v>
      </x:c>
      <x:c t="n" s="0">
        <x:v>8.923685</x:v>
      </x:c>
      <x:c t="n" s="0">
        <x:v>7.217881</x:v>
      </x:c>
      <x:c t="n" s="0">
        <x:v>5.558057</x:v>
      </x:c>
      <x:c t="n" s="0">
        <x:v>-20.49026</x:v>
      </x:c>
      <x:c t="n" s="0">
        <x:v>-22.96439</x:v>
      </x:c>
      <x:c t="n" s="0">
        <x:v>-25.19066</x:v>
      </x:c>
      <x:c t="n" s="0">
        <x:v>3.152019</x:v>
      </x:c>
      <x:c t="n" s="0">
        <x:v>6.032932</x:v>
      </x:c>
      <x:c t="n" s="0">
        <x:v>7.040658</x:v>
      </x:c>
      <x:c t="n" s="0">
        <x:v>9.318513</x:v>
      </x:c>
      <x:c t="n" s="0">
        <x:v>5.57824</x:v>
      </x:c>
      <x:c t="n" s="0">
        <x:v>3.868421</x:v>
      </x:c>
      <x:c t="n" s="0">
        <x:v>-7.35909</x:v>
      </x:c>
      <x:c t="n" s="0">
        <x:v>12.9553</x:v>
      </x:c>
      <x:c t="n" s="0">
        <x:v>14.95031</x:v>
      </x:c>
      <x:c t="n" s="0">
        <x:v>14.43346</x:v>
      </x:c>
      <x:c t="n" s="0">
        <x:v>15.78649</x:v>
      </x:c>
      <x:c t="n" s="0">
        <x:v>9.984593</x:v>
      </x:c>
      <x:c t="n" s="0">
        <x:v>15.75549</x:v>
      </x:c>
      <x:c t="n" s="0">
        <x:v>15.71381</x:v>
      </x:c>
      <x:c t="n" s="0">
        <x:v>5.321742</x:v>
      </x:c>
      <x:c t="n" s="0">
        <x:v>26.56669</x:v>
      </x:c>
      <x:c t="n" s="0">
        <x:v>32.88618</x:v>
      </x:c>
      <x:c t="n" s="0">
        <x:v>33.33999</x:v>
      </x:c>
      <x:c t="n" s="0">
        <x:v>34.35367</x:v>
      </x:c>
      <x:c t="n" s="0">
        <x:v>25.21806</x:v>
      </x:c>
      <x:c t="n" s="0">
        <x:v>24.77753</x:v>
      </x:c>
      <x:c t="n" s="0">
        <x:v>26.28599</x:v>
      </x:c>
      <x:c t="n" s="0">
        <x:v>26.97126</x:v>
      </x:c>
      <x:c t="n" s="0">
        <x:v>26.90475</x:v>
      </x:c>
      <x:c t="n" s="0">
        <x:v>23.71899</x:v>
      </x:c>
      <x:c t="n" s="0">
        <x:v>22.37452</x:v>
      </x:c>
      <x:c t="n" s="0">
        <x:v>24.97645</x:v>
      </x:c>
      <x:c t="n" s="0">
        <x:v>24.90108</x:v>
      </x:c>
      <x:c t="n" s="0">
        <x:v>21.46181</x:v>
      </x:c>
      <x:c t="n" s="0">
        <x:v>20.19352</x:v>
      </x:c>
      <x:c t="n" s="0">
        <x:v>9.745766</x:v>
      </x:c>
      <x:c t="n" s="0">
        <x:v>7.930023</x:v>
      </x:c>
      <x:c t="n" s="0">
        <x:v>5.680689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43948.9100462963</x:v>
      </x:c>
      <x:c t="n" s="7">
        <x:v>43948.9100462963</x:v>
      </x:c>
      <x:c t="n" s="0">
        <x:v>38.6711</x:v>
      </x:c>
      <x:c t="n" s="0">
        <x:v>54.20069</x:v>
      </x:c>
      <x:c t="n" s="0">
        <x:v>68.36392</x:v>
      </x:c>
      <x:c t="n" s="0">
        <x:v>71.2377</x:v>
      </x:c>
      <x:c t="n" s="0">
        <x:v>-22.77838</x:v>
      </x:c>
      <x:c t="n" s="0">
        <x:v>-23.19375</x:v>
      </x:c>
      <x:c t="n" s="0">
        <x:v>-24.63941</x:v>
      </x:c>
      <x:c t="n" s="0">
        <x:v>1.239195</x:v>
      </x:c>
      <x:c t="n" s="0">
        <x:v>4.547211</x:v>
      </x:c>
      <x:c t="n" s="0">
        <x:v>5.176905</x:v>
      </x:c>
      <x:c t="n" s="0">
        <x:v>9.106046</x:v>
      </x:c>
      <x:c t="n" s="0">
        <x:v>7.035236</x:v>
      </x:c>
      <x:c t="n" s="0">
        <x:v>5.726118</x:v>
      </x:c>
      <x:c t="n" s="0">
        <x:v>6.105882</x:v>
      </x:c>
      <x:c t="n" s="0">
        <x:v>13.10083</x:v>
      </x:c>
      <x:c t="n" s="0">
        <x:v>14.20382</x:v>
      </x:c>
      <x:c t="n" s="0">
        <x:v>15.33216</x:v>
      </x:c>
      <x:c t="n" s="0">
        <x:v>13.62904</x:v>
      </x:c>
      <x:c t="n" s="0">
        <x:v>10.38614</x:v>
      </x:c>
      <x:c t="n" s="0">
        <x:v>15.06113</x:v>
      </x:c>
      <x:c t="n" s="0">
        <x:v>17.48974</x:v>
      </x:c>
      <x:c t="n" s="0">
        <x:v>19.48033</x:v>
      </x:c>
      <x:c t="n" s="0">
        <x:v>25.34569</x:v>
      </x:c>
      <x:c t="n" s="0">
        <x:v>30.21738</x:v>
      </x:c>
      <x:c t="n" s="0">
        <x:v>31.52213</x:v>
      </x:c>
      <x:c t="n" s="0">
        <x:v>32.54347</x:v>
      </x:c>
      <x:c t="n" s="0">
        <x:v>28.28675</x:v>
      </x:c>
      <x:c t="n" s="0">
        <x:v>27.51599</x:v>
      </x:c>
      <x:c t="n" s="0">
        <x:v>26.92595</x:v>
      </x:c>
      <x:c t="n" s="0">
        <x:v>26.11418</x:v>
      </x:c>
      <x:c t="n" s="0">
        <x:v>24.58252</x:v>
      </x:c>
      <x:c t="n" s="0">
        <x:v>22.4543</x:v>
      </x:c>
      <x:c t="n" s="0">
        <x:v>21.40759</x:v>
      </x:c>
      <x:c t="n" s="0">
        <x:v>23.39604</x:v>
      </x:c>
      <x:c t="n" s="0">
        <x:v>22.96596</x:v>
      </x:c>
      <x:c t="n" s="0">
        <x:v>19.66839</x:v>
      </x:c>
      <x:c t="n" s="0">
        <x:v>17.58132</x:v>
      </x:c>
      <x:c t="n" s="0">
        <x:v>8.889903</x:v>
      </x:c>
      <x:c t="n" s="0">
        <x:v>7.229466</x:v>
      </x:c>
      <x:c t="n" s="0">
        <x:v>5.447862</x:v>
      </x:c>
      <x:c t="n" s="0">
        <x:v>-20.49026</x:v>
      </x:c>
      <x:c t="n" s="0">
        <x:v>-22.90143</x:v>
      </x:c>
      <x:c t="n" s="0">
        <x:v>-22.60753</x:v>
      </x:c>
      <x:c t="n" s="0">
        <x:v>3.605817</x:v>
      </x:c>
      <x:c t="n" s="0">
        <x:v>6.032932</x:v>
      </x:c>
      <x:c t="n" s="0">
        <x:v>7.040658</x:v>
      </x:c>
      <x:c t="n" s="0">
        <x:v>13.03091</x:v>
      </x:c>
      <x:c t="n" s="0">
        <x:v>6.089818</x:v>
      </x:c>
      <x:c t="n" s="0">
        <x:v>7.254365</x:v>
      </x:c>
      <x:c t="n" s="0">
        <x:v>-1.020401</x:v>
      </x:c>
      <x:c t="n" s="0">
        <x:v>9.859372</x:v>
      </x:c>
      <x:c t="n" s="0">
        <x:v>4.373059</x:v>
      </x:c>
      <x:c t="n" s="0">
        <x:v>14.43346</x:v>
      </x:c>
      <x:c t="n" s="0">
        <x:v>13.10027</x:v>
      </x:c>
      <x:c t="n" s="0">
        <x:v>13.993</x:v>
      </x:c>
      <x:c t="n" s="0">
        <x:v>14.00113</x:v>
      </x:c>
      <x:c t="n" s="0">
        <x:v>12.50747</x:v>
      </x:c>
      <x:c t="n" s="0">
        <x:v>10.12677</x:v>
      </x:c>
      <x:c t="n" s="0">
        <x:v>26.57772</x:v>
      </x:c>
      <x:c t="n" s="0">
        <x:v>34.62677</x:v>
      </x:c>
      <x:c t="n" s="0">
        <x:v>32.03129</x:v>
      </x:c>
      <x:c t="n" s="0">
        <x:v>31.90783</x:v>
      </x:c>
      <x:c t="n" s="0">
        <x:v>29.80984</x:v>
      </x:c>
      <x:c t="n" s="0">
        <x:v>28.00642</x:v>
      </x:c>
      <x:c t="n" s="0">
        <x:v>26.85997</x:v>
      </x:c>
      <x:c t="n" s="0">
        <x:v>25.55648</x:v>
      </x:c>
      <x:c t="n" s="0">
        <x:v>25.04865</x:v>
      </x:c>
      <x:c t="n" s="0">
        <x:v>21.12051</x:v>
      </x:c>
      <x:c t="n" s="0">
        <x:v>18.98009</x:v>
      </x:c>
      <x:c t="n" s="0">
        <x:v>21.43341</x:v>
      </x:c>
      <x:c t="n" s="0">
        <x:v>21.5891</x:v>
      </x:c>
      <x:c t="n" s="0">
        <x:v>17.74024</x:v>
      </x:c>
      <x:c t="n" s="0">
        <x:v>16.39912</x:v>
      </x:c>
      <x:c t="n" s="0">
        <x:v>7.303312</x:v>
      </x:c>
      <x:c t="n" s="0">
        <x:v>7.285221</x:v>
      </x:c>
      <x:c t="n" s="0">
        <x:v>4.757835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43948.9100462963</x:v>
      </x:c>
      <x:c t="n" s="7">
        <x:v>43948.9100462963</x:v>
      </x:c>
      <x:c t="n" s="0">
        <x:v>37.55464</x:v>
      </x:c>
      <x:c t="n" s="0">
        <x:v>54.20069</x:v>
      </x:c>
      <x:c t="n" s="0">
        <x:v>72.69568</x:v>
      </x:c>
      <x:c t="n" s="0">
        <x:v>75.3595</x:v>
      </x:c>
      <x:c t="n" s="0">
        <x:v>-22.35985</x:v>
      </x:c>
      <x:c t="n" s="0">
        <x:v>-23.10109</x:v>
      </x:c>
      <x:c t="n" s="0">
        <x:v>-22.53998</x:v>
      </x:c>
      <x:c t="n" s="0">
        <x:v>2.150787</x:v>
      </x:c>
      <x:c t="n" s="0">
        <x:v>4.798399</x:v>
      </x:c>
      <x:c t="n" s="0">
        <x:v>5.504038</x:v>
      </x:c>
      <x:c t="n" s="0">
        <x:v>9.949697</x:v>
      </x:c>
      <x:c t="n" s="0">
        <x:v>6.90941</x:v>
      </x:c>
      <x:c t="n" s="0">
        <x:v>5.985588</x:v>
      </x:c>
      <x:c t="n" s="0">
        <x:v>5.562119</x:v>
      </x:c>
      <x:c t="n" s="0">
        <x:v>12.75392</x:v>
      </x:c>
      <x:c t="n" s="0">
        <x:v>13.59502</x:v>
      </x:c>
      <x:c t="n" s="0">
        <x:v>15.03517</x:v>
      </x:c>
      <x:c t="n" s="0">
        <x:v>13.3897</x:v>
      </x:c>
      <x:c t="n" s="0">
        <x:v>11.55911</x:v>
      </x:c>
      <x:c t="n" s="0">
        <x:v>14.72952</x:v>
      </x:c>
      <x:c t="n" s="0">
        <x:v>16.8869</x:v>
      </x:c>
      <x:c t="n" s="0">
        <x:v>18.95</x:v>
      </x:c>
      <x:c t="n" s="0">
        <x:v>25.26379</x:v>
      </x:c>
      <x:c t="n" s="0">
        <x:v>30.76344</x:v>
      </x:c>
      <x:c t="n" s="0">
        <x:v>31.09742</x:v>
      </x:c>
      <x:c t="n" s="0">
        <x:v>32.8213</x:v>
      </x:c>
      <x:c t="n" s="0">
        <x:v>28.60069</x:v>
      </x:c>
      <x:c t="n" s="0">
        <x:v>27.78141</x:v>
      </x:c>
      <x:c t="n" s="0">
        <x:v>26.79974</x:v>
      </x:c>
      <x:c t="n" s="0">
        <x:v>26.20976</x:v>
      </x:c>
      <x:c t="n" s="0">
        <x:v>24.70114</x:v>
      </x:c>
      <x:c t="n" s="0">
        <x:v>22.20179</x:v>
      </x:c>
      <x:c t="n" s="0">
        <x:v>21.11889</x:v>
      </x:c>
      <x:c t="n" s="0">
        <x:v>23.06952</x:v>
      </x:c>
      <x:c t="n" s="0">
        <x:v>22.91438</x:v>
      </x:c>
      <x:c t="n" s="0">
        <x:v>19.50686</x:v>
      </x:c>
      <x:c t="n" s="0">
        <x:v>17.28722</x:v>
      </x:c>
      <x:c t="n" s="0">
        <x:v>8.585353</x:v>
      </x:c>
      <x:c t="n" s="0">
        <x:v>7.323206</x:v>
      </x:c>
      <x:c t="n" s="0">
        <x:v>5.469967</x:v>
      </x:c>
      <x:c t="n" s="0">
        <x:v>-20.49026</x:v>
      </x:c>
      <x:c t="n" s="0">
        <x:v>-22.48458</x:v>
      </x:c>
      <x:c t="n" s="0">
        <x:v>-16.43937</x:v>
      </x:c>
      <x:c t="n" s="0">
        <x:v>5.896283</x:v>
      </x:c>
      <x:c t="n" s="0">
        <x:v>6.032932</x:v>
      </x:c>
      <x:c t="n" s="0">
        <x:v>7.040658</x:v>
      </x:c>
      <x:c t="n" s="0">
        <x:v>13.03091</x:v>
      </x:c>
      <x:c t="n" s="0">
        <x:v>5.207672</x:v>
      </x:c>
      <x:c t="n" s="0">
        <x:v>7.254365</x:v>
      </x:c>
      <x:c t="n" s="0">
        <x:v>-1.020401</x:v>
      </x:c>
      <x:c t="n" s="0">
        <x:v>9.859372</x:v>
      </x:c>
      <x:c t="n" s="0">
        <x:v>4.373059</x:v>
      </x:c>
      <x:c t="n" s="0">
        <x:v>10.19562</x:v>
      </x:c>
      <x:c t="n" s="0">
        <x:v>11.64092</x:v>
      </x:c>
      <x:c t="n" s="0">
        <x:v>14.4506</x:v>
      </x:c>
      <x:c t="n" s="0">
        <x:v>10.2507</x:v>
      </x:c>
      <x:c t="n" s="0">
        <x:v>7.894156</x:v>
      </x:c>
      <x:c t="n" s="0">
        <x:v>11.48961</x:v>
      </x:c>
      <x:c t="n" s="0">
        <x:v>25.80252</x:v>
      </x:c>
      <x:c t="n" s="0">
        <x:v>30.81289</x:v>
      </x:c>
      <x:c t="n" s="0">
        <x:v>28.84737</x:v>
      </x:c>
      <x:c t="n" s="0">
        <x:v>34.14154</x:v>
      </x:c>
      <x:c t="n" s="0">
        <x:v>31.027</x:v>
      </x:c>
      <x:c t="n" s="0">
        <x:v>27.64581</x:v>
      </x:c>
      <x:c t="n" s="0">
        <x:v>24.22216</x:v>
      </x:c>
      <x:c t="n" s="0">
        <x:v>26.70287</x:v>
      </x:c>
      <x:c t="n" s="0">
        <x:v>24.43995</x:v>
      </x:c>
      <x:c t="n" s="0">
        <x:v>20.46037</x:v>
      </x:c>
      <x:c t="n" s="0">
        <x:v>20.05192</x:v>
      </x:c>
      <x:c t="n" s="0">
        <x:v>18.86071</x:v>
      </x:c>
      <x:c t="n" s="0">
        <x:v>23.57249</x:v>
      </x:c>
      <x:c t="n" s="0">
        <x:v>19.23798</x:v>
      </x:c>
      <x:c t="n" s="0">
        <x:v>16.34351</x:v>
      </x:c>
      <x:c t="n" s="0">
        <x:v>7.810702</x:v>
      </x:c>
      <x:c t="n" s="0">
        <x:v>7.899053</x:v>
      </x:c>
      <x:c t="n" s="0">
        <x:v>5.722509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43948.9100462963</x:v>
      </x:c>
      <x:c t="n" s="7">
        <x:v>43948.9100462963</x:v>
      </x:c>
      <x:c t="n" s="0">
        <x:v>37.22853</x:v>
      </x:c>
      <x:c t="n" s="0">
        <x:v>54.20069</x:v>
      </x:c>
      <x:c t="n" s="0">
        <x:v>73.98542</x:v>
      </x:c>
      <x:c t="n" s="0">
        <x:v>75.86584</x:v>
      </x:c>
      <x:c t="n" s="0">
        <x:v>-22.03187</x:v>
      </x:c>
      <x:c t="n" s="0">
        <x:v>-23.00584</x:v>
      </x:c>
      <x:c t="n" s="0">
        <x:v>-20.93011</x:v>
      </x:c>
      <x:c t="n" s="0">
        <x:v>2.941979</x:v>
      </x:c>
      <x:c t="n" s="0">
        <x:v>4.787402</x:v>
      </x:c>
      <x:c t="n" s="0">
        <x:v>5.765146</x:v>
      </x:c>
      <x:c t="n" s="0">
        <x:v>10.55963</x:v>
      </x:c>
      <x:c t="n" s="0">
        <x:v>6.526682</x:v>
      </x:c>
      <x:c t="n" s="0">
        <x:v>6.195535</x:v>
      </x:c>
      <x:c t="n" s="0">
        <x:v>5.036892</x:v>
      </x:c>
      <x:c t="n" s="0">
        <x:v>12.434</x:v>
      </x:c>
      <x:c t="n" s="0">
        <x:v>12.99763</x:v>
      </x:c>
      <x:c t="n" s="0">
        <x:v>14.45786</x:v>
      </x:c>
      <x:c t="n" s="0">
        <x:v>12.98769</x:v>
      </x:c>
      <x:c t="n" s="0">
        <x:v>11.45287</x:v>
      </x:c>
      <x:c t="n" s="0">
        <x:v>14.1537</x:v>
      </x:c>
      <x:c t="n" s="0">
        <x:v>16.59756</x:v>
      </x:c>
      <x:c t="n" s="0">
        <x:v>18.48823</x:v>
      </x:c>
      <x:c t="n" s="0">
        <x:v>25.34058</x:v>
      </x:c>
      <x:c t="n" s="0">
        <x:v>30.56381</x:v>
      </x:c>
      <x:c t="n" s="0">
        <x:v>31.35524</x:v>
      </x:c>
      <x:c t="n" s="0">
        <x:v>32.51563</x:v>
      </x:c>
      <x:c t="n" s="0">
        <x:v>28.98177</x:v>
      </x:c>
      <x:c t="n" s="0">
        <x:v>27.98044</x:v>
      </x:c>
      <x:c t="n" s="0">
        <x:v>26.47542</x:v>
      </x:c>
      <x:c t="n" s="0">
        <x:v>25.86749</x:v>
      </x:c>
      <x:c t="n" s="0">
        <x:v>24.33486</x:v>
      </x:c>
      <x:c t="n" s="0">
        <x:v>21.93155</x:v>
      </x:c>
      <x:c t="n" s="0">
        <x:v>20.95469</x:v>
      </x:c>
      <x:c t="n" s="0">
        <x:v>22.81493</x:v>
      </x:c>
      <x:c t="n" s="0">
        <x:v>22.76925</x:v>
      </x:c>
      <x:c t="n" s="0">
        <x:v>19.30244</x:v>
      </x:c>
      <x:c t="n" s="0">
        <x:v>17.22803</x:v>
      </x:c>
      <x:c t="n" s="0">
        <x:v>8.468976</x:v>
      </x:c>
      <x:c t="n" s="0">
        <x:v>7.329763</x:v>
      </x:c>
      <x:c t="n" s="0">
        <x:v>5.475741</x:v>
      </x:c>
      <x:c t="n" s="0">
        <x:v>-20.49026</x:v>
      </x:c>
      <x:c t="n" s="0">
        <x:v>-22.48458</x:v>
      </x:c>
      <x:c t="n" s="0">
        <x:v>-16.43937</x:v>
      </x:c>
      <x:c t="n" s="0">
        <x:v>5.896283</x:v>
      </x:c>
      <x:c t="n" s="0">
        <x:v>1.894817</x:v>
      </x:c>
      <x:c t="n" s="0">
        <x:v>7.040658</x:v>
      </x:c>
      <x:c t="n" s="0">
        <x:v>13.03091</x:v>
      </x:c>
      <x:c t="n" s="0">
        <x:v>3.163908</x:v>
      </x:c>
      <x:c t="n" s="0">
        <x:v>7.254365</x:v>
      </x:c>
      <x:c t="n" s="0">
        <x:v>3.634422</x:v>
      </x:c>
      <x:c t="n" s="0">
        <x:v>9.859372</x:v>
      </x:c>
      <x:c t="n" s="0">
        <x:v>8.492261</x:v>
      </x:c>
      <x:c t="n" s="0">
        <x:v>6.717161</x:v>
      </x:c>
      <x:c t="n" s="0">
        <x:v>7.23394</x:v>
      </x:c>
      <x:c t="n" s="0">
        <x:v>9.552125</x:v>
      </x:c>
      <x:c t="n" s="0">
        <x:v>4.424984</x:v>
      </x:c>
      <x:c t="n" s="0">
        <x:v>16.87061</x:v>
      </x:c>
      <x:c t="n" s="0">
        <x:v>15.86252</x:v>
      </x:c>
      <x:c t="n" s="0">
        <x:v>23.64729</x:v>
      </x:c>
      <x:c t="n" s="0">
        <x:v>28.22435</x:v>
      </x:c>
      <x:c t="n" s="0">
        <x:v>34.4424</x:v>
      </x:c>
      <x:c t="n" s="0">
        <x:v>27.30342</x:v>
      </x:c>
      <x:c t="n" s="0">
        <x:v>29.3123</x:v>
      </x:c>
      <x:c t="n" s="0">
        <x:v>27.96348</x:v>
      </x:c>
      <x:c t="n" s="0">
        <x:v>23.67933</x:v>
      </x:c>
      <x:c t="n" s="0">
        <x:v>24.22717</x:v>
      </x:c>
      <x:c t="n" s="0">
        <x:v>22.16147</x:v>
      </x:c>
      <x:c t="n" s="0">
        <x:v>20.53623</x:v>
      </x:c>
      <x:c t="n" s="0">
        <x:v>17.36544</x:v>
      </x:c>
      <x:c t="n" s="0">
        <x:v>20.63492</x:v>
      </x:c>
      <x:c t="n" s="0">
        <x:v>20.49715</x:v>
      </x:c>
      <x:c t="n" s="0">
        <x:v>16.23571</x:v>
      </x:c>
      <x:c t="n" s="0">
        <x:v>15.39924</x:v>
      </x:c>
      <x:c t="n" s="0">
        <x:v>7.704123</x:v>
      </x:c>
      <x:c t="n" s="0">
        <x:v>6.416156</x:v>
      </x:c>
      <x:c t="n" s="0">
        <x:v>4.945812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43948.9100462963</x:v>
      </x:c>
      <x:c t="n" s="7">
        <x:v>43948.9100462963</x:v>
      </x:c>
      <x:c t="n" s="0">
        <x:v>37.93212</x:v>
      </x:c>
      <x:c t="n" s="0">
        <x:v>54.20069</x:v>
      </x:c>
      <x:c t="n" s="0">
        <x:v>68.49894</x:v>
      </x:c>
      <x:c t="n" s="0">
        <x:v>70.65778</x:v>
      </x:c>
      <x:c t="n" s="0">
        <x:v>-21.77005</x:v>
      </x:c>
      <x:c t="n" s="0">
        <x:v>-22.92603</x:v>
      </x:c>
      <x:c t="n" s="0">
        <x:v>-19.91089</x:v>
      </x:c>
      <x:c t="n" s="0">
        <x:v>3.519536</x:v>
      </x:c>
      <x:c t="n" s="0">
        <x:v>4.118913</x:v>
      </x:c>
      <x:c t="n" s="0">
        <x:v>5.976348</x:v>
      </x:c>
      <x:c t="n" s="0">
        <x:v>11.02028</x:v>
      </x:c>
      <x:c t="n" s="0">
        <x:v>6.170797</x:v>
      </x:c>
      <x:c t="n" s="0">
        <x:v>5.96676</x:v>
      </x:c>
      <x:c t="n" s="0">
        <x:v>5.59</x:v>
      </x:c>
      <x:c t="n" s="0">
        <x:v>12.12253</x:v>
      </x:c>
      <x:c t="n" s="0">
        <x:v>12.93666</x:v>
      </x:c>
      <x:c t="n" s="0">
        <x:v>13.8818</x:v>
      </x:c>
      <x:c t="n" s="0">
        <x:v>12.49538</x:v>
      </x:c>
      <x:c t="n" s="0">
        <x:v>11.95365</x:v>
      </x:c>
      <x:c t="n" s="0">
        <x:v>13.48245</x:v>
      </x:c>
      <x:c t="n" s="0">
        <x:v>17.50343</x:v>
      </x:c>
      <x:c t="n" s="0">
        <x:v>18.24867</x:v>
      </x:c>
      <x:c t="n" s="0">
        <x:v>24.86402</x:v>
      </x:c>
      <x:c t="n" s="0">
        <x:v>30.21144</x:v>
      </x:c>
      <x:c t="n" s="0">
        <x:v>31.78305</x:v>
      </x:c>
      <x:c t="n" s="0">
        <x:v>31.89878</x:v>
      </x:c>
      <x:c t="n" s="0">
        <x:v>28.70325</x:v>
      </x:c>
      <x:c t="n" s="0">
        <x:v>27.53433</x:v>
      </x:c>
      <x:c t="n" s="0">
        <x:v>26.67513</x:v>
      </x:c>
      <x:c t="n" s="0">
        <x:v>25.84781</x:v>
      </x:c>
      <x:c t="n" s="0">
        <x:v>24.2658</x:v>
      </x:c>
      <x:c t="n" s="0">
        <x:v>21.82023</x:v>
      </x:c>
      <x:c t="n" s="0">
        <x:v>20.80652</x:v>
      </x:c>
      <x:c t="n" s="0">
        <x:v>22.42309</x:v>
      </x:c>
      <x:c t="n" s="0">
        <x:v>22.411</x:v>
      </x:c>
      <x:c t="n" s="0">
        <x:v>18.88939</x:v>
      </x:c>
      <x:c t="n" s="0">
        <x:v>16.80608</x:v>
      </x:c>
      <x:c t="n" s="0">
        <x:v>8.525843</x:v>
      </x:c>
      <x:c t="n" s="0">
        <x:v>7.128699</x:v>
      </x:c>
      <x:c t="n" s="0">
        <x:v>5.245614</x:v>
      </x:c>
      <x:c t="n" s="0">
        <x:v>-20.49026</x:v>
      </x:c>
      <x:c t="n" s="0">
        <x:v>-22.48458</x:v>
      </x:c>
      <x:c t="n" s="0">
        <x:v>-16.43937</x:v>
      </x:c>
      <x:c t="n" s="0">
        <x:v>5.896283</x:v>
      </x:c>
      <x:c t="n" s="0">
        <x:v>-11.65413</x:v>
      </x:c>
      <x:c t="n" s="0">
        <x:v>7.040658</x:v>
      </x:c>
      <x:c t="n" s="0">
        <x:v>13.03091</x:v>
      </x:c>
      <x:c t="n" s="0">
        <x:v>3.163908</x:v>
      </x:c>
      <x:c t="n" s="0">
        <x:v>-0.3915491</x:v>
      </x:c>
      <x:c t="n" s="0">
        <x:v>8.366133</x:v>
      </x:c>
      <x:c t="n" s="0">
        <x:v>8.989163</x:v>
      </x:c>
      <x:c t="n" s="0">
        <x:v>13.0224</x:v>
      </x:c>
      <x:c t="n" s="0">
        <x:v>5.354356</x:v>
      </x:c>
      <x:c t="n" s="0">
        <x:v>6.739876</x:v>
      </x:c>
      <x:c t="n" s="0">
        <x:v>16.8391</x:v>
      </x:c>
      <x:c t="n" s="0">
        <x:v>9.57614</x:v>
      </x:c>
      <x:c t="n" s="0">
        <x:v>20.73492</x:v>
      </x:c>
      <x:c t="n" s="0">
        <x:v>15.59412</x:v>
      </x:c>
      <x:c t="n" s="0">
        <x:v>21.96987</x:v>
      </x:c>
      <x:c t="n" s="0">
        <x:v>27.14207</x:v>
      </x:c>
      <x:c t="n" s="0">
        <x:v>31.22328</x:v>
      </x:c>
      <x:c t="n" s="0">
        <x:v>33.81056</x:v>
      </x:c>
      <x:c t="n" s="0">
        <x:v>25.81265</x:v>
      </x:c>
      <x:c t="n" s="0">
        <x:v>24.82389</x:v>
      </x:c>
      <x:c t="n" s="0">
        <x:v>27.80727</x:v>
      </x:c>
      <x:c t="n" s="0">
        <x:v>25.43872</x:v>
      </x:c>
      <x:c t="n" s="0">
        <x:v>22.15407</x:v>
      </x:c>
      <x:c t="n" s="0">
        <x:v>20.75202</x:v>
      </x:c>
      <x:c t="n" s="0">
        <x:v>20.3254</x:v>
      </x:c>
      <x:c t="n" s="0">
        <x:v>19.78832</x:v>
      </x:c>
      <x:c t="n" s="0">
        <x:v>19.92064</x:v>
      </x:c>
      <x:c t="n" s="0">
        <x:v>16.1414</x:v>
      </x:c>
      <x:c t="n" s="0">
        <x:v>14.65772</x:v>
      </x:c>
      <x:c t="n" s="0">
        <x:v>8.655177</x:v>
      </x:c>
      <x:c t="n" s="0">
        <x:v>5.867605</x:v>
      </x:c>
      <x:c t="n" s="0">
        <x:v>4.594588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43948.9100462963</x:v>
      </x:c>
      <x:c t="n" s="7">
        <x:v>43948.9100462963</x:v>
      </x:c>
      <x:c t="n" s="0">
        <x:v>37.05424</x:v>
      </x:c>
      <x:c t="n" s="0">
        <x:v>54.20069</x:v>
      </x:c>
      <x:c t="n" s="0">
        <x:v>64.12422</x:v>
      </x:c>
      <x:c t="n" s="0">
        <x:v>68.89687</x:v>
      </x:c>
      <x:c t="n" s="0">
        <x:v>-21.55823</x:v>
      </x:c>
      <x:c t="n" s="0">
        <x:v>-22.85906</x:v>
      </x:c>
      <x:c t="n" s="0">
        <x:v>-19.19705</x:v>
      </x:c>
      <x:c t="n" s="0">
        <x:v>3.958448</x:v>
      </x:c>
      <x:c t="n" s="0">
        <x:v>3.453214</x:v>
      </x:c>
      <x:c t="n" s="0">
        <x:v>6.14893</x:v>
      </x:c>
      <x:c t="n" s="0">
        <x:v>10.93876</x:v>
      </x:c>
      <x:c t="n" s="0">
        <x:v>5.841918</x:v>
      </x:c>
      <x:c t="n" s="0">
        <x:v>5.334713</x:v>
      </x:c>
      <x:c t="n" s="0">
        <x:v>6.123285</x:v>
      </x:c>
      <x:c t="n" s="0">
        <x:v>11.70928</x:v>
      </x:c>
      <x:c t="n" s="0">
        <x:v>12.94928</x:v>
      </x:c>
      <x:c t="n" s="0">
        <x:v>13.27691</x:v>
      </x:c>
      <x:c t="n" s="0">
        <x:v>11.945</x:v>
      </x:c>
      <x:c t="n" s="0">
        <x:v>13.78065</x:v>
      </x:c>
      <x:c t="n" s="0">
        <x:v>13.5127</x:v>
      </x:c>
      <x:c t="n" s="0">
        <x:v>17.47712</x:v>
      </x:c>
      <x:c t="n" s="0">
        <x:v>18.2762</x:v>
      </x:c>
      <x:c t="n" s="0">
        <x:v>24.75574</x:v>
      </x:c>
      <x:c t="n" s="0">
        <x:v>30.58393</x:v>
      </x:c>
      <x:c t="n" s="0">
        <x:v>31.46345</x:v>
      </x:c>
      <x:c t="n" s="0">
        <x:v>32.25608</x:v>
      </x:c>
      <x:c t="n" s="0">
        <x:v>28.60536</x:v>
      </x:c>
      <x:c t="n" s="0">
        <x:v>27.14532</x:v>
      </x:c>
      <x:c t="n" s="0">
        <x:v>26.45211</x:v>
      </x:c>
      <x:c t="n" s="0">
        <x:v>25.69631</x:v>
      </x:c>
      <x:c t="n" s="0">
        <x:v>24.01447</x:v>
      </x:c>
      <x:c t="n" s="0">
        <x:v>21.41644</x:v>
      </x:c>
      <x:c t="n" s="0">
        <x:v>20.55556</x:v>
      </x:c>
      <x:c t="n" s="0">
        <x:v>22.30888</x:v>
      </x:c>
      <x:c t="n" s="0">
        <x:v>22.52596</x:v>
      </x:c>
      <x:c t="n" s="0">
        <x:v>18.79601</x:v>
      </x:c>
      <x:c t="n" s="0">
        <x:v>17.01956</x:v>
      </x:c>
      <x:c t="n" s="0">
        <x:v>8.470322</x:v>
      </x:c>
      <x:c t="n" s="0">
        <x:v>7.053201</x:v>
      </x:c>
      <x:c t="n" s="0">
        <x:v>5.170134</x:v>
      </x:c>
      <x:c t="n" s="0">
        <x:v>-20.13665</x:v>
      </x:c>
      <x:c t="n" s="0">
        <x:v>-22.48458</x:v>
      </x:c>
      <x:c t="n" s="0">
        <x:v>-16.43937</x:v>
      </x:c>
      <x:c t="n" s="0">
        <x:v>5.896283</x:v>
      </x:c>
      <x:c t="n" s="0">
        <x:v>-11.65413</x:v>
      </x:c>
      <x:c t="n" s="0">
        <x:v>6.029838</x:v>
      </x:c>
      <x:c t="n" s="0">
        <x:v>7.792802</x:v>
      </x:c>
      <x:c t="n" s="0">
        <x:v>3.942918</x:v>
      </x:c>
      <x:c t="n" s="0">
        <x:v>-5.449124</x:v>
      </x:c>
      <x:c t="n" s="0">
        <x:v>8.366133</x:v>
      </x:c>
      <x:c t="n" s="0">
        <x:v>7.89975</x:v>
      </x:c>
      <x:c t="n" s="0">
        <x:v>13.0224</x:v>
      </x:c>
      <x:c t="n" s="0">
        <x:v>4.268796</x:v>
      </x:c>
      <x:c t="n" s="0">
        <x:v>4.791768</x:v>
      </x:c>
      <x:c t="n" s="0">
        <x:v>17.66667</x:v>
      </x:c>
      <x:c t="n" s="0">
        <x:v>12.61375</x:v>
      </x:c>
      <x:c t="n" s="0">
        <x:v>18.04278</x:v>
      </x:c>
      <x:c t="n" s="0">
        <x:v>20.52084</x:v>
      </x:c>
      <x:c t="n" s="0">
        <x:v>25.58948</x:v>
      </x:c>
      <x:c t="n" s="0">
        <x:v>32.8838</x:v>
      </x:c>
      <x:c t="n" s="0">
        <x:v>28.18287</x:v>
      </x:c>
      <x:c t="n" s="0">
        <x:v>25.87466</x:v>
      </x:c>
      <x:c t="n" s="0">
        <x:v>28.01944</x:v>
      </x:c>
      <x:c t="n" s="0">
        <x:v>23.61942</x:v>
      </x:c>
      <x:c t="n" s="0">
        <x:v>24.72102</x:v>
      </x:c>
      <x:c t="n" s="0">
        <x:v>22.48512</x:v>
      </x:c>
      <x:c t="n" s="0">
        <x:v>22.69028</x:v>
      </x:c>
      <x:c t="n" s="0">
        <x:v>19.72259</x:v>
      </x:c>
      <x:c t="n" s="0">
        <x:v>17.37688</x:v>
      </x:c>
      <x:c t="n" s="0">
        <x:v>21.20151</x:v>
      </x:c>
      <x:c t="n" s="0">
        <x:v>22.6318</x:v>
      </x:c>
      <x:c t="n" s="0">
        <x:v>17.48776</x:v>
      </x:c>
      <x:c t="n" s="0">
        <x:v>17.42069</x:v>
      </x:c>
      <x:c t="n" s="0">
        <x:v>7.007189</x:v>
      </x:c>
      <x:c t="n" s="0">
        <x:v>6.635594</x:v>
      </x:c>
      <x:c t="n" s="0">
        <x:v>4.253848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43948.9100462963</x:v>
      </x:c>
      <x:c t="n" s="7">
        <x:v>43948.9100462963</x:v>
      </x:c>
      <x:c t="n" s="0">
        <x:v>39.03188</x:v>
      </x:c>
      <x:c t="n" s="0">
        <x:v>54.20069</x:v>
      </x:c>
      <x:c t="n" s="0">
        <x:v>53.76911</x:v>
      </x:c>
      <x:c t="n" s="0">
        <x:v>62.66438</x:v>
      </x:c>
      <x:c t="n" s="0">
        <x:v>-21.15767</x:v>
      </x:c>
      <x:c t="n" s="0">
        <x:v>-22.80262</x:v>
      </x:c>
      <x:c t="n" s="0">
        <x:v>-18.66838</x:v>
      </x:c>
      <x:c t="n" s="0">
        <x:v>4.301091</x:v>
      </x:c>
      <x:c t="n" s="0">
        <x:v>2.790755</x:v>
      </x:c>
      <x:c t="n" s="0">
        <x:v>5.699747</x:v>
      </x:c>
      <x:c t="n" s="0">
        <x:v>10.59908</x:v>
      </x:c>
      <x:c t="n" s="0">
        <x:v>5.787375</x:v>
      </x:c>
      <x:c t="n" s="0">
        <x:v>4.858153</x:v>
      </x:c>
      <x:c t="n" s="0">
        <x:v>6.53202</x:v>
      </x:c>
      <x:c t="n" s="0">
        <x:v>11.32228</x:v>
      </x:c>
      <x:c t="n" s="0">
        <x:v>13.09508</x:v>
      </x:c>
      <x:c t="n" s="0">
        <x:v>12.6839</x:v>
      </x:c>
      <x:c t="n" s="0">
        <x:v>11.51538</x:v>
      </x:c>
      <x:c t="n" s="0">
        <x:v>13.7947</x:v>
      </x:c>
      <x:c t="n" s="0">
        <x:v>12.99942</x:v>
      </x:c>
      <x:c t="n" s="0">
        <x:v>18.47882</x:v>
      </x:c>
      <x:c t="n" s="0">
        <x:v>18.88517</x:v>
      </x:c>
      <x:c t="n" s="0">
        <x:v>24.74716</x:v>
      </x:c>
      <x:c t="n" s="0">
        <x:v>30.2739</x:v>
      </x:c>
      <x:c t="n" s="0">
        <x:v>31.03952</x:v>
      </x:c>
      <x:c t="n" s="0">
        <x:v>31.83837</x:v>
      </x:c>
      <x:c t="n" s="0">
        <x:v>28.30546</x:v>
      </x:c>
      <x:c t="n" s="0">
        <x:v>26.85856</x:v>
      </x:c>
      <x:c t="n" s="0">
        <x:v>26.24964</x:v>
      </x:c>
      <x:c t="n" s="0">
        <x:v>25.27292</x:v>
      </x:c>
      <x:c t="n" s="0">
        <x:v>23.64747</x:v>
      </x:c>
      <x:c t="n" s="0">
        <x:v>21.61686</x:v>
      </x:c>
      <x:c t="n" s="0">
        <x:v>20.46736</x:v>
      </x:c>
      <x:c t="n" s="0">
        <x:v>22.30007</x:v>
      </x:c>
      <x:c t="n" s="0">
        <x:v>22.19506</x:v>
      </x:c>
      <x:c t="n" s="0">
        <x:v>18.34101</x:v>
      </x:c>
      <x:c t="n" s="0">
        <x:v>16.61631</x:v>
      </x:c>
      <x:c t="n" s="0">
        <x:v>8.245947</x:v>
      </x:c>
      <x:c t="n" s="0">
        <x:v>6.881709</x:v>
      </x:c>
      <x:c t="n" s="0">
        <x:v>5.046217</x:v>
      </x:c>
      <x:c t="n" s="0">
        <x:v>-19.22144</x:v>
      </x:c>
      <x:c t="n" s="0">
        <x:v>-22.48458</x:v>
      </x:c>
      <x:c t="n" s="0">
        <x:v>-16.43937</x:v>
      </x:c>
      <x:c t="n" s="0">
        <x:v>5.896283</x:v>
      </x:c>
      <x:c t="n" s="0">
        <x:v>-11.65413</x:v>
      </x:c>
      <x:c t="n" s="0">
        <x:v>-0.6700305</x:v>
      </x:c>
      <x:c t="n" s="0">
        <x:v>7.792802</x:v>
      </x:c>
      <x:c t="n" s="0">
        <x:v>5.682408</x:v>
      </x:c>
      <x:c t="n" s="0">
        <x:v>4.618629</x:v>
      </x:c>
      <x:c t="n" s="0">
        <x:v>8.564837</x:v>
      </x:c>
      <x:c t="n" s="0">
        <x:v>7.89975</x:v>
      </x:c>
      <x:c t="n" s="0">
        <x:v>15.56792</x:v>
      </x:c>
      <x:c t="n" s="0">
        <x:v>8.118495</x:v>
      </x:c>
      <x:c t="n" s="0">
        <x:v>10.96825</x:v>
      </x:c>
      <x:c t="n" s="0">
        <x:v>12.58933</x:v>
      </x:c>
      <x:c t="n" s="0">
        <x:v>4.661879</x:v>
      </x:c>
      <x:c t="n" s="0">
        <x:v>24.87772</x:v>
      </x:c>
      <x:c t="n" s="0">
        <x:v>26.05421</x:v>
      </x:c>
      <x:c t="n" s="0">
        <x:v>22.23639</x:v>
      </x:c>
      <x:c t="n" s="0">
        <x:v>27.15126</x:v>
      </x:c>
      <x:c t="n" s="0">
        <x:v>25.12904</x:v>
      </x:c>
      <x:c t="n" s="0">
        <x:v>31.04713</x:v>
      </x:c>
      <x:c t="n" s="0">
        <x:v>26.08968</x:v>
      </x:c>
      <x:c t="n" s="0">
        <x:v>23.34084</x:v>
      </x:c>
      <x:c t="n" s="0">
        <x:v>25.92094</x:v>
      </x:c>
      <x:c t="n" s="0">
        <x:v>21.63256</x:v>
      </x:c>
      <x:c t="n" s="0">
        <x:v>25.91072</x:v>
      </x:c>
      <x:c t="n" s="0">
        <x:v>21.91956</x:v>
      </x:c>
      <x:c t="n" s="0">
        <x:v>20.13069</x:v>
      </x:c>
      <x:c t="n" s="0">
        <x:v>21.95569</x:v>
      </x:c>
      <x:c t="n" s="0">
        <x:v>18.75713</x:v>
      </x:c>
      <x:c t="n" s="0">
        <x:v>12.60627</x:v>
      </x:c>
      <x:c t="n" s="0">
        <x:v>11.53649</x:v>
      </x:c>
      <x:c t="n" s="0">
        <x:v>7.199801</x:v>
      </x:c>
      <x:c t="n" s="0">
        <x:v>4.785014</x:v>
      </x:c>
      <x:c t="n" s="0">
        <x:v>4.094393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43948.9100462963</x:v>
      </x:c>
      <x:c t="n" s="7">
        <x:v>43948.9100462963</x:v>
      </x:c>
      <x:c t="n" s="0">
        <x:v>35.94667</x:v>
      </x:c>
      <x:c t="n" s="0">
        <x:v>54.20069</x:v>
      </x:c>
      <x:c t="n" s="0">
        <x:v>60.60616</x:v>
      </x:c>
      <x:c t="n" s="0">
        <x:v>65.2171</x:v>
      </x:c>
      <x:c t="n" s="0">
        <x:v>-20.81565</x:v>
      </x:c>
      <x:c t="n" s="0">
        <x:v>-22.7552</x:v>
      </x:c>
      <x:c t="n" s="0">
        <x:v>-18.41733</x:v>
      </x:c>
      <x:c t="n" s="0">
        <x:v>4.368948</x:v>
      </x:c>
      <x:c t="n" s="0">
        <x:v>2.132049</x:v>
      </x:c>
      <x:c t="n" s="0">
        <x:v>5.182402</x:v>
      </x:c>
      <x:c t="n" s="0">
        <x:v>10.28635</x:v>
      </x:c>
      <x:c t="n" s="0">
        <x:v>5.772209</x:v>
      </x:c>
      <x:c t="n" s="0">
        <x:v>5.337556</x:v>
      </x:c>
      <x:c t="n" s="0">
        <x:v>7.102891</x:v>
      </x:c>
      <x:c t="n" s="0">
        <x:v>10.96205</x:v>
      </x:c>
      <x:c t="n" s="0">
        <x:v>13.98142</x:v>
      </x:c>
      <x:c t="n" s="0">
        <x:v>12.60077</x:v>
      </x:c>
      <x:c t="n" s="0">
        <x:v>11.85114</x:v>
      </x:c>
      <x:c t="n" s="0">
        <x:v>13.6025</x:v>
      </x:c>
      <x:c t="n" s="0">
        <x:v>13.51067</x:v>
      </x:c>
      <x:c t="n" s="0">
        <x:v>20.62919</x:v>
      </x:c>
      <x:c t="n" s="0">
        <x:v>22.10162</x:v>
      </x:c>
      <x:c t="n" s="0">
        <x:v>24.26353</x:v>
      </x:c>
      <x:c t="n" s="0">
        <x:v>30.38568</x:v>
      </x:c>
      <x:c t="n" s="0">
        <x:v>30.677</x:v>
      </x:c>
      <x:c t="n" s="0">
        <x:v>31.84745</x:v>
      </x:c>
      <x:c t="n" s="0">
        <x:v>28.39293</x:v>
      </x:c>
      <x:c t="n" s="0">
        <x:v>26.52666</x:v>
      </x:c>
      <x:c t="n" s="0">
        <x:v>26.14412</x:v>
      </x:c>
      <x:c t="n" s="0">
        <x:v>24.88836</x:v>
      </x:c>
      <x:c t="n" s="0">
        <x:v>24.2586</x:v>
      </x:c>
      <x:c t="n" s="0">
        <x:v>21.27285</x:v>
      </x:c>
      <x:c t="n" s="0">
        <x:v>20.22199</x:v>
      </x:c>
      <x:c t="n" s="0">
        <x:v>21.79908</x:v>
      </x:c>
      <x:c t="n" s="0">
        <x:v>21.7424</x:v>
      </x:c>
      <x:c t="n" s="0">
        <x:v>17.93739</x:v>
      </x:c>
      <x:c t="n" s="0">
        <x:v>16.18748</x:v>
      </x:c>
      <x:c t="n" s="0">
        <x:v>8.068275</x:v>
      </x:c>
      <x:c t="n" s="0">
        <x:v>6.687671</x:v>
      </x:c>
      <x:c t="n" s="0">
        <x:v>4.953088</x:v>
      </x:c>
      <x:c t="n" s="0">
        <x:v>-19.22144</x:v>
      </x:c>
      <x:c t="n" s="0">
        <x:v>-22.48458</x:v>
      </x:c>
      <x:c t="n" s="0">
        <x:v>-17.98659</x:v>
      </x:c>
      <x:c t="n" s="0">
        <x:v>3.351897</x:v>
      </x:c>
      <x:c t="n" s="0">
        <x:v>-11.65413</x:v>
      </x:c>
      <x:c t="n" s="0">
        <x:v>-0.6700305</x:v>
      </x:c>
      <x:c t="n" s="0">
        <x:v>7.792802</x:v>
      </x:c>
      <x:c t="n" s="0">
        <x:v>5.682408</x:v>
      </x:c>
      <x:c t="n" s="0">
        <x:v>7.409702</x:v>
      </x:c>
      <x:c t="n" s="0">
        <x:v>9.747666</x:v>
      </x:c>
      <x:c t="n" s="0">
        <x:v>7.89975</x:v>
      </x:c>
      <x:c t="n" s="0">
        <x:v>17.16215</x:v>
      </x:c>
      <x:c t="n" s="0">
        <x:v>12.53328</x:v>
      </x:c>
      <x:c t="n" s="0">
        <x:v>13.42044</x:v>
      </x:c>
      <x:c t="n" s="0">
        <x:v>11.9528</x:v>
      </x:c>
      <x:c t="n" s="0">
        <x:v>17.47609</x:v>
      </x:c>
      <x:c t="n" s="0">
        <x:v>22.9149</x:v>
      </x:c>
      <x:c t="n" s="0">
        <x:v>25.96344</x:v>
      </x:c>
      <x:c t="n" s="0">
        <x:v>18.93681</x:v>
      </x:c>
      <x:c t="n" s="0">
        <x:v>32.5252</x:v>
      </x:c>
      <x:c t="n" s="0">
        <x:v>28.7483</x:v>
      </x:c>
      <x:c t="n" s="0">
        <x:v>29.52335</x:v>
      </x:c>
      <x:c t="n" s="0">
        <x:v>28.16467</x:v>
      </x:c>
      <x:c t="n" s="0">
        <x:v>25.08869</x:v>
      </x:c>
      <x:c t="n" s="0">
        <x:v>24.20435</x:v>
      </x:c>
      <x:c t="n" s="0">
        <x:v>22.36124</x:v>
      </x:c>
      <x:c t="n" s="0">
        <x:v>23.11243</x:v>
      </x:c>
      <x:c t="n" s="0">
        <x:v>18.54201</x:v>
      </x:c>
      <x:c t="n" s="0">
        <x:v>17.49686</x:v>
      </x:c>
      <x:c t="n" s="0">
        <x:v>13.99792</x:v>
      </x:c>
      <x:c t="n" s="0">
        <x:v>17.87526</x:v>
      </x:c>
      <x:c t="n" s="0">
        <x:v>13.41293</x:v>
      </x:c>
      <x:c t="n" s="0">
        <x:v>11.59756</x:v>
      </x:c>
      <x:c t="n" s="0">
        <x:v>6.212097</x:v>
      </x:c>
      <x:c t="n" s="0">
        <x:v>5.56779</x:v>
      </x:c>
      <x:c t="n" s="0">
        <x:v>5.1475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43948.9100462963</x:v>
      </x:c>
      <x:c t="n" s="7">
        <x:v>43948.9100462963</x:v>
      </x:c>
      <x:c t="n" s="0">
        <x:v>36.60445</x:v>
      </x:c>
      <x:c t="n" s="0">
        <x:v>54.20069</x:v>
      </x:c>
      <x:c t="n" s="0">
        <x:v>62.30768</x:v>
      </x:c>
      <x:c t="n" s="0">
        <x:v>66.28165</x:v>
      </x:c>
      <x:c t="n" s="0">
        <x:v>-20.54341</x:v>
      </x:c>
      <x:c t="n" s="0">
        <x:v>-22.71492</x:v>
      </x:c>
      <x:c t="n" s="0">
        <x:v>-18.45132</x:v>
      </x:c>
      <x:c t="n" s="0">
        <x:v>4.094936</x:v>
      </x:c>
      <x:c t="n" s="0">
        <x:v>1.477682</x:v>
      </x:c>
      <x:c t="n" s="0">
        <x:v>4.685849</x:v>
      </x:c>
      <x:c t="n" s="0">
        <x:v>10.0002</x:v>
      </x:c>
      <x:c t="n" s="0">
        <x:v>6.097397</x:v>
      </x:c>
      <x:c t="n" s="0">
        <x:v>5.708854</x:v>
      </x:c>
      <x:c t="n" s="0">
        <x:v>7.604404</x:v>
      </x:c>
      <x:c t="n" s="0">
        <x:v>11.54922</x:v>
      </x:c>
      <x:c t="n" s="0">
        <x:v>14.61723</x:v>
      </x:c>
      <x:c t="n" s="0">
        <x:v>12.59099</x:v>
      </x:c>
      <x:c t="n" s="0">
        <x:v>11.85487</x:v>
      </x:c>
      <x:c t="n" s="0">
        <x:v>13.37338</x:v>
      </x:c>
      <x:c t="n" s="0">
        <x:v>14.43119</x:v>
      </x:c>
      <x:c t="n" s="0">
        <x:v>19.99179</x:v>
      </x:c>
      <x:c t="n" s="0">
        <x:v>21.84733</x:v>
      </x:c>
      <x:c t="n" s="0">
        <x:v>23.97387</x:v>
      </x:c>
      <x:c t="n" s="0">
        <x:v>30.63974</x:v>
      </x:c>
      <x:c t="n" s="0">
        <x:v>30.23774</x:v>
      </x:c>
      <x:c t="n" s="0">
        <x:v>31.36995</x:v>
      </x:c>
      <x:c t="n" s="0">
        <x:v>28.03279</x:v>
      </x:c>
      <x:c t="n" s="0">
        <x:v>26.40269</x:v>
      </x:c>
      <x:c t="n" s="0">
        <x:v>25.78622</x:v>
      </x:c>
      <x:c t="n" s="0">
        <x:v>24.77029</x:v>
      </x:c>
      <x:c t="n" s="0">
        <x:v>23.89004</x:v>
      </x:c>
      <x:c t="n" s="0">
        <x:v>20.94747</x:v>
      </x:c>
      <x:c t="n" s="0">
        <x:v>19.83921</x:v>
      </x:c>
      <x:c t="n" s="0">
        <x:v>21.24412</x:v>
      </x:c>
      <x:c t="n" s="0">
        <x:v>21.2958</x:v>
      </x:c>
      <x:c t="n" s="0">
        <x:v>17.35986</x:v>
      </x:c>
      <x:c t="n" s="0">
        <x:v>15.61339</x:v>
      </x:c>
      <x:c t="n" s="0">
        <x:v>7.804274</x:v>
      </x:c>
      <x:c t="n" s="0">
        <x:v>6.385926</x:v>
      </x:c>
      <x:c t="n" s="0">
        <x:v>5.022088</x:v>
      </x:c>
      <x:c t="n" s="0">
        <x:v>-19.22144</x:v>
      </x:c>
      <x:c t="n" s="0">
        <x:v>-22.48458</x:v>
      </x:c>
      <x:c t="n" s="0">
        <x:v>-18.65505</x:v>
      </x:c>
      <x:c t="n" s="0">
        <x:v>2.011722</x:v>
      </x:c>
      <x:c t="n" s="0">
        <x:v>-11.65413</x:v>
      </x:c>
      <x:c t="n" s="0">
        <x:v>-0.6700305</x:v>
      </x:c>
      <x:c t="n" s="0">
        <x:v>7.792802</x:v>
      </x:c>
      <x:c t="n" s="0">
        <x:v>8.584238</x:v>
      </x:c>
      <x:c t="n" s="0">
        <x:v>7.409702</x:v>
      </x:c>
      <x:c t="n" s="0">
        <x:v>9.747666</x:v>
      </x:c>
      <x:c t="n" s="0">
        <x:v>15.75569</x:v>
      </x:c>
      <x:c t="n" s="0">
        <x:v>17.16215</x:v>
      </x:c>
      <x:c t="n" s="0">
        <x:v>13.41584</x:v>
      </x:c>
      <x:c t="n" s="0">
        <x:v>9.754855</x:v>
      </x:c>
      <x:c t="n" s="0">
        <x:v>10.13557</x:v>
      </x:c>
      <x:c t="n" s="0">
        <x:v>17.82924</x:v>
      </x:c>
      <x:c t="n" s="0">
        <x:v>10.29064</x:v>
      </x:c>
      <x:c t="n" s="0">
        <x:v>18.32573</x:v>
      </x:c>
      <x:c t="n" s="0">
        <x:v>22.08994</x:v>
      </x:c>
      <x:c t="n" s="0">
        <x:v>29.45075</x:v>
      </x:c>
      <x:c t="n" s="0">
        <x:v>25.68855</x:v>
      </x:c>
      <x:c t="n" s="0">
        <x:v>27.88265</x:v>
      </x:c>
      <x:c t="n" s="0">
        <x:v>25.83392</x:v>
      </x:c>
      <x:c t="n" s="0">
        <x:v>26.41621</x:v>
      </x:c>
      <x:c t="n" s="0">
        <x:v>23.10044</x:v>
      </x:c>
      <x:c t="n" s="0">
        <x:v>23.87455</x:v>
      </x:c>
      <x:c t="n" s="0">
        <x:v>21.00099</x:v>
      </x:c>
      <x:c t="n" s="0">
        <x:v>16.59185</x:v>
      </x:c>
      <x:c t="n" s="0">
        <x:v>16.56113</x:v>
      </x:c>
      <x:c t="n" s="0">
        <x:v>14.35094</x:v>
      </x:c>
      <x:c t="n" s="0">
        <x:v>16.64056</x:v>
      </x:c>
      <x:c t="n" s="0">
        <x:v>9.675767</x:v>
      </x:c>
      <x:c t="n" s="0">
        <x:v>8.515176</x:v>
      </x:c>
      <x:c t="n" s="0">
        <x:v>6.626609</x:v>
      </x:c>
      <x:c t="n" s="0">
        <x:v>3.923595</x:v>
      </x:c>
      <x:c t="n" s="0">
        <x:v>4.853136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43948.9100462963</x:v>
      </x:c>
      <x:c t="n" s="7">
        <x:v>43948.9100462963</x:v>
      </x:c>
      <x:c t="n" s="0">
        <x:v>36.70481</x:v>
      </x:c>
      <x:c t="n" s="0">
        <x:v>54.20069</x:v>
      </x:c>
      <x:c t="n" s="0">
        <x:v>60.14941</x:v>
      </x:c>
      <x:c t="n" s="0">
        <x:v>66.97801</x:v>
      </x:c>
      <x:c t="n" s="0">
        <x:v>-20.32375</x:v>
      </x:c>
      <x:c t="n" s="0">
        <x:v>-22.68088</x:v>
      </x:c>
      <x:c t="n" s="0">
        <x:v>-18.48058</x:v>
      </x:c>
      <x:c t="n" s="0">
        <x:v>3.846406</x:v>
      </x:c>
      <x:c t="n" s="0">
        <x:v>0.8283232</x:v>
      </x:c>
      <x:c t="n" s="0">
        <x:v>4.211612</x:v>
      </x:c>
      <x:c t="n" s="0">
        <x:v>9.73994</x:v>
      </x:c>
      <x:c t="n" s="0">
        <x:v>6.631421</x:v>
      </x:c>
      <x:c t="n" s="0">
        <x:v>6.002612</x:v>
      </x:c>
      <x:c t="n" s="0">
        <x:v>7.991159</x:v>
      </x:c>
      <x:c t="n" s="0">
        <x:v>12.63651</x:v>
      </x:c>
      <x:c t="n" s="0">
        <x:v>15.09508</x:v>
      </x:c>
      <x:c t="n" s="0">
        <x:v>13.37056</x:v>
      </x:c>
      <x:c t="n" s="0">
        <x:v>11.41779</x:v>
      </x:c>
      <x:c t="n" s="0">
        <x:v>12.78123</x:v>
      </x:c>
      <x:c t="n" s="0">
        <x:v>15.27762</x:v>
      </x:c>
      <x:c t="n" s="0">
        <x:v>19.46631</x:v>
      </x:c>
      <x:c t="n" s="0">
        <x:v>21.26827</x:v>
      </x:c>
      <x:c t="n" s="0">
        <x:v>23.6351</x:v>
      </x:c>
      <x:c t="n" s="0">
        <x:v>30.86814</x:v>
      </x:c>
      <x:c t="n" s="0">
        <x:v>30.26963</x:v>
      </x:c>
      <x:c t="n" s="0">
        <x:v>31.47042</x:v>
      </x:c>
      <x:c t="n" s="0">
        <x:v>27.86111</x:v>
      </x:c>
      <x:c t="n" s="0">
        <x:v>26.29645</x:v>
      </x:c>
      <x:c t="n" s="0">
        <x:v>25.57718</x:v>
      </x:c>
      <x:c t="n" s="0">
        <x:v>24.62931</x:v>
      </x:c>
      <x:c t="n" s="0">
        <x:v>23.63142</x:v>
      </x:c>
      <x:c t="n" s="0">
        <x:v>20.56664</x:v>
      </x:c>
      <x:c t="n" s="0">
        <x:v>19.40957</x:v>
      </x:c>
      <x:c t="n" s="0">
        <x:v>20.73997</x:v>
      </x:c>
      <x:c t="n" s="0">
        <x:v>20.78982</x:v>
      </x:c>
      <x:c t="n" s="0">
        <x:v>16.8149</x:v>
      </x:c>
      <x:c t="n" s="0">
        <x:v>15.05752</x:v>
      </x:c>
      <x:c t="n" s="0">
        <x:v>7.836636</x:v>
      </x:c>
      <x:c t="n" s="0">
        <x:v>6.1837</x:v>
      </x:c>
      <x:c t="n" s="0">
        <x:v>4.909786</x:v>
      </x:c>
      <x:c t="n" s="0">
        <x:v>-19.2075</x:v>
      </x:c>
      <x:c t="n" s="0">
        <x:v>-21.91418</x:v>
      </x:c>
      <x:c t="n" s="0">
        <x:v>-18.65505</x:v>
      </x:c>
      <x:c t="n" s="0">
        <x:v>2.011722</x:v>
      </x:c>
      <x:c t="n" s="0">
        <x:v>2.332785</x:v>
      </x:c>
      <x:c t="n" s="0">
        <x:v>-0.6700305</x:v>
      </x:c>
      <x:c t="n" s="0">
        <x:v>6.769595</x:v>
      </x:c>
      <x:c t="n" s="0">
        <x:v>8.876542</x:v>
      </x:c>
      <x:c t="n" s="0">
        <x:v>8.385515</x:v>
      </x:c>
      <x:c t="n" s="0">
        <x:v>8.716107</x:v>
      </x:c>
      <x:c t="n" s="0">
        <x:v>16.24575</x:v>
      </x:c>
      <x:c t="n" s="0">
        <x:v>15.51581</x:v>
      </x:c>
      <x:c t="n" s="0">
        <x:v>17.00907</x:v>
      </x:c>
      <x:c t="n" s="0">
        <x:v>7.221901</x:v>
      </x:c>
      <x:c t="n" s="0">
        <x:v>4.405501</x:v>
      </x:c>
      <x:c t="n" s="0">
        <x:v>18.76444</x:v>
      </x:c>
      <x:c t="n" s="0">
        <x:v>14.77134</x:v>
      </x:c>
      <x:c t="n" s="0">
        <x:v>12.91021</x:v>
      </x:c>
      <x:c t="n" s="0">
        <x:v>20.17179</x:v>
      </x:c>
      <x:c t="n" s="0">
        <x:v>34.11655</x:v>
      </x:c>
      <x:c t="n" s="0">
        <x:v>30.80868</x:v>
      </x:c>
      <x:c t="n" s="0">
        <x:v>32.84853</x:v>
      </x:c>
      <x:c t="n" s="0">
        <x:v>27.6598</x:v>
      </x:c>
      <x:c t="n" s="0">
        <x:v>23.83239</x:v>
      </x:c>
      <x:c t="n" s="0">
        <x:v>22.75241</x:v>
      </x:c>
      <x:c t="n" s="0">
        <x:v>22.80136</x:v>
      </x:c>
      <x:c t="n" s="0">
        <x:v>21.03738</x:v>
      </x:c>
      <x:c t="n" s="0">
        <x:v>18.11241</x:v>
      </x:c>
      <x:c t="n" s="0">
        <x:v>14.2958</x:v>
      </x:c>
      <x:c t="n" s="0">
        <x:v>15.02882</x:v>
      </x:c>
      <x:c t="n" s="0">
        <x:v>12.86363</x:v>
      </x:c>
      <x:c t="n" s="0">
        <x:v>9.424986</x:v>
      </x:c>
      <x:c t="n" s="0">
        <x:v>7.640875</x:v>
      </x:c>
      <x:c t="n" s="0">
        <x:v>7.309751</x:v>
      </x:c>
      <x:c t="n" s="0">
        <x:v>5.286667</x:v>
      </x:c>
      <x:c t="n" s="0">
        <x:v>3.530215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43948.9100462963</x:v>
      </x:c>
      <x:c t="n" s="7">
        <x:v>43948.9100462963</x:v>
      </x:c>
      <x:c t="n" s="0">
        <x:v>38.1362</x:v>
      </x:c>
      <x:c t="n" s="0">
        <x:v>54.20069</x:v>
      </x:c>
      <x:c t="n" s="0">
        <x:v>68.30762</x:v>
      </x:c>
      <x:c t="n" s="0">
        <x:v>71.05287</x:v>
      </x:c>
      <x:c t="n" s="0">
        <x:v>-20.13778</x:v>
      </x:c>
      <x:c t="n" s="0">
        <x:v>-22.41214</x:v>
      </x:c>
      <x:c t="n" s="0">
        <x:v>-18.50575</x:v>
      </x:c>
      <x:c t="n" s="0">
        <x:v>3.62228</x:v>
      </x:c>
      <x:c t="n" s="0">
        <x:v>2.260689</x:v>
      </x:c>
      <x:c t="n" s="0">
        <x:v>3.761081</x:v>
      </x:c>
      <x:c t="n" s="0">
        <x:v>9.25851</x:v>
      </x:c>
      <x:c t="n" s="0">
        <x:v>7.040662</x:v>
      </x:c>
      <x:c t="n" s="0">
        <x:v>6.763377</x:v>
      </x:c>
      <x:c t="n" s="0">
        <x:v>7.765836</x:v>
      </x:c>
      <x:c t="n" s="0">
        <x:v>13.38887</x:v>
      </x:c>
      <x:c t="n" s="0">
        <x:v>14.5953</x:v>
      </x:c>
      <x:c t="n" s="0">
        <x:v>14.13119</x:v>
      </x:c>
      <x:c t="n" s="0">
        <x:v>10.86296</x:v>
      </x:c>
      <x:c t="n" s="0">
        <x:v>12.29758</x:v>
      </x:c>
      <x:c t="n" s="0">
        <x:v>15.74202</x:v>
      </x:c>
      <x:c t="n" s="0">
        <x:v>18.9913</x:v>
      </x:c>
      <x:c t="n" s="0">
        <x:v>21.00904</x:v>
      </x:c>
      <x:c t="n" s="0">
        <x:v>23.94143</x:v>
      </x:c>
      <x:c t="n" s="0">
        <x:v>31.13312</x:v>
      </x:c>
      <x:c t="n" s="0">
        <x:v>30.12846</x:v>
      </x:c>
      <x:c t="n" s="0">
        <x:v>31.3053</x:v>
      </x:c>
      <x:c t="n" s="0">
        <x:v>27.72765</x:v>
      </x:c>
      <x:c t="n" s="0">
        <x:v>26.52108</x:v>
      </x:c>
      <x:c t="n" s="0">
        <x:v>25.1124</x:v>
      </x:c>
      <x:c t="n" s="0">
        <x:v>24.22372</x:v>
      </x:c>
      <x:c t="n" s="0">
        <x:v>23.13546</x:v>
      </x:c>
      <x:c t="n" s="0">
        <x:v>20.33322</x:v>
      </x:c>
      <x:c t="n" s="0">
        <x:v>18.93375</x:v>
      </x:c>
      <x:c t="n" s="0">
        <x:v>20.33079</x:v>
      </x:c>
      <x:c t="n" s="0">
        <x:v>20.27983</x:v>
      </x:c>
      <x:c t="n" s="0">
        <x:v>16.24277</x:v>
      </x:c>
      <x:c t="n" s="0">
        <x:v>14.5105</x:v>
      </x:c>
      <x:c t="n" s="0">
        <x:v>7.498672</x:v>
      </x:c>
      <x:c t="n" s="0">
        <x:v>6.095237</x:v>
      </x:c>
      <x:c t="n" s="0">
        <x:v>4.76664</x:v>
      </x:c>
      <x:c t="n" s="0">
        <x:v>-19.18438</x:v>
      </x:c>
      <x:c t="n" s="0">
        <x:v>-21.10384</x:v>
      </x:c>
      <x:c t="n" s="0">
        <x:v>-18.65505</x:v>
      </x:c>
      <x:c t="n" s="0">
        <x:v>2.011722</x:v>
      </x:c>
      <x:c t="n" s="0">
        <x:v>6.482711</x:v>
      </x:c>
      <x:c t="n" s="0">
        <x:v>-0.6700305</x:v>
      </x:c>
      <x:c t="n" s="0">
        <x:v>4.229828</x:v>
      </x:c>
      <x:c t="n" s="0">
        <x:v>8.876542</x:v>
      </x:c>
      <x:c t="n" s="0">
        <x:v>9.641605</x:v>
      </x:c>
      <x:c t="n" s="0">
        <x:v>6.144575</x:v>
      </x:c>
      <x:c t="n" s="0">
        <x:v>16.24575</x:v>
      </x:c>
      <x:c t="n" s="0">
        <x:v>9.166099</x:v>
      </x:c>
      <x:c t="n" s="0">
        <x:v>17.00907</x:v>
      </x:c>
      <x:c t="n" s="0">
        <x:v>-0.361322</x:v>
      </x:c>
      <x:c t="n" s="0">
        <x:v>8.782537</x:v>
      </x:c>
      <x:c t="n" s="0">
        <x:v>15.11402</x:v>
      </x:c>
      <x:c t="n" s="0">
        <x:v>12.74535</x:v>
      </x:c>
      <x:c t="n" s="0">
        <x:v>20.09506</x:v>
      </x:c>
      <x:c t="n" s="0">
        <x:v>26.75536</x:v>
      </x:c>
      <x:c t="n" s="0">
        <x:v>28.66619</x:v>
      </x:c>
      <x:c t="n" s="0">
        <x:v>27.35377</x:v>
      </x:c>
      <x:c t="n" s="0">
        <x:v>28.44337</x:v>
      </x:c>
      <x:c t="n" s="0">
        <x:v>24.89784</x:v>
      </x:c>
      <x:c t="n" s="0">
        <x:v>28.62788</x:v>
      </x:c>
      <x:c t="n" s="0">
        <x:v>22.5887</x:v>
      </x:c>
      <x:c t="n" s="0">
        <x:v>21.92173</x:v>
      </x:c>
      <x:c t="n" s="0">
        <x:v>17.83209</x:v>
      </x:c>
      <x:c t="n" s="0">
        <x:v>18.59771</x:v>
      </x:c>
      <x:c t="n" s="0">
        <x:v>15.52862</x:v>
      </x:c>
      <x:c t="n" s="0">
        <x:v>17.87611</x:v>
      </x:c>
      <x:c t="n" s="0">
        <x:v>16.3033</x:v>
      </x:c>
      <x:c t="n" s="0">
        <x:v>10.06611</x:v>
      </x:c>
      <x:c t="n" s="0">
        <x:v>8.029193</x:v>
      </x:c>
      <x:c t="n" s="0">
        <x:v>5.686193</x:v>
      </x:c>
      <x:c t="n" s="0">
        <x:v>4.991801</x:v>
      </x:c>
      <x:c t="n" s="0">
        <x:v>4.106646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43948.9100462963</x:v>
      </x:c>
      <x:c t="n" s="7">
        <x:v>43948.9100462963</x:v>
      </x:c>
      <x:c t="n" s="0">
        <x:v>36.33371</x:v>
      </x:c>
      <x:c t="n" s="0">
        <x:v>54.20069</x:v>
      </x:c>
      <x:c t="n" s="0">
        <x:v>70.52126</x:v>
      </x:c>
      <x:c t="n" s="0">
        <x:v>72.2068</x:v>
      </x:c>
      <x:c t="n" s="0">
        <x:v>-19.98509</x:v>
      </x:c>
      <x:c t="n" s="0">
        <x:v>-22.19498</x:v>
      </x:c>
      <x:c t="n" s="0">
        <x:v>-18.52735</x:v>
      </x:c>
      <x:c t="n" s="0">
        <x:v>3.421265</x:v>
      </x:c>
      <x:c t="n" s="0">
        <x:v>3.194666</x:v>
      </x:c>
      <x:c t="n" s="0">
        <x:v>4.082059</x:v>
      </x:c>
      <x:c t="n" s="0">
        <x:v>8.800363</x:v>
      </x:c>
      <x:c t="n" s="0">
        <x:v>7.04334</x:v>
      </x:c>
      <x:c t="n" s="0">
        <x:v>7.321865</x:v>
      </x:c>
      <x:c t="n" s="0">
        <x:v>7.563693</x:v>
      </x:c>
      <x:c t="n" s="0">
        <x:v>13.94205</x:v>
      </x:c>
      <x:c t="n" s="0">
        <x:v>14.11761</x:v>
      </x:c>
      <x:c t="n" s="0">
        <x:v>14.39004</x:v>
      </x:c>
      <x:c t="n" s="0">
        <x:v>10.2333</x:v>
      </x:c>
      <x:c t="n" s="0">
        <x:v>11.99527</x:v>
      </x:c>
      <x:c t="n" s="0">
        <x:v>15.21665</x:v>
      </x:c>
      <x:c t="n" s="0">
        <x:v>18.43074</x:v>
      </x:c>
      <x:c t="n" s="0">
        <x:v>20.53013</x:v>
      </x:c>
      <x:c t="n" s="0">
        <x:v>24.12049</x:v>
      </x:c>
      <x:c t="n" s="0">
        <x:v>30.67338</x:v>
      </x:c>
      <x:c t="n" s="0">
        <x:v>29.65949</x:v>
      </x:c>
      <x:c t="n" s="0">
        <x:v>31.00441</x:v>
      </x:c>
      <x:c t="n" s="0">
        <x:v>27.31778</x:v>
      </x:c>
      <x:c t="n" s="0">
        <x:v>26.55922</x:v>
      </x:c>
      <x:c t="n" s="0">
        <x:v>24.87217</x:v>
      </x:c>
      <x:c t="n" s="0">
        <x:v>24.14284</x:v>
      </x:c>
      <x:c t="n" s="0">
        <x:v>22.77492</x:v>
      </x:c>
      <x:c t="n" s="0">
        <x:v>20.24732</x:v>
      </x:c>
      <x:c t="n" s="0">
        <x:v>18.62257</x:v>
      </x:c>
      <x:c t="n" s="0">
        <x:v>19.93121</x:v>
      </x:c>
      <x:c t="n" s="0">
        <x:v>20.12239</x:v>
      </x:c>
      <x:c t="n" s="0">
        <x:v>15.73101</x:v>
      </x:c>
      <x:c t="n" s="0">
        <x:v>14.05775</x:v>
      </x:c>
      <x:c t="n" s="0">
        <x:v>7.272263</x:v>
      </x:c>
      <x:c t="n" s="0">
        <x:v>5.996709</x:v>
      </x:c>
      <x:c t="n" s="0">
        <x:v>4.696656</x:v>
      </x:c>
      <x:c t="n" s="0">
        <x:v>-19.18438</x:v>
      </x:c>
      <x:c t="n" s="0">
        <x:v>-21.10384</x:v>
      </x:c>
      <x:c t="n" s="0">
        <x:v>-18.65505</x:v>
      </x:c>
      <x:c t="n" s="0">
        <x:v>2.011722</x:v>
      </x:c>
      <x:c t="n" s="0">
        <x:v>6.482711</x:v>
      </x:c>
      <x:c t="n" s="0">
        <x:v>7.877862</x:v>
      </x:c>
      <x:c t="n" s="0">
        <x:v>4.229828</x:v>
      </x:c>
      <x:c t="n" s="0">
        <x:v>4.297089</x:v>
      </x:c>
      <x:c t="n" s="0">
        <x:v>9.641605</x:v>
      </x:c>
      <x:c t="n" s="0">
        <x:v>6.144575</x:v>
      </x:c>
      <x:c t="n" s="0">
        <x:v>15.52479</x:v>
      </x:c>
      <x:c t="n" s="0">
        <x:v>9.166099</x:v>
      </x:c>
      <x:c t="n" s="0">
        <x:v>13.91111</x:v>
      </x:c>
      <x:c t="n" s="0">
        <x:v>9.34379</x:v>
      </x:c>
      <x:c t="n" s="0">
        <x:v>10.36697</x:v>
      </x:c>
      <x:c t="n" s="0">
        <x:v>12.95927</x:v>
      </x:c>
      <x:c t="n" s="0">
        <x:v>14.39602</x:v>
      </x:c>
      <x:c t="n" s="0">
        <x:v>14.79938</x:v>
      </x:c>
      <x:c t="n" s="0">
        <x:v>22.8985</x:v>
      </x:c>
      <x:c t="n" s="0">
        <x:v>27.38971</x:v>
      </x:c>
      <x:c t="n" s="0">
        <x:v>26.82995</x:v>
      </x:c>
      <x:c t="n" s="0">
        <x:v>28.65705</x:v>
      </x:c>
      <x:c t="n" s="0">
        <x:v>23.23929</x:v>
      </x:c>
      <x:c t="n" s="0">
        <x:v>24.44755</x:v>
      </x:c>
      <x:c t="n" s="0">
        <x:v>23.46859</x:v>
      </x:c>
      <x:c t="n" s="0">
        <x:v>24.70411</x:v>
      </x:c>
      <x:c t="n" s="0">
        <x:v>20.04704</x:v>
      </x:c>
      <x:c t="n" s="0">
        <x:v>19.50194</x:v>
      </x:c>
      <x:c t="n" s="0">
        <x:v>15.47175</x:v>
      </x:c>
      <x:c t="n" s="0">
        <x:v>15.71118</x:v>
      </x:c>
      <x:c t="n" s="0">
        <x:v>19.88319</x:v>
      </x:c>
      <x:c t="n" s="0">
        <x:v>10.73929</x:v>
      </x:c>
      <x:c t="n" s="0">
        <x:v>10.55835</x:v>
      </x:c>
      <x:c t="n" s="0">
        <x:v>4.971216</x:v>
      </x:c>
      <x:c t="n" s="0">
        <x:v>5.227808</x:v>
      </x:c>
      <x:c t="n" s="0">
        <x:v>3.797349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43948.9100462963</x:v>
      </x:c>
      <x:c t="n" s="7">
        <x:v>43948.9100462963</x:v>
      </x:c>
      <x:c t="n" s="0">
        <x:v>37.7026</x:v>
      </x:c>
      <x:c t="n" s="0">
        <x:v>54.20069</x:v>
      </x:c>
      <x:c t="n" s="0">
        <x:v>70.56404</x:v>
      </x:c>
      <x:c t="n" s="0">
        <x:v>72.10921</x:v>
      </x:c>
      <x:c t="n" s="0">
        <x:v>-19.85878</x:v>
      </x:c>
      <x:c t="n" s="0">
        <x:v>-22.01791</x:v>
      </x:c>
      <x:c t="n" s="0">
        <x:v>-18.54588</x:v>
      </x:c>
      <x:c t="n" s="0">
        <x:v>3.241905</x:v>
      </x:c>
      <x:c t="n" s="0">
        <x:v>3.858885</x:v>
      </x:c>
      <x:c t="n" s="0">
        <x:v>5.235427</x:v>
      </x:c>
      <x:c t="n" s="0">
        <x:v>8.366772</x:v>
      </x:c>
      <x:c t="n" s="0">
        <x:v>6.504071</x:v>
      </x:c>
      <x:c t="n" s="0">
        <x:v>7.357391</x:v>
      </x:c>
      <x:c t="n" s="0">
        <x:v>7.383282</x:v>
      </x:c>
      <x:c t="n" s="0">
        <x:v>13.94611</x:v>
      </x:c>
      <x:c t="n" s="0">
        <x:v>13.612</x:v>
      </x:c>
      <x:c t="n" s="0">
        <x:v>14.11856</x:v>
      </x:c>
      <x:c t="n" s="0">
        <x:v>11.17482</x:v>
      </x:c>
      <x:c t="n" s="0">
        <x:v>11.91152</x:v>
      </x:c>
      <x:c t="n" s="0">
        <x:v>15.25979</x:v>
      </x:c>
      <x:c t="n" s="0">
        <x:v>18.76083</x:v>
      </x:c>
      <x:c t="n" s="0">
        <x:v>21.39218</x:v>
      </x:c>
      <x:c t="n" s="0">
        <x:v>23.75503</x:v>
      </x:c>
      <x:c t="n" s="0">
        <x:v>30.66712</x:v>
      </x:c>
      <x:c t="n" s="0">
        <x:v>29.5309</x:v>
      </x:c>
      <x:c t="n" s="0">
        <x:v>30.81587</x:v>
      </x:c>
      <x:c t="n" s="0">
        <x:v>26.94467</x:v>
      </x:c>
      <x:c t="n" s="0">
        <x:v>26.11894</x:v>
      </x:c>
      <x:c t="n" s="0">
        <x:v>24.75253</x:v>
      </x:c>
      <x:c t="n" s="0">
        <x:v>24.34891</x:v>
      </x:c>
      <x:c t="n" s="0">
        <x:v>22.59812</x:v>
      </x:c>
      <x:c t="n" s="0">
        <x:v>20.23673</x:v>
      </x:c>
      <x:c t="n" s="0">
        <x:v>18.50256</x:v>
      </x:c>
      <x:c t="n" s="0">
        <x:v>19.96323</x:v>
      </x:c>
      <x:c t="n" s="0">
        <x:v>20.11987</x:v>
      </x:c>
      <x:c t="n" s="0">
        <x:v>15.27464</x:v>
      </x:c>
      <x:c t="n" s="0">
        <x:v>13.64352</x:v>
      </x:c>
      <x:c t="n" s="0">
        <x:v>7.196636</x:v>
      </x:c>
      <x:c t="n" s="0">
        <x:v>5.755845</x:v>
      </x:c>
      <x:c t="n" s="0">
        <x:v>4.68479</x:v>
      </x:c>
      <x:c t="n" s="0">
        <x:v>-19.18438</x:v>
      </x:c>
      <x:c t="n" s="0">
        <x:v>-21.10384</x:v>
      </x:c>
      <x:c t="n" s="0">
        <x:v>-18.65505</x:v>
      </x:c>
      <x:c t="n" s="0">
        <x:v>2.011722</x:v>
      </x:c>
      <x:c t="n" s="0">
        <x:v>6.482711</x:v>
      </x:c>
      <x:c t="n" s="0">
        <x:v>8.972856</x:v>
      </x:c>
      <x:c t="n" s="0">
        <x:v>4.229828</x:v>
      </x:c>
      <x:c t="n" s="0">
        <x:v>0.0550482</x:v>
      </x:c>
      <x:c t="n" s="0">
        <x:v>5.748641</x:v>
      </x:c>
      <x:c t="n" s="0">
        <x:v>6.611138</x:v>
      </x:c>
      <x:c t="n" s="0">
        <x:v>13.96977</x:v>
      </x:c>
      <x:c t="n" s="0">
        <x:v>5.833131</x:v>
      </x:c>
      <x:c t="n" s="0">
        <x:v>12.06073</x:v>
      </x:c>
      <x:c t="n" s="0">
        <x:v>15.001</x:v>
      </x:c>
      <x:c t="n" s="0">
        <x:v>11.38628</x:v>
      </x:c>
      <x:c t="n" s="0">
        <x:v>15.63853</x:v>
      </x:c>
      <x:c t="n" s="0">
        <x:v>20.44827</x:v>
      </x:c>
      <x:c t="n" s="0">
        <x:v>26.77937</x:v>
      </x:c>
      <x:c t="n" s="0">
        <x:v>20.51818</x:v>
      </x:c>
      <x:c t="n" s="0">
        <x:v>29.5828</x:v>
      </x:c>
      <x:c t="n" s="0">
        <x:v>29.81701</x:v>
      </x:c>
      <x:c t="n" s="0">
        <x:v>28.98465</x:v>
      </x:c>
      <x:c t="n" s="0">
        <x:v>22.78553</x:v>
      </x:c>
      <x:c t="n" s="0">
        <x:v>27.03865</x:v>
      </x:c>
      <x:c t="n" s="0">
        <x:v>26.12772</x:v>
      </x:c>
      <x:c t="n" s="0">
        <x:v>25.94419</x:v>
      </x:c>
      <x:c t="n" s="0">
        <x:v>21.48689</x:v>
      </x:c>
      <x:c t="n" s="0">
        <x:v>21.33343</x:v>
      </x:c>
      <x:c t="n" s="0">
        <x:v>18.88677</x:v>
      </x:c>
      <x:c t="n" s="0">
        <x:v>20.0013</x:v>
      </x:c>
      <x:c t="n" s="0">
        <x:v>18.55179</x:v>
      </x:c>
      <x:c t="n" s="0">
        <x:v>10.11105</x:v>
      </x:c>
      <x:c t="n" s="0">
        <x:v>10.21093</x:v>
      </x:c>
      <x:c t="n" s="0">
        <x:v>7.594297</x:v>
      </x:c>
      <x:c t="n" s="0">
        <x:v>3.986866</x:v>
      </x:c>
      <x:c t="n" s="0">
        <x:v>4.346004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43948.9100462963</x:v>
      </x:c>
      <x:c t="n" s="7">
        <x:v>43948.9100462963</x:v>
      </x:c>
      <x:c t="n" s="0">
        <x:v>38.74812</x:v>
      </x:c>
      <x:c t="n" s="0">
        <x:v>54.20069</x:v>
      </x:c>
      <x:c t="n" s="0">
        <x:v>70.95454</x:v>
      </x:c>
      <x:c t="n" s="0">
        <x:v>72.34921</x:v>
      </x:c>
      <x:c t="n" s="0">
        <x:v>-19.75373</x:v>
      </x:c>
      <x:c t="n" s="0">
        <x:v>-21.83405</x:v>
      </x:c>
      <x:c t="n" s="0">
        <x:v>-18.34328</x:v>
      </x:c>
      <x:c t="n" s="0">
        <x:v>3.030949</x:v>
      </x:c>
      <x:c t="n" s="0">
        <x:v>4.355397</x:v>
      </x:c>
      <x:c t="n" s="0">
        <x:v>6.024296</x:v>
      </x:c>
      <x:c t="n" s="0">
        <x:v>8.132488</x:v>
      </x:c>
      <x:c t="n" s="0">
        <x:v>6.048689</x:v>
      </x:c>
      <x:c t="n" s="0">
        <x:v>7.156567</x:v>
      </x:c>
      <x:c t="n" s="0">
        <x:v>7.416862</x:v>
      </x:c>
      <x:c t="n" s="0">
        <x:v>13.94957</x:v>
      </x:c>
      <x:c t="n" s="0">
        <x:v>12.96459</x:v>
      </x:c>
      <x:c t="n" s="0">
        <x:v>13.88869</x:v>
      </x:c>
      <x:c t="n" s="0">
        <x:v>11.86891</x:v>
      </x:c>
      <x:c t="n" s="0">
        <x:v>11.64088</x:v>
      </x:c>
      <x:c t="n" s="0">
        <x:v>15.35175</x:v>
      </x:c>
      <x:c t="n" s="0">
        <x:v>18.5012</x:v>
      </x:c>
      <x:c t="n" s="0">
        <x:v>21.77893</x:v>
      </x:c>
      <x:c t="n" s="0">
        <x:v>23.63377</x:v>
      </x:c>
      <x:c t="n" s="0">
        <x:v>30.92312</x:v>
      </x:c>
      <x:c t="n" s="0">
        <x:v>29.95327</x:v>
      </x:c>
      <x:c t="n" s="0">
        <x:v>30.46794</x:v>
      </x:c>
      <x:c t="n" s="0">
        <x:v>26.58532</x:v>
      </x:c>
      <x:c t="n" s="0">
        <x:v>26.31629</x:v>
      </x:c>
      <x:c t="n" s="0">
        <x:v>25.16717</x:v>
      </x:c>
      <x:c t="n" s="0">
        <x:v>24.40351</x:v>
      </x:c>
      <x:c t="n" s="0">
        <x:v>22.58589</x:v>
      </x:c>
      <x:c t="n" s="0">
        <x:v>20.08556</x:v>
      </x:c>
      <x:c t="n" s="0">
        <x:v>18.5366</x:v>
      </x:c>
      <x:c t="n" s="0">
        <x:v>19.91229</x:v>
      </x:c>
      <x:c t="n" s="0">
        <x:v>19.61464</x:v>
      </x:c>
      <x:c t="n" s="0">
        <x:v>14.8429</x:v>
      </x:c>
      <x:c t="n" s="0">
        <x:v>13.30265</x:v>
      </x:c>
      <x:c t="n" s="0">
        <x:v>7.057475</x:v>
      </x:c>
      <x:c t="n" s="0">
        <x:v>5.884901</x:v>
      </x:c>
      <x:c t="n" s="0">
        <x:v>4.600393</x:v>
      </x:c>
      <x:c t="n" s="0">
        <x:v>-19.18438</x:v>
      </x:c>
      <x:c t="n" s="0">
        <x:v>-20.35105</x:v>
      </x:c>
      <x:c t="n" s="0">
        <x:v>-14.94508</x:v>
      </x:c>
      <x:c t="n" s="0">
        <x:v>-0.1175985</x:v>
      </x:c>
      <x:c t="n" s="0">
        <x:v>6.482711</x:v>
      </x:c>
      <x:c t="n" s="0">
        <x:v>8.972856</x:v>
      </x:c>
      <x:c t="n" s="0">
        <x:v>9.627362</x:v>
      </x:c>
      <x:c t="n" s="0">
        <x:v>4.052559</x:v>
      </x:c>
      <x:c t="n" s="0">
        <x:v>5.748641</x:v>
      </x:c>
      <x:c t="n" s="0">
        <x:v>7.769183</x:v>
      </x:c>
      <x:c t="n" s="0">
        <x:v>13.96977</x:v>
      </x:c>
      <x:c t="n" s="0">
        <x:v>0.7108458</x:v>
      </x:c>
      <x:c t="n" s="0">
        <x:v>12.44217</x:v>
      </x:c>
      <x:c t="n" s="0">
        <x:v>13.12885</x:v>
      </x:c>
      <x:c t="n" s="0">
        <x:v>7.721482</x:v>
      </x:c>
      <x:c t="n" s="0">
        <x:v>15.37447</x:v>
      </x:c>
      <x:c t="n" s="0">
        <x:v>15.63237</x:v>
      </x:c>
      <x:c t="n" s="0">
        <x:v>12.35869</x:v>
      </x:c>
      <x:c t="n" s="0">
        <x:v>23.92555</x:v>
      </x:c>
      <x:c t="n" s="0">
        <x:v>32.21949</x:v>
      </x:c>
      <x:c t="n" s="0">
        <x:v>32.50537</x:v>
      </x:c>
      <x:c t="n" s="0">
        <x:v>29.24282</x:v>
      </x:c>
      <x:c t="n" s="0">
        <x:v>24.45993</x:v>
      </x:c>
      <x:c t="n" s="0">
        <x:v>23.12229</x:v>
      </x:c>
      <x:c t="n" s="0">
        <x:v>26.82483</x:v>
      </x:c>
      <x:c t="n" s="0">
        <x:v>23.79994</x:v>
      </x:c>
      <x:c t="n" s="0">
        <x:v>22.47677</x:v>
      </x:c>
      <x:c t="n" s="0">
        <x:v>19.01973</x:v>
      </x:c>
      <x:c t="n" s="0">
        <x:v>18.5794</x:v>
      </x:c>
      <x:c t="n" s="0">
        <x:v>19.787</x:v>
      </x:c>
      <x:c t="n" s="0">
        <x:v>15.05294</x:v>
      </x:c>
      <x:c t="n" s="0">
        <x:v>11.60526</x:v>
      </x:c>
      <x:c t="n" s="0">
        <x:v>10.57313</x:v>
      </x:c>
      <x:c t="n" s="0">
        <x:v>4.488638</x:v>
      </x:c>
      <x:c t="n" s="0">
        <x:v>7.417673</x:v>
      </x:c>
      <x:c t="n" s="0">
        <x:v>5.928614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43948.9100462963</x:v>
      </x:c>
      <x:c t="n" s="7">
        <x:v>43948.9100462963</x:v>
      </x:c>
      <x:c t="n" s="0">
        <x:v>38.1149</x:v>
      </x:c>
      <x:c t="n" s="0">
        <x:v>54.20069</x:v>
      </x:c>
      <x:c t="n" s="0">
        <x:v>69.28956</x:v>
      </x:c>
      <x:c t="n" s="0">
        <x:v>72.05957</x:v>
      </x:c>
      <x:c t="n" s="0">
        <x:v>-19.6659</x:v>
      </x:c>
      <x:c t="n" s="0">
        <x:v>-21.45162</x:v>
      </x:c>
      <x:c t="n" s="0">
        <x:v>-17.0188</x:v>
      </x:c>
      <x:c t="n" s="0">
        <x:v>2.475704</x:v>
      </x:c>
      <x:c t="n" s="0">
        <x:v>4.738669</x:v>
      </x:c>
      <x:c t="n" s="0">
        <x:v>6.600405</x:v>
      </x:c>
      <x:c t="n" s="0">
        <x:v>8.94776</x:v>
      </x:c>
      <x:c t="n" s="0">
        <x:v>6.055962</x:v>
      </x:c>
      <x:c t="n" s="0">
        <x:v>6.977385</x:v>
      </x:c>
      <x:c t="n" s="0">
        <x:v>7.470108</x:v>
      </x:c>
      <x:c t="n" s="0">
        <x:v>13.95252</x:v>
      </x:c>
      <x:c t="n" s="0">
        <x:v>12.32325</x:v>
      </x:c>
      <x:c t="n" s="0">
        <x:v>13.72913</x:v>
      </x:c>
      <x:c t="n" s="0">
        <x:v>11.61856</x:v>
      </x:c>
      <x:c t="n" s="0">
        <x:v>11.2043</x:v>
      </x:c>
      <x:c t="n" s="0">
        <x:v>15.16252</x:v>
      </x:c>
      <x:c t="n" s="0">
        <x:v>18.26443</x:v>
      </x:c>
      <x:c t="n" s="0">
        <x:v>21.23314</x:v>
      </x:c>
      <x:c t="n" s="0">
        <x:v>23.89711</x:v>
      </x:c>
      <x:c t="n" s="0">
        <x:v>31.75356</x:v>
      </x:c>
      <x:c t="n" s="0">
        <x:v>29.90762</x:v>
      </x:c>
      <x:c t="n" s="0">
        <x:v>30.35698</x:v>
      </x:c>
      <x:c t="n" s="0">
        <x:v>26.36312</x:v>
      </x:c>
      <x:c t="n" s="0">
        <x:v>26.12909</x:v>
      </x:c>
      <x:c t="n" s="0">
        <x:v>25.32418</x:v>
      </x:c>
      <x:c t="n" s="0">
        <x:v>24.50208</x:v>
      </x:c>
      <x:c t="n" s="0">
        <x:v>22.55384</x:v>
      </x:c>
      <x:c t="n" s="0">
        <x:v>20.24208</x:v>
      </x:c>
      <x:c t="n" s="0">
        <x:v>19.08498</x:v>
      </x:c>
      <x:c t="n" s="0">
        <x:v>20.18604</x:v>
      </x:c>
      <x:c t="n" s="0">
        <x:v>19.65159</x:v>
      </x:c>
      <x:c t="n" s="0">
        <x:v>14.8565</x:v>
      </x:c>
      <x:c t="n" s="0">
        <x:v>13.16718</x:v>
      </x:c>
      <x:c t="n" s="0">
        <x:v>6.87048</x:v>
      </x:c>
      <x:c t="n" s="0">
        <x:v>5.87183</x:v>
      </x:c>
      <x:c t="n" s="0">
        <x:v>4.712177</x:v>
      </x:c>
      <x:c t="n" s="0">
        <x:v>-19.18438</x:v>
      </x:c>
      <x:c t="n" s="0">
        <x:v>-19.70968</x:v>
      </x:c>
      <x:c t="n" s="0">
        <x:v>-12.97393</x:v>
      </x:c>
      <x:c t="n" s="0">
        <x:v>-4.468531</x:v>
      </x:c>
      <x:c t="n" s="0">
        <x:v>6.482711</x:v>
      </x:c>
      <x:c t="n" s="0">
        <x:v>8.972856</x:v>
      </x:c>
      <x:c t="n" s="0">
        <x:v>11.96096</x:v>
      </x:c>
      <x:c t="n" s="0">
        <x:v>6.098275</x:v>
      </x:c>
      <x:c t="n" s="0">
        <x:v>5.748641</x:v>
      </x:c>
      <x:c t="n" s="0">
        <x:v>7.769183</x:v>
      </x:c>
      <x:c t="n" s="0">
        <x:v>13.96977</x:v>
      </x:c>
      <x:c t="n" s="0">
        <x:v>0.7108458</x:v>
      </x:c>
      <x:c t="n" s="0">
        <x:v>12.65593</x:v>
      </x:c>
      <x:c t="n" s="0">
        <x:v>9.766636</x:v>
      </x:c>
      <x:c t="n" s="0">
        <x:v>7.538004</x:v>
      </x:c>
      <x:c t="n" s="0">
        <x:v>12.95885</x:v>
      </x:c>
      <x:c t="n" s="0">
        <x:v>15.71028</x:v>
      </x:c>
      <x:c t="n" s="0">
        <x:v>14.40461</x:v>
      </x:c>
      <x:c t="n" s="0">
        <x:v>25.17087</x:v>
      </x:c>
      <x:c t="n" s="0">
        <x:v>34.89909</x:v>
      </x:c>
      <x:c t="n" s="0">
        <x:v>27.68304</x:v>
      </x:c>
      <x:c t="n" s="0">
        <x:v>28.29385</x:v>
      </x:c>
      <x:c t="n" s="0">
        <x:v>23.67077</x:v>
      </x:c>
      <x:c t="n" s="0">
        <x:v>25.83132</x:v>
      </x:c>
      <x:c t="n" s="0">
        <x:v>26.50881</x:v>
      </x:c>
      <x:c t="n" s="0">
        <x:v>23.53371</x:v>
      </x:c>
      <x:c t="n" s="0">
        <x:v>22.64407</x:v>
      </x:c>
      <x:c t="n" s="0">
        <x:v>20.83049</x:v>
      </x:c>
      <x:c t="n" s="0">
        <x:v>23.74152</x:v>
      </x:c>
      <x:c t="n" s="0">
        <x:v>23.51475</x:v>
      </x:c>
      <x:c t="n" s="0">
        <x:v>19.86844</x:v>
      </x:c>
      <x:c t="n" s="0">
        <x:v>14.63188</x:v>
      </x:c>
      <x:c t="n" s="0">
        <x:v>11.8759</x:v>
      </x:c>
      <x:c t="n" s="0">
        <x:v>5.884845</x:v>
      </x:c>
      <x:c t="n" s="0">
        <x:v>5.470059</x:v>
      </x:c>
      <x:c t="n" s="0">
        <x:v>3.852071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43948.9100462963</x:v>
      </x:c>
      <x:c t="n" s="7">
        <x:v>43948.9100462963</x:v>
      </x:c>
      <x:c t="n" s="0">
        <x:v>37.91134</x:v>
      </x:c>
      <x:c t="n" s="0">
        <x:v>54.20069</x:v>
      </x:c>
      <x:c t="n" s="0">
        <x:v>63.54377</x:v>
      </x:c>
      <x:c t="n" s="0">
        <x:v>68.99906</x:v>
      </x:c>
      <x:c t="n" s="0">
        <x:v>-19.59236</x:v>
      </x:c>
      <x:c t="n" s="0">
        <x:v>-21.14971</x:v>
      </x:c>
      <x:c t="n" s="0">
        <x:v>-16.13924</x:v>
      </x:c>
      <x:c t="n" s="0">
        <x:v>1.937898</x:v>
      </x:c>
      <x:c t="n" s="0">
        <x:v>4.900838</x:v>
      </x:c>
      <x:c t="n" s="0">
        <x:v>7.038338</x:v>
      </x:c>
      <x:c t="n" s="0">
        <x:v>9.540254</x:v>
      </x:c>
      <x:c t="n" s="0">
        <x:v>6.062164</x:v>
      </x:c>
      <x:c t="n" s="0">
        <x:v>6.589443</x:v>
      </x:c>
      <x:c t="n" s="0">
        <x:v>7.439682</x:v>
      </x:c>
      <x:c t="n" s="0">
        <x:v>13.74497</x:v>
      </x:c>
      <x:c t="n" s="0">
        <x:v>11.74384</x:v>
      </x:c>
      <x:c t="n" s="0">
        <x:v>13.58806</x:v>
      </x:c>
      <x:c t="n" s="0">
        <x:v>11.41909</x:v>
      </x:c>
      <x:c t="n" s="0">
        <x:v>10.87259</x:v>
      </x:c>
      <x:c t="n" s="0">
        <x:v>14.61701</x:v>
      </x:c>
      <x:c t="n" s="0">
        <x:v>17.83024</x:v>
      </x:c>
      <x:c t="n" s="0">
        <x:v>20.63741</x:v>
      </x:c>
      <x:c t="n" s="0">
        <x:v>23.84551</x:v>
      </x:c>
      <x:c t="n" s="0">
        <x:v>31.40565</x:v>
      </x:c>
      <x:c t="n" s="0">
        <x:v>30.03107</x:v>
      </x:c>
      <x:c t="n" s="0">
        <x:v>30.03769</x:v>
      </x:c>
      <x:c t="n" s="0">
        <x:v>26.31426</x:v>
      </x:c>
      <x:c t="n" s="0">
        <x:v>26.42002</x:v>
      </x:c>
      <x:c t="n" s="0">
        <x:v>25.88495</x:v>
      </x:c>
      <x:c t="n" s="0">
        <x:v>24.36116</x:v>
      </x:c>
      <x:c t="n" s="0">
        <x:v>22.31938</x:v>
      </x:c>
      <x:c t="n" s="0">
        <x:v>20.1969</x:v>
      </x:c>
      <x:c t="n" s="0">
        <x:v>19.87194</x:v>
      </x:c>
      <x:c t="n" s="0">
        <x:v>21.06617</x:v>
      </x:c>
      <x:c t="n" s="0">
        <x:v>19.28828</x:v>
      </x:c>
      <x:c t="n" s="0">
        <x:v>14.68149</x:v>
      </x:c>
      <x:c t="n" s="0">
        <x:v>13.00415</x:v>
      </x:c>
      <x:c t="n" s="0">
        <x:v>6.687218</x:v>
      </x:c>
      <x:c t="n" s="0">
        <x:v>5.972423</x:v>
      </x:c>
      <x:c t="n" s="0">
        <x:v>4.713471</x:v>
      </x:c>
      <x:c t="n" s="0">
        <x:v>-19.18438</x:v>
      </x:c>
      <x:c t="n" s="0">
        <x:v>-19.70968</x:v>
      </x:c>
      <x:c t="n" s="0">
        <x:v>-12.97393</x:v>
      </x:c>
      <x:c t="n" s="0">
        <x:v>-4.468531</x:v>
      </x:c>
      <x:c t="n" s="0">
        <x:v>5.156462</x:v>
      </x:c>
      <x:c t="n" s="0">
        <x:v>8.972856</x:v>
      </x:c>
      <x:c t="n" s="0">
        <x:v>11.96096</x:v>
      </x:c>
      <x:c t="n" s="0">
        <x:v>6.098275</x:v>
      </x:c>
      <x:c t="n" s="0">
        <x:v>-0.4008518</x:v>
      </x:c>
      <x:c t="n" s="0">
        <x:v>5.436937</x:v>
      </x:c>
      <x:c t="n" s="0">
        <x:v>10.57102</x:v>
      </x:c>
      <x:c t="n" s="0">
        <x:v>7.774002</x:v>
      </x:c>
      <x:c t="n" s="0">
        <x:v>11.99705</x:v>
      </x:c>
      <x:c t="n" s="0">
        <x:v>10.24214</x:v>
      </x:c>
      <x:c t="n" s="0">
        <x:v>8.161368</x:v>
      </x:c>
      <x:c t="n" s="0">
        <x:v>1.205772</x:v>
      </x:c>
      <x:c t="n" s="0">
        <x:v>14.502</x:v>
      </x:c>
      <x:c t="n" s="0">
        <x:v>14.64948</x:v>
      </x:c>
      <x:c t="n" s="0">
        <x:v>23.24355</x:v>
      </x:c>
      <x:c t="n" s="0">
        <x:v>29.73554</x:v>
      </x:c>
      <x:c t="n" s="0">
        <x:v>29.29815</x:v>
      </x:c>
      <x:c t="n" s="0">
        <x:v>28.18747</x:v>
      </x:c>
      <x:c t="n" s="0">
        <x:v>27.6918</x:v>
      </x:c>
      <x:c t="n" s="0">
        <x:v>27.01461</x:v>
      </x:c>
      <x:c t="n" s="0">
        <x:v>26.6925</x:v>
      </x:c>
      <x:c t="n" s="0">
        <x:v>25.48047</x:v>
      </x:c>
      <x:c t="n" s="0">
        <x:v>21.84528</x:v>
      </x:c>
      <x:c t="n" s="0">
        <x:v>20.82594</x:v>
      </x:c>
      <x:c t="n" s="0">
        <x:v>20.75166</x:v>
      </x:c>
      <x:c t="n" s="0">
        <x:v>23.20152</x:v>
      </x:c>
      <x:c t="n" s="0">
        <x:v>16.18223</x:v>
      </x:c>
      <x:c t="n" s="0">
        <x:v>13.66622</x:v>
      </x:c>
      <x:c t="n" s="0">
        <x:v>11.87643</x:v>
      </x:c>
      <x:c t="n" s="0">
        <x:v>5.439662</x:v>
      </x:c>
      <x:c t="n" s="0">
        <x:v>5.819657</x:v>
      </x:c>
      <x:c t="n" s="0">
        <x:v>4.869076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43948.9100462963</x:v>
      </x:c>
      <x:c t="n" s="7">
        <x:v>43948.9100462963</x:v>
      </x:c>
      <x:c t="n" s="0">
        <x:v>38.37777</x:v>
      </x:c>
      <x:c t="n" s="0">
        <x:v>54.20069</x:v>
      </x:c>
      <x:c t="n" s="0">
        <x:v>67.52602</x:v>
      </x:c>
      <x:c t="n" s="0">
        <x:v>72.05957</x:v>
      </x:c>
      <x:c t="n" s="0">
        <x:v>-19.53054</x:v>
      </x:c>
      <x:c t="n" s="0">
        <x:v>-20.90762</x:v>
      </x:c>
      <x:c t="n" s="0">
        <x:v>-15.50754</x:v>
      </x:c>
      <x:c t="n" s="0">
        <x:v>1.419168</x:v>
      </x:c>
      <x:c t="n" s="0">
        <x:v>4.904964</x:v>
      </x:c>
      <x:c t="n" s="0">
        <x:v>7.380281</x:v>
      </x:c>
      <x:c t="n" s="0">
        <x:v>9.989231</x:v>
      </x:c>
      <x:c t="n" s="0">
        <x:v>6.067453</x:v>
      </x:c>
      <x:c t="n" s="0">
        <x:v>5.985644</x:v>
      </x:c>
      <x:c t="n" s="0">
        <x:v>6.887639</x:v>
      </x:c>
      <x:c t="n" s="0">
        <x:v>13.34678</x:v>
      </x:c>
      <x:c t="n" s="0">
        <x:v>11.56454</x:v>
      </x:c>
      <x:c t="n" s="0">
        <x:v>13.19379</x:v>
      </x:c>
      <x:c t="n" s="0">
        <x:v>11.28321</x:v>
      </x:c>
      <x:c t="n" s="0">
        <x:v>10.48218</x:v>
      </x:c>
      <x:c t="n" s="0">
        <x:v>13.98021</x:v>
      </x:c>
      <x:c t="n" s="0">
        <x:v>17.53773</x:v>
      </x:c>
      <x:c t="n" s="0">
        <x:v>20.39429</x:v>
      </x:c>
      <x:c t="n" s="0">
        <x:v>23.54214</x:v>
      </x:c>
      <x:c t="n" s="0">
        <x:v>31.44513</x:v>
      </x:c>
      <x:c t="n" s="0">
        <x:v>30.09303</x:v>
      </x:c>
      <x:c t="n" s="0">
        <x:v>30.50159</x:v>
      </x:c>
      <x:c t="n" s="0">
        <x:v>27.08339</x:v>
      </x:c>
      <x:c t="n" s="0">
        <x:v>26.1883</x:v>
      </x:c>
      <x:c t="n" s="0">
        <x:v>25.59466</x:v>
      </x:c>
      <x:c t="n" s="0">
        <x:v>24.24883</x:v>
      </x:c>
      <x:c t="n" s="0">
        <x:v>22.5306</x:v>
      </x:c>
      <x:c t="n" s="0">
        <x:v>20.23826</x:v>
      </x:c>
      <x:c t="n" s="0">
        <x:v>19.89592</x:v>
      </x:c>
      <x:c t="n" s="0">
        <x:v>20.85546</x:v>
      </x:c>
      <x:c t="n" s="0">
        <x:v>18.85455</x:v>
      </x:c>
      <x:c t="n" s="0">
        <x:v>14.41937</x:v>
      </x:c>
      <x:c t="n" s="0">
        <x:v>12.79191</x:v>
      </x:c>
      <x:c t="n" s="0">
        <x:v>6.524973</x:v>
      </x:c>
      <x:c t="n" s="0">
        <x:v>5.8633</x:v>
      </x:c>
      <x:c t="n" s="0">
        <x:v>4.657346</x:v>
      </x:c>
      <x:c t="n" s="0">
        <x:v>-19.18438</x:v>
      </x:c>
      <x:c t="n" s="0">
        <x:v>-19.70968</x:v>
      </x:c>
      <x:c t="n" s="0">
        <x:v>-12.97393</x:v>
      </x:c>
      <x:c t="n" s="0">
        <x:v>-4.468531</x:v>
      </x:c>
      <x:c t="n" s="0">
        <x:v>4.929032</x:v>
      </x:c>
      <x:c t="n" s="0">
        <x:v>8.972856</x:v>
      </x:c>
      <x:c t="n" s="0">
        <x:v>11.96096</x:v>
      </x:c>
      <x:c t="n" s="0">
        <x:v>7.522879</x:v>
      </x:c>
      <x:c t="n" s="0">
        <x:v>-2.964069</x:v>
      </x:c>
      <x:c t="n" s="0">
        <x:v>0.04741954</x:v>
      </x:c>
      <x:c t="n" s="0">
        <x:v>9.763947</x:v>
      </x:c>
      <x:c t="n" s="0">
        <x:v>10.33481</x:v>
      </x:c>
      <x:c t="n" s="0">
        <x:v>9.060145</x:v>
      </x:c>
      <x:c t="n" s="0">
        <x:v>10.38973</x:v>
      </x:c>
      <x:c t="n" s="0">
        <x:v>6.002793</x:v>
      </x:c>
      <x:c t="n" s="0">
        <x:v>3.473217</x:v>
      </x:c>
      <x:c t="n" s="0">
        <x:v>15.04598</x:v>
      </x:c>
      <x:c t="n" s="0">
        <x:v>19.02111</x:v>
      </x:c>
      <x:c t="n" s="0">
        <x:v>16.96291</x:v>
      </x:c>
      <x:c t="n" s="0">
        <x:v>30.27041</x:v>
      </x:c>
      <x:c t="n" s="0">
        <x:v>33.68136</x:v>
      </x:c>
      <x:c t="n" s="0">
        <x:v>31.89777</x:v>
      </x:c>
      <x:c t="n" s="0">
        <x:v>29.0695</x:v>
      </x:c>
      <x:c t="n" s="0">
        <x:v>25.6014</x:v>
      </x:c>
      <x:c t="n" s="0">
        <x:v>23.26725</x:v>
      </x:c>
      <x:c t="n" s="0">
        <x:v>22.51746</x:v>
      </x:c>
      <x:c t="n" s="0">
        <x:v>24.56619</x:v>
      </x:c>
      <x:c t="n" s="0">
        <x:v>18.34549</x:v>
      </x:c>
      <x:c t="n" s="0">
        <x:v>19.46359</x:v>
      </x:c>
      <x:c t="n" s="0">
        <x:v>19.25759</x:v>
      </x:c>
      <x:c t="n" s="0">
        <x:v>16.17793</x:v>
      </x:c>
      <x:c t="n" s="0">
        <x:v>12.91252</x:v>
      </x:c>
      <x:c t="n" s="0">
        <x:v>12.6646</x:v>
      </x:c>
      <x:c t="n" s="0">
        <x:v>6.453967</x:v>
      </x:c>
      <x:c t="n" s="0">
        <x:v>5.185044</x:v>
      </x:c>
      <x:c t="n" s="0">
        <x:v>3.825937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43948.9100462963</x:v>
      </x:c>
      <x:c t="n" s="7">
        <x:v>43948.9100462963</x:v>
      </x:c>
      <x:c t="n" s="0">
        <x:v>38.3722</x:v>
      </x:c>
      <x:c t="n" s="0">
        <x:v>54.20069</x:v>
      </x:c>
      <x:c t="n" s="0">
        <x:v>73.05657</x:v>
      </x:c>
      <x:c t="n" s="0">
        <x:v>74.367</x:v>
      </x:c>
      <x:c t="n" s="0">
        <x:v>-19.49493</x:v>
      </x:c>
      <x:c t="n" s="0">
        <x:v>-20.71104</x:v>
      </x:c>
      <x:c t="n" s="0">
        <x:v>-15.03242</x:v>
      </x:c>
      <x:c t="n" s="0">
        <x:v>0.9211206</x:v>
      </x:c>
      <x:c t="n" s="0">
        <x:v>4.908485</x:v>
      </x:c>
      <x:c t="n" s="0">
        <x:v>7.583253</x:v>
      </x:c>
      <x:c t="n" s="0">
        <x:v>10.33904</x:v>
      </x:c>
      <x:c t="n" s="0">
        <x:v>6.686653</x:v>
      </x:c>
      <x:c t="n" s="0">
        <x:v>5.447044</x:v>
      </x:c>
      <x:c t="n" s="0">
        <x:v>6.353347</x:v>
      </x:c>
      <x:c t="n" s="0">
        <x:v>12.9752</x:v>
      </x:c>
      <x:c t="n" s="0">
        <x:v>11.40532</x:v>
      </x:c>
      <x:c t="n" s="0">
        <x:v>12.786</x:v>
      </x:c>
      <x:c t="n" s="0">
        <x:v>13.61646</x:v>
      </x:c>
      <x:c t="n" s="0">
        <x:v>10.17783</x:v>
      </x:c>
      <x:c t="n" s="0">
        <x:v>13.38217</x:v>
      </x:c>
      <x:c t="n" s="0">
        <x:v>17.14577</x:v>
      </x:c>
      <x:c t="n" s="0">
        <x:v>20.43115</x:v>
      </x:c>
      <x:c t="n" s="0">
        <x:v>22.88905</x:v>
      </x:c>
      <x:c t="n" s="0">
        <x:v>31.24973</x:v>
      </x:c>
      <x:c t="n" s="0">
        <x:v>30.39638</x:v>
      </x:c>
      <x:c t="n" s="0">
        <x:v>30.05589</x:v>
      </x:c>
      <x:c t="n" s="0">
        <x:v>26.68766</x:v>
      </x:c>
      <x:c t="n" s="0">
        <x:v>26.13868</x:v>
      </x:c>
      <x:c t="n" s="0">
        <x:v>25.12732</x:v>
      </x:c>
      <x:c t="n" s="0">
        <x:v>24.21752</x:v>
      </x:c>
      <x:c t="n" s="0">
        <x:v>23.047</x:v>
      </x:c>
      <x:c t="n" s="0">
        <x:v>19.97396</x:v>
      </x:c>
      <x:c t="n" s="0">
        <x:v>20.09821</x:v>
      </x:c>
      <x:c t="n" s="0">
        <x:v>20.75437</x:v>
      </x:c>
      <x:c t="n" s="0">
        <x:v>18.69453</x:v>
      </x:c>
      <x:c t="n" s="0">
        <x:v>14.41575</x:v>
      </x:c>
      <x:c t="n" s="0">
        <x:v>12.84703</x:v>
      </x:c>
      <x:c t="n" s="0">
        <x:v>6.618734</x:v>
      </x:c>
      <x:c t="n" s="0">
        <x:v>5.659449</x:v>
      </x:c>
      <x:c t="n" s="0">
        <x:v>4.491434</x:v>
      </x:c>
      <x:c t="n" s="0">
        <x:v>-19.59683</x:v>
      </x:c>
      <x:c t="n" s="0">
        <x:v>-19.70968</x:v>
      </x:c>
      <x:c t="n" s="0">
        <x:v>-12.97393</x:v>
      </x:c>
      <x:c t="n" s="0">
        <x:v>-4.468531</x:v>
      </x:c>
      <x:c t="n" s="0">
        <x:v>4.929032</x:v>
      </x:c>
      <x:c t="n" s="0">
        <x:v>7.433956</x:v>
      </x:c>
      <x:c t="n" s="0">
        <x:v>11.96096</x:v>
      </x:c>
      <x:c t="n" s="0">
        <x:v>9.184497</x:v>
      </x:c>
      <x:c t="n" s="0">
        <x:v>2.033764</x:v>
      </x:c>
      <x:c t="n" s="0">
        <x:v>0.04741954</x:v>
      </x:c>
      <x:c t="n" s="0">
        <x:v>9.763947</x:v>
      </x:c>
      <x:c t="n" s="0">
        <x:v>10.33481</x:v>
      </x:c>
      <x:c t="n" s="0">
        <x:v>9.56561</x:v>
      </x:c>
      <x:c t="n" s="0">
        <x:v>20.66684</x:v>
      </x:c>
      <x:c t="n" s="0">
        <x:v>10.96822</x:v>
      </x:c>
      <x:c t="n" s="0">
        <x:v>5.412968</x:v>
      </x:c>
      <x:c t="n" s="0">
        <x:v>12.25305</x:v>
      </x:c>
      <x:c t="n" s="0">
        <x:v>21.45752</x:v>
      </x:c>
      <x:c t="n" s="0">
        <x:v>22.62182</x:v>
      </x:c>
      <x:c t="n" s="0">
        <x:v>33.20339</x:v>
      </x:c>
      <x:c t="n" s="0">
        <x:v>25.60579</x:v>
      </x:c>
      <x:c t="n" s="0">
        <x:v>25.90114</x:v>
      </x:c>
      <x:c t="n" s="0">
        <x:v>22.77377</x:v>
      </x:c>
      <x:c t="n" s="0">
        <x:v>26.47616</x:v>
      </x:c>
      <x:c t="n" s="0">
        <x:v>22.83654</x:v>
      </x:c>
      <x:c t="n" s="0">
        <x:v>23.87508</x:v>
      </x:c>
      <x:c t="n" s="0">
        <x:v>24.56743</x:v>
      </x:c>
      <x:c t="n" s="0">
        <x:v>19.22723</x:v>
      </x:c>
      <x:c t="n" s="0">
        <x:v>21.15631</x:v>
      </x:c>
      <x:c t="n" s="0">
        <x:v>18.7944</x:v>
      </x:c>
      <x:c t="n" s="0">
        <x:v>15.78099</x:v>
      </x:c>
      <x:c t="n" s="0">
        <x:v>13.64802</x:v>
      </x:c>
      <x:c t="n" s="0">
        <x:v>11.99195</x:v>
      </x:c>
      <x:c t="n" s="0">
        <x:v>6.850154</x:v>
      </x:c>
      <x:c t="n" s="0">
        <x:v>4.253253</x:v>
      </x:c>
      <x:c t="n" s="0">
        <x:v>3.811171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43948.9100462963</x:v>
      </x:c>
      <x:c t="n" s="7">
        <x:v>43948.9100462963</x:v>
      </x:c>
      <x:c t="n" s="0">
        <x:v>36.84802</x:v>
      </x:c>
      <x:c t="n" s="0">
        <x:v>54.20069</x:v>
      </x:c>
      <x:c t="n" s="0">
        <x:v>72.70428</x:v>
      </x:c>
      <x:c t="n" s="0">
        <x:v>74.12566</x:v>
      </x:c>
      <x:c t="n" s="0">
        <x:v>-19.57215</x:v>
      </x:c>
      <x:c t="n" s="0">
        <x:v>-20.54984</x:v>
      </x:c>
      <x:c t="n" s="0">
        <x:v>-14.66411</x:v>
      </x:c>
      <x:c t="n" s="0">
        <x:v>0.4452861</x:v>
      </x:c>
      <x:c t="n" s="0">
        <x:v>4.91149</x:v>
      </x:c>
      <x:c t="n" s="0">
        <x:v>7.291782</x:v>
      </x:c>
      <x:c t="n" s="0">
        <x:v>10.36713</x:v>
      </x:c>
      <x:c t="n" s="0">
        <x:v>7.153482</x:v>
      </x:c>
      <x:c t="n" s="0">
        <x:v>5.296897</x:v>
      </x:c>
      <x:c t="n" s="0">
        <x:v>5.838442</x:v>
      </x:c>
      <x:c t="n" s="0">
        <x:v>12.63056</x:v>
      </x:c>
      <x:c t="n" s="0">
        <x:v>11.33439</x:v>
      </x:c>
      <x:c t="n" s="0">
        <x:v>12.62073</x:v>
      </x:c>
      <x:c t="n" s="0">
        <x:v>15.64181</x:v>
      </x:c>
      <x:c t="n" s="0">
        <x:v>10.79826</x:v>
      </x:c>
      <x:c t="n" s="0">
        <x:v>13.30418</x:v>
      </x:c>
      <x:c t="n" s="0">
        <x:v>16.67569</x:v>
      </x:c>
      <x:c t="n" s="0">
        <x:v>20.439</x:v>
      </x:c>
      <x:c t="n" s="0">
        <x:v>23.37982</x:v>
      </x:c>
      <x:c t="n" s="0">
        <x:v>31.63267</x:v>
      </x:c>
      <x:c t="n" s="0">
        <x:v>30.19965</x:v>
      </x:c>
      <x:c t="n" s="0">
        <x:v>29.72086</x:v>
      </x:c>
      <x:c t="n" s="0">
        <x:v>26.65784</x:v>
      </x:c>
      <x:c t="n" s="0">
        <x:v>26.56688</x:v>
      </x:c>
      <x:c t="n" s="0">
        <x:v>25.20598</x:v>
      </x:c>
      <x:c t="n" s="0">
        <x:v>24.38026</x:v>
      </x:c>
      <x:c t="n" s="0">
        <x:v>22.97676</x:v>
      </x:c>
      <x:c t="n" s="0">
        <x:v>20.32238</x:v>
      </x:c>
      <x:c t="n" s="0">
        <x:v>19.83212</x:v>
      </x:c>
      <x:c t="n" s="0">
        <x:v>21.17145</x:v>
      </x:c>
      <x:c t="n" s="0">
        <x:v>18.33514</x:v>
      </x:c>
      <x:c t="n" s="0">
        <x:v>14.08088</x:v>
      </x:c>
      <x:c t="n" s="0">
        <x:v>12.83429</x:v>
      </x:c>
      <x:c t="n" s="0">
        <x:v>6.563928</x:v>
      </x:c>
      <x:c t="n" s="0">
        <x:v>5.555728</x:v>
      </x:c>
      <x:c t="n" s="0">
        <x:v>4.569132</x:v>
      </x:c>
      <x:c t="n" s="0">
        <x:v>-20.0526</x:v>
      </x:c>
      <x:c t="n" s="0">
        <x:v>-19.70968</x:v>
      </x:c>
      <x:c t="n" s="0">
        <x:v>-12.97393</x:v>
      </x:c>
      <x:c t="n" s="0">
        <x:v>-4.468531</x:v>
      </x:c>
      <x:c t="n" s="0">
        <x:v>4.929032</x:v>
      </x:c>
      <x:c t="n" s="0">
        <x:v>5.028774</x:v>
      </x:c>
      <x:c t="n" s="0">
        <x:v>8.630456</x:v>
      </x:c>
      <x:c t="n" s="0">
        <x:v>9.184497</x:v>
      </x:c>
      <x:c t="n" s="0">
        <x:v>4.29619</x:v>
      </x:c>
      <x:c t="n" s="0">
        <x:v>1.034932</x:v>
      </x:c>
      <x:c t="n" s="0">
        <x:v>8.597109</x:v>
      </x:c>
      <x:c t="n" s="0">
        <x:v>11.34562</x:v>
      </x:c>
      <x:c t="n" s="0">
        <x:v>12.04311</x:v>
      </x:c>
      <x:c t="n" s="0">
        <x:v>20.52013</x:v>
      </x:c>
      <x:c t="n" s="0">
        <x:v>13.29961</x:v>
      </x:c>
      <x:c t="n" s="0">
        <x:v>15.20402</x:v>
      </x:c>
      <x:c t="n" s="0">
        <x:v>12.60099</x:v>
      </x:c>
      <x:c t="n" s="0">
        <x:v>18.25644</x:v>
      </x:c>
      <x:c t="n" s="0">
        <x:v>22.99788</x:v>
      </x:c>
      <x:c t="n" s="0">
        <x:v>33.24794</x:v>
      </x:c>
      <x:c t="n" s="0">
        <x:v>31.71958</x:v>
      </x:c>
      <x:c t="n" s="0">
        <x:v>26.87552</x:v>
      </x:c>
      <x:c t="n" s="0">
        <x:v>30.10821</x:v>
      </x:c>
      <x:c t="n" s="0">
        <x:v>28.01289</x:v>
      </x:c>
      <x:c t="n" s="0">
        <x:v>23.8842</x:v>
      </x:c>
      <x:c t="n" s="0">
        <x:v>24.85405</x:v>
      </x:c>
      <x:c t="n" s="0">
        <x:v>22.13745</x:v>
      </x:c>
      <x:c t="n" s="0">
        <x:v>22.78795</x:v>
      </x:c>
      <x:c t="n" s="0">
        <x:v>18.26208</x:v>
      </x:c>
      <x:c t="n" s="0">
        <x:v>23.69473</x:v>
      </x:c>
      <x:c t="n" s="0">
        <x:v>16.50735</x:v>
      </x:c>
      <x:c t="n" s="0">
        <x:v>13.64704</x:v>
      </x:c>
      <x:c t="n" s="0">
        <x:v>12.2374</x:v>
      </x:c>
      <x:c t="n" s="0">
        <x:v>5.822847</x:v>
      </x:c>
      <x:c t="n" s="0">
        <x:v>5.017963</x:v>
      </x:c>
      <x:c t="n" s="0">
        <x:v>4.849147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43948.9100462963</x:v>
      </x:c>
      <x:c t="n" s="7">
        <x:v>43948.9100462963</x:v>
      </x:c>
      <x:c t="n" s="0">
        <x:v>39.50631</x:v>
      </x:c>
      <x:c t="n" s="0">
        <x:v>54.20069</x:v>
      </x:c>
      <x:c t="n" s="0">
        <x:v>69.15012</x:v>
      </x:c>
      <x:c t="n" s="0">
        <x:v>71.69528</x:v>
      </x:c>
      <x:c t="n" s="0">
        <x:v>-19.6392</x:v>
      </x:c>
      <x:c t="n" s="0">
        <x:v>-20.41681</x:v>
      </x:c>
      <x:c t="n" s="0">
        <x:v>-12.27122</x:v>
      </x:c>
      <x:c t="n" s="0">
        <x:v>1.507505</x:v>
      </x:c>
      <x:c t="n" s="0">
        <x:v>4.914054</x:v>
      </x:c>
      <x:c t="n" s="0">
        <x:v>7.026368</x:v>
      </x:c>
      <x:c t="n" s="0">
        <x:v>9.97789</x:v>
      </x:c>
      <x:c t="n" s="0">
        <x:v>7.06327</x:v>
      </x:c>
      <x:c t="n" s="0">
        <x:v>5.164425</x:v>
      </x:c>
      <x:c t="n" s="0">
        <x:v>5.47015</x:v>
      </x:c>
      <x:c t="n" s="0">
        <x:v>12.08558</x:v>
      </x:c>
      <x:c t="n" s="0">
        <x:v>11.37979</x:v>
      </x:c>
      <x:c t="n" s="0">
        <x:v>12.54105</x:v>
      </x:c>
      <x:c t="n" s="0">
        <x:v>16.51955</x:v>
      </x:c>
      <x:c t="n" s="0">
        <x:v>11.35196</x:v>
      </x:c>
      <x:c t="n" s="0">
        <x:v>13.72623</x:v>
      </x:c>
      <x:c t="n" s="0">
        <x:v>16.24184</x:v>
      </x:c>
      <x:c t="n" s="0">
        <x:v>20.29635</x:v>
      </x:c>
      <x:c t="n" s="0">
        <x:v>23.14041</x:v>
      </x:c>
      <x:c t="n" s="0">
        <x:v>31.51379</x:v>
      </x:c>
      <x:c t="n" s="0">
        <x:v>30.56712</x:v>
      </x:c>
      <x:c t="n" s="0">
        <x:v>30.34126</x:v>
      </x:c>
      <x:c t="n" s="0">
        <x:v>27.55295</x:v>
      </x:c>
      <x:c t="n" s="0">
        <x:v>26.56821</x:v>
      </x:c>
      <x:c t="n" s="0">
        <x:v>24.84986</x:v>
      </x:c>
      <x:c t="n" s="0">
        <x:v>24.23999</x:v>
      </x:c>
      <x:c t="n" s="0">
        <x:v>22.97008</x:v>
      </x:c>
      <x:c t="n" s="0">
        <x:v>20.52414</x:v>
      </x:c>
      <x:c t="n" s="0">
        <x:v>19.6646</x:v>
      </x:c>
      <x:c t="n" s="0">
        <x:v>21.6127</x:v>
      </x:c>
      <x:c t="n" s="0">
        <x:v>17.98607</x:v>
      </x:c>
      <x:c t="n" s="0">
        <x:v>13.97374</x:v>
      </x:c>
      <x:c t="n" s="0">
        <x:v>12.36325</x:v>
      </x:c>
      <x:c t="n" s="0">
        <x:v>6.4196</x:v>
      </x:c>
      <x:c t="n" s="0">
        <x:v>5.548943</x:v>
      </x:c>
      <x:c t="n" s="0">
        <x:v>4.709762</x:v>
      </x:c>
      <x:c t="n" s="0">
        <x:v>-20.0526</x:v>
      </x:c>
      <x:c t="n" s="0">
        <x:v>-19.70968</x:v>
      </x:c>
      <x:c t="n" s="0">
        <x:v>-5.338263</x:v>
      </x:c>
      <x:c t="n" s="0">
        <x:v>6.806118</x:v>
      </x:c>
      <x:c t="n" s="0">
        <x:v>4.929032</x:v>
      </x:c>
      <x:c t="n" s="0">
        <x:v>5.028774</x:v>
      </x:c>
      <x:c t="n" s="0">
        <x:v>6.523837</x:v>
      </x:c>
      <x:c t="n" s="0">
        <x:v>3.691194</x:v>
      </x:c>
      <x:c t="n" s="0">
        <x:v>4.29619</x:v>
      </x:c>
      <x:c t="n" s="0">
        <x:v>2.302654</x:v>
      </x:c>
      <x:c t="n" s="0">
        <x:v>5.466022</x:v>
      </x:c>
      <x:c t="n" s="0">
        <x:v>11.63627</x:v>
      </x:c>
      <x:c t="n" s="0">
        <x:v>12.04311</x:v>
      </x:c>
      <x:c t="n" s="0">
        <x:v>19.32542</x:v>
      </x:c>
      <x:c t="n" s="0">
        <x:v>13.84349</x:v>
      </x:c>
      <x:c t="n" s="0">
        <x:v>14.37438</x:v>
      </x:c>
      <x:c t="n" s="0">
        <x:v>11.31146</x:v>
      </x:c>
      <x:c t="n" s="0">
        <x:v>22.31714</x:v>
      </x:c>
      <x:c t="n" s="0">
        <x:v>26.25553</x:v>
      </x:c>
      <x:c t="n" s="0">
        <x:v>25.2371</x:v>
      </x:c>
      <x:c t="n" s="0">
        <x:v>31.86938</x:v>
      </x:c>
      <x:c t="n" s="0">
        <x:v>33.31789</x:v>
      </x:c>
      <x:c t="n" s="0">
        <x:v>31.19097</x:v>
      </x:c>
      <x:c t="n" s="0">
        <x:v>26.66891</x:v>
      </x:c>
      <x:c t="n" s="0">
        <x:v>24.24951</x:v>
      </x:c>
      <x:c t="n" s="0">
        <x:v>24.37122</x:v>
      </x:c>
      <x:c t="n" s="0">
        <x:v>23.40836</x:v>
      </x:c>
      <x:c t="n" s="0">
        <x:v>21.23747</x:v>
      </x:c>
      <x:c t="n" s="0">
        <x:v>18.07275</x:v>
      </x:c>
      <x:c t="n" s="0">
        <x:v>23.03651</x:v>
      </x:c>
      <x:c t="n" s="0">
        <x:v>16.0608</x:v>
      </x:c>
      <x:c t="n" s="0">
        <x:v>12.63497</x:v>
      </x:c>
      <x:c t="n" s="0">
        <x:v>8.247787</x:v>
      </x:c>
      <x:c t="n" s="0">
        <x:v>5.496642</x:v>
      </x:c>
      <x:c t="n" s="0">
        <x:v>5.652884</x:v>
      </x:c>
      <x:c t="n" s="0">
        <x:v>5.553637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43948.9100462963</x:v>
      </x:c>
      <x:c t="n" s="7">
        <x:v>43948.9100462963</x:v>
      </x:c>
      <x:c t="n" s="0">
        <x:v>35.8973</x:v>
      </x:c>
      <x:c t="n" s="0">
        <x:v>54.20069</x:v>
      </x:c>
      <x:c t="n" s="0">
        <x:v>63.96444</x:v>
      </x:c>
      <x:c t="n" s="0">
        <x:v>69.74008</x:v>
      </x:c>
      <x:c t="n" s="0">
        <x:v>-19.6973</x:v>
      </x:c>
      <x:c t="n" s="0">
        <x:v>-20.30635</x:v>
      </x:c>
      <x:c t="n" s="0">
        <x:v>-10.3</x:v>
      </x:c>
      <x:c t="n" s="0">
        <x:v>2.806005</x:v>
      </x:c>
      <x:c t="n" s="0">
        <x:v>4.916244</x:v>
      </x:c>
      <x:c t="n" s="0">
        <x:v>6.786104</x:v>
      </x:c>
      <x:c t="n" s="0">
        <x:v>9.615402</x:v>
      </x:c>
      <x:c t="n" s="0">
        <x:v>6.706707</x:v>
      </x:c>
      <x:c t="n" s="0">
        <x:v>5.048002</x:v>
      </x:c>
      <x:c t="n" s="0">
        <x:v>5.128831</x:v>
      </x:c>
      <x:c t="n" s="0">
        <x:v>11.55902</x:v>
      </x:c>
      <x:c t="n" s="0">
        <x:v>11.41818</x:v>
      </x:c>
      <x:c t="n" s="0">
        <x:v>13.7271</x:v>
      </x:c>
      <x:c t="n" s="0">
        <x:v>17.06013</x:v>
      </x:c>
      <x:c t="n" s="0">
        <x:v>11.60008</x:v>
      </x:c>
      <x:c t="n" s="0">
        <x:v>13.74746</x:v>
      </x:c>
      <x:c t="n" s="0">
        <x:v>15.84492</x:v>
      </x:c>
      <x:c t="n" s="0">
        <x:v>20.84635</x:v>
      </x:c>
      <x:c t="n" s="0">
        <x:v>23.86143</x:v>
      </x:c>
      <x:c t="n" s="0">
        <x:v>31.27233</x:v>
      </x:c>
      <x:c t="n" s="0">
        <x:v>30.52599</x:v>
      </x:c>
      <x:c t="n" s="0">
        <x:v>30.78517</x:v>
      </x:c>
      <x:c t="n" s="0">
        <x:v>27.72946</x:v>
      </x:c>
      <x:c t="n" s="0">
        <x:v>26.93431</x:v>
      </x:c>
      <x:c t="n" s="0">
        <x:v>25.05116</x:v>
      </x:c>
      <x:c t="n" s="0">
        <x:v>24.38291</x:v>
      </x:c>
      <x:c t="n" s="0">
        <x:v>23.06863</x:v>
      </x:c>
      <x:c t="n" s="0">
        <x:v>20.52862</x:v>
      </x:c>
      <x:c t="n" s="0">
        <x:v>19.44398</x:v>
      </x:c>
      <x:c t="n" s="0">
        <x:v>21.44968</x:v>
      </x:c>
      <x:c t="n" s="0">
        <x:v>17.79969</x:v>
      </x:c>
      <x:c t="n" s="0">
        <x:v>13.80002</x:v>
      </x:c>
      <x:c t="n" s="0">
        <x:v>12.01303</x:v>
      </x:c>
      <x:c t="n" s="0">
        <x:v>6.255448</x:v>
      </x:c>
      <x:c t="n" s="0">
        <x:v>5.73532</x:v>
      </x:c>
      <x:c t="n" s="0">
        <x:v>4.593965</x:v>
      </x:c>
      <x:c t="n" s="0">
        <x:v>-20.0526</x:v>
      </x:c>
      <x:c t="n" s="0">
        <x:v>-19.70968</x:v>
      </x:c>
      <x:c t="n" s="0">
        <x:v>-5.338263</x:v>
      </x:c>
      <x:c t="n" s="0">
        <x:v>6.806118</x:v>
      </x:c>
      <x:c t="n" s="0">
        <x:v>4.929032</x:v>
      </x:c>
      <x:c t="n" s="0">
        <x:v>5.028774</x:v>
      </x:c>
      <x:c t="n" s="0">
        <x:v>6.523837</x:v>
      </x:c>
      <x:c t="n" s="0">
        <x:v>3.691194</x:v>
      </x:c>
      <x:c t="n" s="0">
        <x:v>8.110441</x:v>
      </x:c>
      <x:c t="n" s="0">
        <x:v>2.302654</x:v>
      </x:c>
      <x:c t="n" s="0">
        <x:v>5.466022</x:v>
      </x:c>
      <x:c t="n" s="0">
        <x:v>11.63627</x:v>
      </x:c>
      <x:c t="n" s="0">
        <x:v>19.25826</x:v>
      </x:c>
      <x:c t="n" s="0">
        <x:v>17.70937</x:v>
      </x:c>
      <x:c t="n" s="0">
        <x:v>10.88122</x:v>
      </x:c>
      <x:c t="n" s="0">
        <x:v>16.20763</x:v>
      </x:c>
      <x:c t="n" s="0">
        <x:v>12.76446</x:v>
      </x:c>
      <x:c t="n" s="0">
        <x:v>21.75735</x:v>
      </x:c>
      <x:c t="n" s="0">
        <x:v>23.99511</x:v>
      </x:c>
      <x:c t="n" s="0">
        <x:v>30.47903</x:v>
      </x:c>
      <x:c t="n" s="0">
        <x:v>27.74762</x:v>
      </x:c>
      <x:c t="n" s="0">
        <x:v>32.38226</x:v>
      </x:c>
      <x:c t="n" s="0">
        <x:v>22.11098</x:v>
      </x:c>
      <x:c t="n" s="0">
        <x:v>30.28202</x:v>
      </x:c>
      <x:c t="n" s="0">
        <x:v>25.11872</x:v>
      </x:c>
      <x:c t="n" s="0">
        <x:v>24.64195</x:v>
      </x:c>
      <x:c t="n" s="0">
        <x:v>21.97836</x:v>
      </x:c>
      <x:c t="n" s="0">
        <x:v>18.75597</x:v>
      </x:c>
      <x:c t="n" s="0">
        <x:v>17.05361</x:v>
      </x:c>
      <x:c t="n" s="0">
        <x:v>19.75308</x:v>
      </x:c>
      <x:c t="n" s="0">
        <x:v>15.44331</x:v>
      </x:c>
      <x:c t="n" s="0">
        <x:v>10.59031</x:v>
      </x:c>
      <x:c t="n" s="0">
        <x:v>8.241693</x:v>
      </x:c>
      <x:c t="n" s="0">
        <x:v>4.998695</x:v>
      </x:c>
      <x:c t="n" s="0">
        <x:v>6.924205</x:v>
      </x:c>
      <x:c t="n" s="0">
        <x:v>3.440077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43948.9100462963</x:v>
      </x:c>
      <x:c t="n" s="7">
        <x:v>43948.9100462963</x:v>
      </x:c>
      <x:c t="n" s="0">
        <x:v>36.6341</x:v>
      </x:c>
      <x:c t="n" s="0">
        <x:v>54.20069</x:v>
      </x:c>
      <x:c t="n" s="0">
        <x:v>61.50924</x:v>
      </x:c>
      <x:c t="n" s="0">
        <x:v>66.64378</x:v>
      </x:c>
      <x:c t="n" s="0">
        <x:v>-19.81545</x:v>
      </x:c>
      <x:c t="n" s="0">
        <x:v>-20.21957</x:v>
      </x:c>
      <x:c t="n" s="0">
        <x:v>-9.122031</x:v>
      </x:c>
      <x:c t="n" s="0">
        <x:v>3.672125</x:v>
      </x:c>
      <x:c t="n" s="0">
        <x:v>4.788007</x:v>
      </x:c>
      <x:c t="n" s="0">
        <x:v>6.569834</x:v>
      </x:c>
      <x:c t="n" s="0">
        <x:v>9.279912</x:v>
      </x:c>
      <x:c t="n" s="0">
        <x:v>6.37715</x:v>
      </x:c>
      <x:c t="n" s="0">
        <x:v>6.623612</x:v>
      </x:c>
      <x:c t="n" s="0">
        <x:v>5.48892</x:v>
      </x:c>
      <x:c t="n" s="0">
        <x:v>11.0525</x:v>
      </x:c>
      <x:c t="n" s="0">
        <x:v>11.37264</x:v>
      </x:c>
      <x:c t="n" s="0">
        <x:v>15.29886</x:v>
      </x:c>
      <x:c t="n" s="0">
        <x:v>16.58408</x:v>
      </x:c>
      <x:c t="n" s="0">
        <x:v>11.16723</x:v>
      </x:c>
      <x:c t="n" s="0">
        <x:v>14.74232</x:v>
      </x:c>
      <x:c t="n" s="0">
        <x:v>15.47305</x:v>
      </x:c>
      <x:c t="n" s="0">
        <x:v>20.72731</x:v>
      </x:c>
      <x:c t="n" s="0">
        <x:v>23.69402</x:v>
      </x:c>
      <x:c t="n" s="0">
        <x:v>31.06796</x:v>
      </x:c>
      <x:c t="n" s="0">
        <x:v>30.00374</x:v>
      </x:c>
      <x:c t="n" s="0">
        <x:v>30.38839</x:v>
      </x:c>
      <x:c t="n" s="0">
        <x:v>27.58158</x:v>
      </x:c>
      <x:c t="n" s="0">
        <x:v>27.22666</x:v>
      </x:c>
      <x:c t="n" s="0">
        <x:v>24.93643</x:v>
      </x:c>
      <x:c t="n" s="0">
        <x:v>24.15802</x:v>
      </x:c>
      <x:c t="n" s="0">
        <x:v>22.81467</x:v>
      </x:c>
      <x:c t="n" s="0">
        <x:v>20.1981</x:v>
      </x:c>
      <x:c t="n" s="0">
        <x:v>19.24095</x:v>
      </x:c>
      <x:c t="n" s="0">
        <x:v>21.11999</x:v>
      </x:c>
      <x:c t="n" s="0">
        <x:v>17.46231</x:v>
      </x:c>
      <x:c t="n" s="0">
        <x:v>13.39987</x:v>
      </x:c>
      <x:c t="n" s="0">
        <x:v>11.62533</x:v>
      </x:c>
      <x:c t="n" s="0">
        <x:v>6.114674</x:v>
      </x:c>
      <x:c t="n" s="0">
        <x:v>5.732327</x:v>
      </x:c>
      <x:c t="n" s="0">
        <x:v>4.46076</x:v>
      </x:c>
      <x:c t="n" s="0">
        <x:v>-21.41132</x:v>
      </x:c>
      <x:c t="n" s="0">
        <x:v>-19.78755</x:v>
      </x:c>
      <x:c t="n" s="0">
        <x:v>-5.338263</x:v>
      </x:c>
      <x:c t="n" s="0">
        <x:v>6.806118</x:v>
      </x:c>
      <x:c t="n" s="0">
        <x:v>2.125024</x:v>
      </x:c>
      <x:c t="n" s="0">
        <x:v>5.028774</x:v>
      </x:c>
      <x:c t="n" s="0">
        <x:v>6.523837</x:v>
      </x:c>
      <x:c t="n" s="0">
        <x:v>3.691194</x:v>
      </x:c>
      <x:c t="n" s="0">
        <x:v>11.06427</x:v>
      </x:c>
      <x:c t="n" s="0">
        <x:v>9.967145</x:v>
      </x:c>
      <x:c t="n" s="0">
        <x:v>5.466022</x:v>
      </x:c>
      <x:c t="n" s="0">
        <x:v>10.23474</x:v>
      </x:c>
      <x:c t="n" s="0">
        <x:v>19.73385</x:v>
      </x:c>
      <x:c t="n" s="0">
        <x:v>11.66577</x:v>
      </x:c>
      <x:c t="n" s="0">
        <x:v>7.042816</x:v>
      </x:c>
      <x:c t="n" s="0">
        <x:v>16.60028</x:v>
      </x:c>
      <x:c t="n" s="0">
        <x:v>11.89738</x:v>
      </x:c>
      <x:c t="n" s="0">
        <x:v>20.45069</x:v>
      </x:c>
      <x:c t="n" s="0">
        <x:v>22.43967</x:v>
      </x:c>
      <x:c t="n" s="0">
        <x:v>27.90916</x:v>
      </x:c>
      <x:c t="n" s="0">
        <x:v>29.56835</x:v>
      </x:c>
      <x:c t="n" s="0">
        <x:v>25.77263</x:v>
      </x:c>
      <x:c t="n" s="0">
        <x:v>27.06183</x:v>
      </x:c>
      <x:c t="n" s="0">
        <x:v>24.88306</x:v>
      </x:c>
      <x:c t="n" s="0">
        <x:v>23.94643</x:v>
      </x:c>
      <x:c t="n" s="0">
        <x:v>20.952</x:v>
      </x:c>
      <x:c t="n" s="0">
        <x:v>21.43222</x:v>
      </x:c>
      <x:c t="n" s="0">
        <x:v>16.97505</x:v>
      </x:c>
      <x:c t="n" s="0">
        <x:v>18.6743</x:v>
      </x:c>
      <x:c t="n" s="0">
        <x:v>18.68818</x:v>
      </x:c>
      <x:c t="n" s="0">
        <x:v>13.95818</x:v>
      </x:c>
      <x:c t="n" s="0">
        <x:v>9.225918</x:v>
      </x:c>
      <x:c t="n" s="0">
        <x:v>8.484172</x:v>
      </x:c>
      <x:c t="n" s="0">
        <x:v>4.71291</x:v>
      </x:c>
      <x:c t="n" s="0">
        <x:v>5.301728</x:v>
      </x:c>
      <x:c t="n" s="0">
        <x:v>4.664032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43948.9100462963</x:v>
      </x:c>
      <x:c t="n" s="7">
        <x:v>43948.9100462963</x:v>
      </x:c>
      <x:c t="n" s="0">
        <x:v>36.87577</x:v>
      </x:c>
      <x:c t="n" s="0">
        <x:v>54.20069</x:v>
      </x:c>
      <x:c t="n" s="0">
        <x:v>69.20938</x:v>
      </x:c>
      <x:c t="n" s="0">
        <x:v>71.58533</x:v>
      </x:c>
      <x:c t="n" s="0">
        <x:v>-20.1176</x:v>
      </x:c>
      <x:c t="n" s="0">
        <x:v>-20.16143</x:v>
      </x:c>
      <x:c t="n" s="0">
        <x:v>-8.319782</x:v>
      </x:c>
      <x:c t="n" s="0">
        <x:v>4.295728</x:v>
      </x:c>
      <x:c t="n" s="0">
        <x:v>4.282156</x:v>
      </x:c>
      <x:c t="n" s="0">
        <x:v>6.376204</x:v>
      </x:c>
      <x:c t="n" s="0">
        <x:v>8.872122</x:v>
      </x:c>
      <x:c t="n" s="0">
        <x:v>5.907385</x:v>
      </x:c>
      <x:c t="n" s="0">
        <x:v>7.626824</x:v>
      </x:c>
      <x:c t="n" s="0">
        <x:v>7.153055</x:v>
      </x:c>
      <x:c t="n" s="0">
        <x:v>11.01303</x:v>
      </x:c>
      <x:c t="n" s="0">
        <x:v>11.10707</x:v>
      </x:c>
      <x:c t="n" s="0">
        <x:v>15.93394</x:v>
      </x:c>
      <x:c t="n" s="0">
        <x:v>16.08713</x:v>
      </x:c>
      <x:c t="n" s="0">
        <x:v>12.43522</x:v>
      </x:c>
      <x:c t="n" s="0">
        <x:v>14.36328</x:v>
      </x:c>
      <x:c t="n" s="0">
        <x:v>15.07335</x:v>
      </x:c>
      <x:c t="n" s="0">
        <x:v>20.88104</x:v>
      </x:c>
      <x:c t="n" s="0">
        <x:v>23.60862</x:v>
      </x:c>
      <x:c t="n" s="0">
        <x:v>30.629</x:v>
      </x:c>
      <x:c t="n" s="0">
        <x:v>30.78546</x:v>
      </x:c>
      <x:c t="n" s="0">
        <x:v>30.57188</x:v>
      </x:c>
      <x:c t="n" s="0">
        <x:v>27.72116</x:v>
      </x:c>
      <x:c t="n" s="0">
        <x:v>26.99193</x:v>
      </x:c>
      <x:c t="n" s="0">
        <x:v>24.86132</x:v>
      </x:c>
      <x:c t="n" s="0">
        <x:v>24.29142</x:v>
      </x:c>
      <x:c t="n" s="0">
        <x:v>22.76554</x:v>
      </x:c>
      <x:c t="n" s="0">
        <x:v>19.96066</x:v>
      </x:c>
      <x:c t="n" s="0">
        <x:v>19.09891</x:v>
      </x:c>
      <x:c t="n" s="0">
        <x:v>20.77977</x:v>
      </x:c>
      <x:c t="n" s="0">
        <x:v>17.26793</x:v>
      </x:c>
      <x:c t="n" s="0">
        <x:v>12.9887</x:v>
      </x:c>
      <x:c t="n" s="0">
        <x:v>12.08849</x:v>
      </x:c>
      <x:c t="n" s="0">
        <x:v>6.22934</x:v>
      </x:c>
      <x:c t="n" s="0">
        <x:v>5.853098</x:v>
      </x:c>
      <x:c t="n" s="0">
        <x:v>4.601107</x:v>
      </x:c>
      <x:c t="n" s="0">
        <x:v>-22.49257</x:v>
      </x:c>
      <x:c t="n" s="0">
        <x:v>-19.83495</x:v>
      </x:c>
      <x:c t="n" s="0">
        <x:v>-5.338263</x:v>
      </x:c>
      <x:c t="n" s="0">
        <x:v>6.806118</x:v>
      </x:c>
      <x:c t="n" s="0">
        <x:v>-1.288492</x:v>
      </x:c>
      <x:c t="n" s="0">
        <x:v>4.477566</x:v>
      </x:c>
      <x:c t="n" s="0">
        <x:v>3.866696</x:v>
      </x:c>
      <x:c t="n" s="0">
        <x:v>-2.3889</x:v>
      </x:c>
      <x:c t="n" s="0">
        <x:v>11.06125</x:v>
      </x:c>
      <x:c t="n" s="0">
        <x:v>11.72014</x:v>
      </x:c>
      <x:c t="n" s="0">
        <x:v>12.4839</x:v>
      </x:c>
      <x:c t="n" s="0">
        <x:v>9.107969</x:v>
      </x:c>
      <x:c t="n" s="0">
        <x:v>15.83217</x:v>
      </x:c>
      <x:c t="n" s="0">
        <x:v>8.984908</x:v>
      </x:c>
      <x:c t="n" s="0">
        <x:v>18.11339</x:v>
      </x:c>
      <x:c t="n" s="0">
        <x:v>9.81184</x:v>
      </x:c>
      <x:c t="n" s="0">
        <x:v>15.36287</x:v>
      </x:c>
      <x:c t="n" s="0">
        <x:v>22.57008</x:v>
      </x:c>
      <x:c t="n" s="0">
        <x:v>21.15742</x:v>
      </x:c>
      <x:c t="n" s="0">
        <x:v>27.82215</x:v>
      </x:c>
      <x:c t="n" s="0">
        <x:v>33.82882</x:v>
      </x:c>
      <x:c t="n" s="0">
        <x:v>32.54381</x:v>
      </x:c>
      <x:c t="n" s="0">
        <x:v>27.90625</x:v>
      </x:c>
      <x:c t="n" s="0">
        <x:v>24.97357</x:v>
      </x:c>
      <x:c t="n" s="0">
        <x:v>25.35798</x:v>
      </x:c>
      <x:c t="n" s="0">
        <x:v>24.69794</x:v>
      </x:c>
      <x:c t="n" s="0">
        <x:v>21.91271</x:v>
      </x:c>
      <x:c t="n" s="0">
        <x:v>19.32168</x:v>
      </x:c>
      <x:c t="n" s="0">
        <x:v>16.00943</x:v>
      </x:c>
      <x:c t="n" s="0">
        <x:v>16.32893</x:v>
      </x:c>
      <x:c t="n" s="0">
        <x:v>15.61792</x:v>
      </x:c>
      <x:c t="n" s="0">
        <x:v>13.16833</x:v>
      </x:c>
      <x:c t="n" s="0">
        <x:v>14.5217</x:v>
      </x:c>
      <x:c t="n" s="0">
        <x:v>6.823444</x:v>
      </x:c>
      <x:c t="n" s="0">
        <x:v>6.474297</x:v>
      </x:c>
      <x:c t="n" s="0">
        <x:v>4.704285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43948.9100462963</x:v>
      </x:c>
      <x:c t="n" s="7">
        <x:v>43948.9100462963</x:v>
      </x:c>
      <x:c t="n" s="0">
        <x:v>36.43264</x:v>
      </x:c>
      <x:c t="n" s="0">
        <x:v>54.20069</x:v>
      </x:c>
      <x:c t="n" s="0">
        <x:v>71.63705</x:v>
      </x:c>
      <x:c t="n" s="0">
        <x:v>73.0783</x:v>
      </x:c>
      <x:c t="n" s="0">
        <x:v>-20.39349</x:v>
      </x:c>
      <x:c t="n" s="0">
        <x:v>-20.1124</x:v>
      </x:c>
      <x:c t="n" s="0">
        <x:v>-7.735352</x:v>
      </x:c>
      <x:c t="n" s="0">
        <x:v>4.765483</x:v>
      </x:c>
      <x:c t="n" s="0">
        <x:v>3.797967</x:v>
      </x:c>
      <x:c t="n" s="0">
        <x:v>5.835917</x:v>
      </x:c>
      <x:c t="n" s="0">
        <x:v>8.388267</x:v>
      </x:c>
      <x:c t="n" s="0">
        <x:v>5.283577</x:v>
      </x:c>
      <x:c t="n" s="0">
        <x:v>8.326403</x:v>
      </x:c>
      <x:c t="n" s="0">
        <x:v>8.197397</x:v>
      </x:c>
      <x:c t="n" s="0">
        <x:v>11.35646</x:v>
      </x:c>
      <x:c t="n" s="0">
        <x:v>10.86666</x:v>
      </x:c>
      <x:c t="n" s="0">
        <x:v>15.33949</x:v>
      </x:c>
      <x:c t="n" s="0">
        <x:v>15.47181</x:v>
      </x:c>
      <x:c t="n" s="0">
        <x:v>13.28615</x:v>
      </x:c>
      <x:c t="n" s="0">
        <x:v>13.72024</x:v>
      </x:c>
      <x:c t="n" s="0">
        <x:v>15.74063</x:v>
      </x:c>
      <x:c t="n" s="0">
        <x:v>21.65419</x:v>
      </x:c>
      <x:c t="n" s="0">
        <x:v>24.19268</x:v>
      </x:c>
      <x:c t="n" s="0">
        <x:v>31.15482</x:v>
      </x:c>
      <x:c t="n" s="0">
        <x:v>30.80687</x:v>
      </x:c>
      <x:c t="n" s="0">
        <x:v>30.3865</x:v>
      </x:c>
      <x:c t="n" s="0">
        <x:v>27.78494</x:v>
      </x:c>
      <x:c t="n" s="0">
        <x:v>26.56251</x:v>
      </x:c>
      <x:c t="n" s="0">
        <x:v>24.63367</x:v>
      </x:c>
      <x:c t="n" s="0">
        <x:v>23.93026</x:v>
      </x:c>
      <x:c t="n" s="0">
        <x:v>22.34903</x:v>
      </x:c>
      <x:c t="n" s="0">
        <x:v>19.95047</x:v>
      </x:c>
      <x:c t="n" s="0">
        <x:v>18.8556</x:v>
      </x:c>
      <x:c t="n" s="0">
        <x:v>20.37379</x:v>
      </x:c>
      <x:c t="n" s="0">
        <x:v>17.21588</x:v>
      </x:c>
      <x:c t="n" s="0">
        <x:v>13.27316</x:v>
      </x:c>
      <x:c t="n" s="0">
        <x:v>11.9695</x:v>
      </x:c>
      <x:c t="n" s="0">
        <x:v>6.04285</x:v>
      </x:c>
      <x:c t="n" s="0">
        <x:v>5.694711</x:v>
      </x:c>
      <x:c t="n" s="0">
        <x:v>4.546443</x:v>
      </x:c>
      <x:c t="n" s="0">
        <x:v>-22.49257</x:v>
      </x:c>
      <x:c t="n" s="0">
        <x:v>-19.83495</x:v>
      </x:c>
      <x:c t="n" s="0">
        <x:v>-5.338263</x:v>
      </x:c>
      <x:c t="n" s="0">
        <x:v>6.806118</x:v>
      </x:c>
      <x:c t="n" s="0">
        <x:v>-1.288492</x:v>
      </x:c>
      <x:c t="n" s="0">
        <x:v>-8.303216</x:v>
      </x:c>
      <x:c t="n" s="0">
        <x:v>3.308842</x:v>
      </x:c>
      <x:c t="n" s="0">
        <x:v>-4.879601</x:v>
      </x:c>
      <x:c t="n" s="0">
        <x:v>11.04011</x:v>
      </x:c>
      <x:c t="n" s="0">
        <x:v>11.72014</x:v>
      </x:c>
      <x:c t="n" s="0">
        <x:v>12.95459</x:v>
      </x:c>
      <x:c t="n" s="0">
        <x:v>9.107969</x:v>
      </x:c>
      <x:c t="n" s="0">
        <x:v>6.85659</x:v>
      </x:c>
      <x:c t="n" s="0">
        <x:v>5.866088</x:v>
      </x:c>
      <x:c t="n" s="0">
        <x:v>13.84512</x:v>
      </x:c>
      <x:c t="n" s="0">
        <x:v>10.11207</x:v>
      </x:c>
      <x:c t="n" s="0">
        <x:v>16.70448</x:v>
      </x:c>
      <x:c t="n" s="0">
        <x:v>24.03273</x:v>
      </x:c>
      <x:c t="n" s="0">
        <x:v>26.72117</x:v>
      </x:c>
      <x:c t="n" s="0">
        <x:v>32.80606</x:v>
      </x:c>
      <x:c t="n" s="0">
        <x:v>26.27587</x:v>
      </x:c>
      <x:c t="n" s="0">
        <x:v>25.04309</x:v>
      </x:c>
      <x:c t="n" s="0">
        <x:v>27.96905</x:v>
      </x:c>
      <x:c t="n" s="0">
        <x:v>22.90509</x:v>
      </x:c>
      <x:c t="n" s="0">
        <x:v>22.99947</x:v>
      </x:c>
      <x:c t="n" s="0">
        <x:v>22.00138</x:v>
      </x:c>
      <x:c t="n" s="0">
        <x:v>22.2432</x:v>
      </x:c>
      <x:c t="n" s="0">
        <x:v>20.77007</x:v>
      </x:c>
      <x:c t="n" s="0">
        <x:v>17.41709</x:v>
      </x:c>
      <x:c t="n" s="0">
        <x:v>16.99686</x:v>
      </x:c>
      <x:c t="n" s="0">
        <x:v>16.89542</x:v>
      </x:c>
      <x:c t="n" s="0">
        <x:v>12.26952</x:v>
      </x:c>
      <x:c t="n" s="0">
        <x:v>14.07203</x:v>
      </x:c>
      <x:c t="n" s="0">
        <x:v>7.643778</x:v>
      </x:c>
      <x:c t="n" s="0">
        <x:v>6.231696</x:v>
      </x:c>
      <x:c t="n" s="0">
        <x:v>4.362745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43948.9100462963</x:v>
      </x:c>
      <x:c t="n" s="7">
        <x:v>43948.9100462963</x:v>
      </x:c>
      <x:c t="n" s="0">
        <x:v>38.24739</x:v>
      </x:c>
      <x:c t="n" s="0">
        <x:v>54.20069</x:v>
      </x:c>
      <x:c t="n" s="0">
        <x:v>69.84682</x:v>
      </x:c>
      <x:c t="n" s="0">
        <x:v>72.44162</x:v>
      </x:c>
      <x:c t="n" s="0">
        <x:v>-20.64374</x:v>
      </x:c>
      <x:c t="n" s="0">
        <x:v>-20.07098</x:v>
      </x:c>
      <x:c t="n" s="0">
        <x:v>-7.291801</x:v>
      </x:c>
      <x:c t="n" s="0">
        <x:v>5.129995</x:v>
      </x:c>
      <x:c t="n" s="0">
        <x:v>3.336895</x:v>
      </x:c>
      <x:c t="n" s="0">
        <x:v>5.179143</x:v>
      </x:c>
      <x:c t="n" s="0">
        <x:v>7.927549</x:v>
      </x:c>
      <x:c t="n" s="0">
        <x:v>4.686737</x:v>
      </x:c>
      <x:c t="n" s="0">
        <x:v>8.844499</x:v>
      </x:c>
      <x:c t="n" s="0">
        <x:v>8.858087</x:v>
      </x:c>
      <x:c t="n" s="0">
        <x:v>11.62968</x:v>
      </x:c>
      <x:c t="n" s="0">
        <x:v>11.10215</x:v>
      </x:c>
      <x:c t="n" s="0">
        <x:v>14.7582</x:v>
      </x:c>
      <x:c t="n" s="0">
        <x:v>15.0929</x:v>
      </x:c>
      <x:c t="n" s="0">
        <x:v>12.95939</x:v>
      </x:c>
      <x:c t="n" s="0">
        <x:v>14.65537</x:v>
      </x:c>
      <x:c t="n" s="0">
        <x:v>15.25159</x:v>
      </x:c>
      <x:c t="n" s="0">
        <x:v>21.54455</x:v>
      </x:c>
      <x:c t="n" s="0">
        <x:v>23.69369</x:v>
      </x:c>
      <x:c t="n" s="0">
        <x:v>30.53802</x:v>
      </x:c>
      <x:c t="n" s="0">
        <x:v>30.7573</x:v>
      </x:c>
      <x:c t="n" s="0">
        <x:v>30.2192</x:v>
      </x:c>
      <x:c t="n" s="0">
        <x:v>27.37658</x:v>
      </x:c>
      <x:c t="n" s="0">
        <x:v>26.31262</x:v>
      </x:c>
      <x:c t="n" s="0">
        <x:v>24.66185</x:v>
      </x:c>
      <x:c t="n" s="0">
        <x:v>23.83096</x:v>
      </x:c>
      <x:c t="n" s="0">
        <x:v>22.31336</x:v>
      </x:c>
      <x:c t="n" s="0">
        <x:v>19.94967</x:v>
      </x:c>
      <x:c t="n" s="0">
        <x:v>18.58936</x:v>
      </x:c>
      <x:c t="n" s="0">
        <x:v>19.94214</x:v>
      </x:c>
      <x:c t="n" s="0">
        <x:v>16.83158</x:v>
      </x:c>
      <x:c t="n" s="0">
        <x:v>13.24303</x:v>
      </x:c>
      <x:c t="n" s="0">
        <x:v>12.23638</x:v>
      </x:c>
      <x:c t="n" s="0">
        <x:v>6.462553</x:v>
      </x:c>
      <x:c t="n" s="0">
        <x:v>5.696251</x:v>
      </x:c>
      <x:c t="n" s="0">
        <x:v>4.448236</x:v>
      </x:c>
      <x:c t="n" s="0">
        <x:v>-22.49257</x:v>
      </x:c>
      <x:c t="n" s="0">
        <x:v>-19.83495</x:v>
      </x:c>
      <x:c t="n" s="0">
        <x:v>-5.338263</x:v>
      </x:c>
      <x:c t="n" s="0">
        <x:v>6.806118</x:v>
      </x:c>
      <x:c t="n" s="0">
        <x:v>-1.288492</x:v>
      </x:c>
      <x:c t="n" s="0">
        <x:v>-8.303216</x:v>
      </x:c>
      <x:c t="n" s="0">
        <x:v>3.308842</x:v>
      </x:c>
      <x:c t="n" s="0">
        <x:v>-2.014824</x:v>
      </x:c>
      <x:c t="n" s="0">
        <x:v>11.04011</x:v>
      </x:c>
      <x:c t="n" s="0">
        <x:v>10.71091</x:v>
      </x:c>
      <x:c t="n" s="0">
        <x:v>12.95459</x:v>
      </x:c>
      <x:c t="n" s="0">
        <x:v>13.58572</x:v>
      </x:c>
      <x:c t="n" s="0">
        <x:v>9.684054</x:v>
      </x:c>
      <x:c t="n" s="0">
        <x:v>13.56833</x:v>
      </x:c>
      <x:c t="n" s="0">
        <x:v>10.36266</x:v>
      </x:c>
      <x:c t="n" s="0">
        <x:v>19.11021</x:v>
      </x:c>
      <x:c t="n" s="0">
        <x:v>9.907877</x:v>
      </x:c>
      <x:c t="n" s="0">
        <x:v>20.1315</x:v>
      </x:c>
      <x:c t="n" s="0">
        <x:v>18.69598</x:v>
      </x:c>
      <x:c t="n" s="0">
        <x:v>21.96185</x:v>
      </x:c>
      <x:c t="n" s="0">
        <x:v>32.97552</x:v>
      </x:c>
      <x:c t="n" s="0">
        <x:v>29.13888</x:v>
      </x:c>
      <x:c t="n" s="0">
        <x:v>25.11216</x:v>
      </x:c>
      <x:c t="n" s="0">
        <x:v>25.2455</x:v>
      </x:c>
      <x:c t="n" s="0">
        <x:v>23.13115</x:v>
      </x:c>
      <x:c t="n" s="0">
        <x:v>24.14251</x:v>
      </x:c>
      <x:c t="n" s="0">
        <x:v>21.00463</x:v>
      </x:c>
      <x:c t="n" s="0">
        <x:v>19.62037</x:v>
      </x:c>
      <x:c t="n" s="0">
        <x:v>16.48695</x:v>
      </x:c>
      <x:c t="n" s="0">
        <x:v>16.16483</x:v>
      </x:c>
      <x:c t="n" s="0">
        <x:v>13.85326</x:v>
      </x:c>
      <x:c t="n" s="0">
        <x:v>13.03738</x:v>
      </x:c>
      <x:c t="n" s="0">
        <x:v>8.739155</x:v>
      </x:c>
      <x:c t="n" s="0">
        <x:v>5.69166</x:v>
      </x:c>
      <x:c t="n" s="0">
        <x:v>4.357627</x:v>
      </x:c>
      <x:c t="n" s="0">
        <x:v>3.52483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43948.9100462963</x:v>
      </x:c>
      <x:c t="n" s="7">
        <x:v>43948.9100462963</x:v>
      </x:c>
      <x:c t="n" s="0">
        <x:v>37.49932</x:v>
      </x:c>
      <x:c t="n" s="0">
        <x:v>54.20069</x:v>
      </x:c>
      <x:c t="n" s="0">
        <x:v>62.38641</x:v>
      </x:c>
      <x:c t="n" s="0">
        <x:v>67.28836</x:v>
      </x:c>
      <x:c t="n" s="0">
        <x:v>-20.86946</x:v>
      </x:c>
      <x:c t="n" s="0">
        <x:v>-20.15747</x:v>
      </x:c>
      <x:c t="n" s="0">
        <x:v>-6.743035</x:v>
      </x:c>
      <x:c t="n" s="0">
        <x:v>5.499618</x:v>
      </x:c>
      <x:c t="n" s="0">
        <x:v>2.900232</x:v>
      </x:c>
      <x:c t="n" s="0">
        <x:v>4.52701</x:v>
      </x:c>
      <x:c t="n" s="0">
        <x:v>7.491259</x:v>
      </x:c>
      <x:c t="n" s="0">
        <x:v>4.230557</x:v>
      </x:c>
      <x:c t="n" s="0">
        <x:v>9.24276</x:v>
      </x:c>
      <x:c t="n" s="0">
        <x:v>8.940527</x:v>
      </x:c>
      <x:c t="n" s="0">
        <x:v>11.85014</x:v>
      </x:c>
      <x:c t="n" s="0">
        <x:v>11.65745</x:v>
      </x:c>
      <x:c t="n" s="0">
        <x:v>14.46908</x:v>
      </x:c>
      <x:c t="n" s="0">
        <x:v>14.95601</x:v>
      </x:c>
      <x:c t="n" s="0">
        <x:v>12.68892</x:v>
      </x:c>
      <x:c t="n" s="0">
        <x:v>14.99554</x:v>
      </x:c>
      <x:c t="n" s="0">
        <x:v>14.83017</x:v>
      </x:c>
      <x:c t="n" s="0">
        <x:v>22.04939</x:v>
      </x:c>
      <x:c t="n" s="0">
        <x:v>23.51136</x:v>
      </x:c>
      <x:c t="n" s="0">
        <x:v>29.94815</x:v>
      </x:c>
      <x:c t="n" s="0">
        <x:v>30.84934</x:v>
      </x:c>
      <x:c t="n" s="0">
        <x:v>29.99962</x:v>
      </x:c>
      <x:c t="n" s="0">
        <x:v>27.22485</x:v>
      </x:c>
      <x:c t="n" s="0">
        <x:v>26.03725</x:v>
      </x:c>
      <x:c t="n" s="0">
        <x:v>24.5139</x:v>
      </x:c>
      <x:c t="n" s="0">
        <x:v>23.73694</x:v>
      </x:c>
      <x:c t="n" s="0">
        <x:v>22.14651</x:v>
      </x:c>
      <x:c t="n" s="0">
        <x:v>19.88335</x:v>
      </x:c>
      <x:c t="n" s="0">
        <x:v>18.40112</x:v>
      </x:c>
      <x:c t="n" s="0">
        <x:v>19.60404</x:v>
      </x:c>
      <x:c t="n" s="0">
        <x:v>16.58097</x:v>
      </x:c>
      <x:c t="n" s="0">
        <x:v>12.76408</x:v>
      </x:c>
      <x:c t="n" s="0">
        <x:v>11.78176</x:v>
      </x:c>
      <x:c t="n" s="0">
        <x:v>6.288682</x:v>
      </x:c>
      <x:c t="n" s="0">
        <x:v>5.785714</x:v>
      </x:c>
      <x:c t="n" s="0">
        <x:v>4.363997</x:v>
      </x:c>
      <x:c t="n" s="0">
        <x:v>-22.49257</x:v>
      </x:c>
      <x:c t="n" s="0">
        <x:v>-21.66635</x:v>
      </x:c>
      <x:c t="n" s="0">
        <x:v>-3.781924</x:v>
      </x:c>
      <x:c t="n" s="0">
        <x:v>7.518284</x:v>
      </x:c>
      <x:c t="n" s="0">
        <x:v>-1.288492</x:v>
      </x:c>
      <x:c t="n" s="0">
        <x:v>-8.303216</x:v>
      </x:c>
      <x:c t="n" s="0">
        <x:v>3.308842</x:v>
      </x:c>
      <x:c t="n" s="0">
        <x:v>-0.3035235</x:v>
      </x:c>
      <x:c t="n" s="0">
        <x:v>11.04011</x:v>
      </x:c>
      <x:c t="n" s="0">
        <x:v>9.393794</x:v>
      </x:c>
      <x:c t="n" s="0">
        <x:v>11.17725</x:v>
      </x:c>
      <x:c t="n" s="0">
        <x:v>13.96759</x:v>
      </x:c>
      <x:c t="n" s="0">
        <x:v>12.23075</x:v>
      </x:c>
      <x:c t="n" s="0">
        <x:v>13.67576</x:v>
      </x:c>
      <x:c t="n" s="0">
        <x:v>10.73933</x:v>
      </x:c>
      <x:c t="n" s="0">
        <x:v>13.20798</x:v>
      </x:c>
      <x:c t="n" s="0">
        <x:v>12.12709</x:v>
      </x:c>
      <x:c t="n" s="0">
        <x:v>25.5839</x:v>
      </x:c>
      <x:c t="n" s="0">
        <x:v>23.72467</x:v>
      </x:c>
      <x:c t="n" s="0">
        <x:v>28.12705</x:v>
      </x:c>
      <x:c t="n" s="0">
        <x:v>26.98106</x:v>
      </x:c>
      <x:c t="n" s="0">
        <x:v>29.43235</x:v>
      </x:c>
      <x:c t="n" s="0">
        <x:v>25.98719</x:v>
      </x:c>
      <x:c t="n" s="0">
        <x:v>21.81635</x:v>
      </x:c>
      <x:c t="n" s="0">
        <x:v>24.84474</x:v>
      </x:c>
      <x:c t="n" s="0">
        <x:v>23.33498</x:v>
      </x:c>
      <x:c t="n" s="0">
        <x:v>18.14949</x:v>
      </x:c>
      <x:c t="n" s="0">
        <x:v>17.41271</x:v>
      </x:c>
      <x:c t="n" s="0">
        <x:v>16.54732</x:v>
      </x:c>
      <x:c t="n" s="0">
        <x:v>17.86108</x:v>
      </x:c>
      <x:c t="n" s="0">
        <x:v>13.79032</x:v>
      </x:c>
      <x:c t="n" s="0">
        <x:v>7.954206</x:v>
      </x:c>
      <x:c t="n" s="0">
        <x:v>6.704313</x:v>
      </x:c>
      <x:c t="n" s="0">
        <x:v>4.915862</x:v>
      </x:c>
      <x:c t="n" s="0">
        <x:v>6.438303</x:v>
      </x:c>
      <x:c t="n" s="0">
        <x:v>4.694322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43948.9100462963</x:v>
      </x:c>
      <x:c t="n" s="7">
        <x:v>43948.9100462963</x:v>
      </x:c>
      <x:c t="n" s="0">
        <x:v>35.31735</x:v>
      </x:c>
      <x:c t="n" s="0">
        <x:v>54.20069</x:v>
      </x:c>
      <x:c t="n" s="0">
        <x:v>48.24738</x:v>
      </x:c>
      <x:c t="n" s="0">
        <x:v>55.67467</x:v>
      </x:c>
      <x:c t="n" s="0">
        <x:v>-21.07197</x:v>
      </x:c>
      <x:c t="n" s="0">
        <x:v>-20.43047</x:v>
      </x:c>
      <x:c t="n" s="0">
        <x:v>-6.054997</x:v>
      </x:c>
      <x:c t="n" s="0">
        <x:v>5.906</x:v>
      </x:c>
      <x:c t="n" s="0">
        <x:v>2.489055</x:v>
      </x:c>
      <x:c t="n" s="0">
        <x:v>3.880226</x:v>
      </x:c>
      <x:c t="n" s="0">
        <x:v>7.080468</x:v>
      </x:c>
      <x:c t="n" s="0">
        <x:v>3.799026</x:v>
      </x:c>
      <x:c t="n" s="0">
        <x:v>9.126629</x:v>
      </x:c>
      <x:c t="n" s="0">
        <x:v>9.009715</x:v>
      </x:c>
      <x:c t="n" s="0">
        <x:v>11.26365</x:v>
      </x:c>
      <x:c t="n" s="0">
        <x:v>12.08126</x:v>
      </x:c>
      <x:c t="n" s="0">
        <x:v>14.20595</x:v>
      </x:c>
      <x:c t="n" s="0">
        <x:v>14.55576</x:v>
      </x:c>
      <x:c t="n" s="0">
        <x:v>12.57013</x:v>
      </x:c>
      <x:c t="n" s="0">
        <x:v>14.80694</x:v>
      </x:c>
      <x:c t="n" s="0">
        <x:v>14.6871</x:v>
      </x:c>
      <x:c t="n" s="0">
        <x:v>22.50978</x:v>
      </x:c>
      <x:c t="n" s="0">
        <x:v>23.39261</x:v>
      </x:c>
      <x:c t="n" s="0">
        <x:v>30.04819</x:v>
      </x:c>
      <x:c t="n" s="0">
        <x:v>30.46359</x:v>
      </x:c>
      <x:c t="n" s="0">
        <x:v>29.88384</x:v>
      </x:c>
      <x:c t="n" s="0">
        <x:v>27.20994</x:v>
      </x:c>
      <x:c t="n" s="0">
        <x:v>25.53935</x:v>
      </x:c>
      <x:c t="n" s="0">
        <x:v>24.34317</x:v>
      </x:c>
      <x:c t="n" s="0">
        <x:v>23.92192</x:v>
      </x:c>
      <x:c t="n" s="0">
        <x:v>21.87296</x:v>
      </x:c>
      <x:c t="n" s="0">
        <x:v>19.49956</x:v>
      </x:c>
      <x:c t="n" s="0">
        <x:v>17.98505</x:v>
      </x:c>
      <x:c t="n" s="0">
        <x:v>19.36046</x:v>
      </x:c>
      <x:c t="n" s="0">
        <x:v>16.32091</x:v>
      </x:c>
      <x:c t="n" s="0">
        <x:v>12.29824</x:v>
      </x:c>
      <x:c t="n" s="0">
        <x:v>11.39875</x:v>
      </x:c>
      <x:c t="n" s="0">
        <x:v>6.034144</x:v>
      </x:c>
      <x:c t="n" s="0">
        <x:v>5.876369</x:v>
      </x:c>
      <x:c t="n" s="0">
        <x:v>4.459191</x:v>
      </x:c>
      <x:c t="n" s="0">
        <x:v>-22.49257</x:v>
      </x:c>
      <x:c t="n" s="0">
        <x:v>-22.50101</x:v>
      </x:c>
      <x:c t="n" s="0">
        <x:v>-3.366447</x:v>
      </x:c>
      <x:c t="n" s="0">
        <x:v>7.73189</x:v>
      </x:c>
      <x:c t="n" s="0">
        <x:v>-0.9381806</x:v>
      </x:c>
      <x:c t="n" s="0">
        <x:v>-8.303216</x:v>
      </x:c>
      <x:c t="n" s="0">
        <x:v>3.379733</x:v>
      </x:c>
      <x:c t="n" s="0">
        <x:v>-0.3035235</x:v>
      </x:c>
      <x:c t="n" s="0">
        <x:v>5.626382</x:v>
      </x:c>
      <x:c t="n" s="0">
        <x:v>9.393794</x:v>
      </x:c>
      <x:c t="n" s="0">
        <x:v>3.141638</x:v>
      </x:c>
      <x:c t="n" s="0">
        <x:v>13.96759</x:v>
      </x:c>
      <x:c t="n" s="0">
        <x:v>12.93597</x:v>
      </x:c>
      <x:c t="n" s="0">
        <x:v>9.251331</x:v>
      </x:c>
      <x:c t="n" s="0">
        <x:v>12.58019</x:v>
      </x:c>
      <x:c t="n" s="0">
        <x:v>14.98984</x:v>
      </x:c>
      <x:c t="n" s="0">
        <x:v>14.23175</x:v>
      </x:c>
      <x:c t="n" s="0">
        <x:v>22.31306</x:v>
      </x:c>
      <x:c t="n" s="0">
        <x:v>21.553</x:v>
      </x:c>
      <x:c t="n" s="0">
        <x:v>28.4697</x:v>
      </x:c>
      <x:c t="n" s="0">
        <x:v>30.07378</x:v>
      </x:c>
      <x:c t="n" s="0">
        <x:v>28.67558</x:v>
      </x:c>
      <x:c t="n" s="0">
        <x:v>25.91069</x:v>
      </x:c>
      <x:c t="n" s="0">
        <x:v>23.80036</x:v>
      </x:c>
      <x:c t="n" s="0">
        <x:v>21.75436</x:v>
      </x:c>
      <x:c t="n" s="0">
        <x:v>23.60719</x:v>
      </x:c>
      <x:c t="n" s="0">
        <x:v>20.58363</x:v>
      </x:c>
      <x:c t="n" s="0">
        <x:v>16.49029</x:v>
      </x:c>
      <x:c t="n" s="0">
        <x:v>14.78727</x:v>
      </x:c>
      <x:c t="n" s="0">
        <x:v>17.04699</x:v>
      </x:c>
      <x:c t="n" s="0">
        <x:v>16.44303</x:v>
      </x:c>
      <x:c t="n" s="0">
        <x:v>8.221603</x:v>
      </x:c>
      <x:c t="n" s="0">
        <x:v>8.556831</x:v>
      </x:c>
      <x:c t="n" s="0">
        <x:v>5.464928</x:v>
      </x:c>
      <x:c t="n" s="0">
        <x:v>5.827643</x:v>
      </x:c>
      <x:c t="n" s="0">
        <x:v>4.035622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43948.9100462963</x:v>
      </x:c>
      <x:c t="n" s="7">
        <x:v>43948.9100462963</x:v>
      </x:c>
      <x:c t="n" s="0">
        <x:v>36.29552</x:v>
      </x:c>
      <x:c t="n" s="0">
        <x:v>54.20069</x:v>
      </x:c>
      <x:c t="n" s="0">
        <x:v>58.18684</x:v>
      </x:c>
      <x:c t="n" s="0">
        <x:v>64.70557</x:v>
      </x:c>
      <x:c t="n" s="0">
        <x:v>-21.25277</x:v>
      </x:c>
      <x:c t="n" s="0">
        <x:v>-20.678</x:v>
      </x:c>
      <x:c t="n" s="0">
        <x:v>-5.542984</x:v>
      </x:c>
      <x:c t="n" s="0">
        <x:v>6.225286</x:v>
      </x:c>
      <x:c t="n" s="0">
        <x:v>2.250823</x:v>
      </x:c>
      <x:c t="n" s="0">
        <x:v>3.239596</x:v>
      </x:c>
      <x:c t="n" s="0">
        <x:v>6.725146</x:v>
      </x:c>
      <x:c t="n" s="0">
        <x:v>3.393168</x:v>
      </x:c>
      <x:c t="n" s="0">
        <x:v>8.760849</x:v>
      </x:c>
      <x:c t="n" s="0">
        <x:v>9.229696</x:v>
      </x:c>
      <x:c t="n" s="0">
        <x:v>10.69126</x:v>
      </x:c>
      <x:c t="n" s="0">
        <x:v>12.18836</x:v>
      </x:c>
      <x:c t="n" s="0">
        <x:v>14.40357</x:v>
      </x:c>
      <x:c t="n" s="0">
        <x:v>14.08398</x:v>
      </x:c>
      <x:c t="n" s="0">
        <x:v>12.64414</x:v>
      </x:c>
      <x:c t="n" s="0">
        <x:v>15.11319</x:v>
      </x:c>
      <x:c t="n" s="0">
        <x:v>14.33727</x:v>
      </x:c>
      <x:c t="n" s="0">
        <x:v>22.17146</x:v>
      </x:c>
      <x:c t="n" s="0">
        <x:v>23.90182</x:v>
      </x:c>
      <x:c t="n" s="0">
        <x:v>29.86286</x:v>
      </x:c>
      <x:c t="n" s="0">
        <x:v>30.54004</x:v>
      </x:c>
      <x:c t="n" s="0">
        <x:v>29.6398</x:v>
      </x:c>
      <x:c t="n" s="0">
        <x:v>27.2531</x:v>
      </x:c>
      <x:c t="n" s="0">
        <x:v>25.52304</x:v>
      </x:c>
      <x:c t="n" s="0">
        <x:v>24.47682</x:v>
      </x:c>
      <x:c t="n" s="0">
        <x:v>23.72689</x:v>
      </x:c>
      <x:c t="n" s="0">
        <x:v>21.57161</x:v>
      </x:c>
      <x:c t="n" s="0">
        <x:v>19.26419</x:v>
      </x:c>
      <x:c t="n" s="0">
        <x:v>17.73047</x:v>
      </x:c>
      <x:c t="n" s="0">
        <x:v>19.0915</x:v>
      </x:c>
      <x:c t="n" s="0">
        <x:v>16.12757</x:v>
      </x:c>
      <x:c t="n" s="0">
        <x:v>11.99864</x:v>
      </x:c>
      <x:c t="n" s="0">
        <x:v>10.99738</x:v>
      </x:c>
      <x:c t="n" s="0">
        <x:v>6.126457</x:v>
      </x:c>
      <x:c t="n" s="0">
        <x:v>5.681442</x:v>
      </x:c>
      <x:c t="n" s="0">
        <x:v>4.359614</x:v>
      </x:c>
      <x:c t="n" s="0">
        <x:v>-22.49257</x:v>
      </x:c>
      <x:c t="n" s="0">
        <x:v>-22.50101</x:v>
      </x:c>
      <x:c t="n" s="0">
        <x:v>-3.366447</x:v>
      </x:c>
      <x:c t="n" s="0">
        <x:v>7.73189</x:v>
      </x:c>
      <x:c t="n" s="0">
        <x:v>0.9439666</x:v>
      </x:c>
      <x:c t="n" s="0">
        <x:v>-8.303216</x:v>
      </x:c>
      <x:c t="n" s="0">
        <x:v>3.845997</x:v>
      </x:c>
      <x:c t="n" s="0">
        <x:v>-1.624676</x:v>
      </x:c>
      <x:c t="n" s="0">
        <x:v>5.626382</x:v>
      </x:c>
      <x:c t="n" s="0">
        <x:v>11.03593</x:v>
      </x:c>
      <x:c t="n" s="0">
        <x:v>3.141638</x:v>
      </x:c>
      <x:c t="n" s="0">
        <x:v>11.28967</x:v>
      </x:c>
      <x:c t="n" s="0">
        <x:v>16.05179</x:v>
      </x:c>
      <x:c t="n" s="0">
        <x:v>15.59849</x:v>
      </x:c>
      <x:c t="n" s="0">
        <x:v>13.51186</x:v>
      </x:c>
      <x:c t="n" s="0">
        <x:v>17.43997</x:v>
      </x:c>
      <x:c t="n" s="0">
        <x:v>5.800157</x:v>
      </x:c>
      <x:c t="n" s="0">
        <x:v>21.66236</x:v>
      </x:c>
      <x:c t="n" s="0">
        <x:v>25.59417</x:v>
      </x:c>
      <x:c t="n" s="0">
        <x:v>30.00068</x:v>
      </x:c>
      <x:c t="n" s="0">
        <x:v>31.92875</x:v>
      </x:c>
      <x:c t="n" s="0">
        <x:v>28.46485</x:v>
      </x:c>
      <x:c t="n" s="0">
        <x:v>28.4934</x:v>
      </x:c>
      <x:c t="n" s="0">
        <x:v>24.8953</x:v>
      </x:c>
      <x:c t="n" s="0">
        <x:v>24.96056</x:v>
      </x:c>
      <x:c t="n" s="0">
        <x:v>21.89782</x:v>
      </x:c>
      <x:c t="n" s="0">
        <x:v>18.91954</x:v>
      </x:c>
      <x:c t="n" s="0">
        <x:v>18.30835</x:v>
      </x:c>
      <x:c t="n" s="0">
        <x:v>15.11927</x:v>
      </x:c>
      <x:c t="n" s="0">
        <x:v>16.2602</x:v>
      </x:c>
      <x:c t="n" s="0">
        <x:v>13.0216</x:v>
      </x:c>
      <x:c t="n" s="0">
        <x:v>9.547597</x:v>
      </x:c>
      <x:c t="n" s="0">
        <x:v>6.162899</x:v>
      </x:c>
      <x:c t="n" s="0">
        <x:v>6.544571</x:v>
      </x:c>
      <x:c t="n" s="0">
        <x:v>3.964005</x:v>
      </x:c>
      <x:c t="n" s="0">
        <x:v>3.830185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43948.9100462963</x:v>
      </x:c>
      <x:c t="n" s="7">
        <x:v>43948.9100462963</x:v>
      </x:c>
      <x:c t="n" s="0">
        <x:v>37.87577</x:v>
      </x:c>
      <x:c t="n" s="0">
        <x:v>54.20069</x:v>
      </x:c>
      <x:c t="n" s="0">
        <x:v>63.91751</x:v>
      </x:c>
      <x:c t="n" s="0">
        <x:v>67.28836</x:v>
      </x:c>
      <x:c t="n" s="0">
        <x:v>-21.41339</x:v>
      </x:c>
      <x:c t="n" s="0">
        <x:v>-20.90126</x:v>
      </x:c>
      <x:c t="n" s="0">
        <x:v>-5.148934</x:v>
      </x:c>
      <x:c t="n" s="0">
        <x:v>6.480534</x:v>
      </x:c>
      <x:c t="n" s="0">
        <x:v>2.082874</x:v>
      </x:c>
      <x:c t="n" s="0">
        <x:v>2.606023</x:v>
      </x:c>
      <x:c t="n" s="0">
        <x:v>6.40647</x:v>
      </x:c>
      <x:c t="n" s="0">
        <x:v>2.802086</x:v>
      </x:c>
      <x:c t="n" s="0">
        <x:v>8.56912</x:v>
      </x:c>
      <x:c t="n" s="0">
        <x:v>9.637722</x:v>
      </x:c>
      <x:c t="n" s="0">
        <x:v>10.13454</x:v>
      </x:c>
      <x:c t="n" s="0">
        <x:v>11.91492</x:v>
      </x:c>
      <x:c t="n" s="0">
        <x:v>14.68676</x:v>
      </x:c>
      <x:c t="n" s="0">
        <x:v>15.30864</x:v>
      </x:c>
      <x:c t="n" s="0">
        <x:v>12.96839</x:v>
      </x:c>
      <x:c t="n" s="0">
        <x:v>15.57198</x:v>
      </x:c>
      <x:c t="n" s="0">
        <x:v>13.83949</x:v>
      </x:c>
      <x:c t="n" s="0">
        <x:v>22.40263</x:v>
      </x:c>
      <x:c t="n" s="0">
        <x:v>23.55826</x:v>
      </x:c>
      <x:c t="n" s="0">
        <x:v>29.87559</x:v>
      </x:c>
      <x:c t="n" s="0">
        <x:v>31.4019</x:v>
      </x:c>
      <x:c t="n" s="0">
        <x:v>29.37568</x:v>
      </x:c>
      <x:c t="n" s="0">
        <x:v>27.28567</x:v>
      </x:c>
      <x:c t="n" s="0">
        <x:v>25.62115</x:v>
      </x:c>
      <x:c t="n" s="0">
        <x:v>24.33636</x:v>
      </x:c>
      <x:c t="n" s="0">
        <x:v>23.83957</x:v>
      </x:c>
      <x:c t="n" s="0">
        <x:v>21.79</x:v>
      </x:c>
      <x:c t="n" s="0">
        <x:v>19.17276</x:v>
      </x:c>
      <x:c t="n" s="0">
        <x:v>17.51166</x:v>
      </x:c>
      <x:c t="n" s="0">
        <x:v>19.16975</x:v>
      </x:c>
      <x:c t="n" s="0">
        <x:v>16.4338</x:v>
      </x:c>
      <x:c t="n" s="0">
        <x:v>11.94454</x:v>
      </x:c>
      <x:c t="n" s="0">
        <x:v>10.79338</x:v>
      </x:c>
      <x:c t="n" s="0">
        <x:v>6.030923</x:v>
      </x:c>
      <x:c t="n" s="0">
        <x:v>5.594065</x:v>
      </x:c>
      <x:c t="n" s="0">
        <x:v>4.263489</x:v>
      </x:c>
      <x:c t="n" s="0">
        <x:v>-22.49257</x:v>
      </x:c>
      <x:c t="n" s="0">
        <x:v>-22.50101</x:v>
      </x:c>
      <x:c t="n" s="0">
        <x:v>-3.366447</x:v>
      </x:c>
      <x:c t="n" s="0">
        <x:v>7.73189</x:v>
      </x:c>
      <x:c t="n" s="0">
        <x:v>0.9439666</x:v>
      </x:c>
      <x:c t="n" s="0">
        <x:v>-8.303216</x:v>
      </x:c>
      <x:c t="n" s="0">
        <x:v>3.845997</x:v>
      </x:c>
      <x:c t="n" s="0">
        <x:v>-5.524276</x:v>
      </x:c>
      <x:c t="n" s="0">
        <x:v>8.763768</x:v>
      </x:c>
      <x:c t="n" s="0">
        <x:v>11.46936</x:v>
      </x:c>
      <x:c t="n" s="0">
        <x:v>3.141638</x:v>
      </x:c>
      <x:c t="n" s="0">
        <x:v>9.837494</x:v>
      </x:c>
      <x:c t="n" s="0">
        <x:v>16.05179</x:v>
      </x:c>
      <x:c t="n" s="0">
        <x:v>19.17818</x:v>
      </x:c>
      <x:c t="n" s="0">
        <x:v>14.65277</x:v>
      </x:c>
      <x:c t="n" s="0">
        <x:v>15.23156</x:v>
      </x:c>
      <x:c t="n" s="0">
        <x:v>10.64825</x:v>
      </x:c>
      <x:c t="n" s="0">
        <x:v>22.53834</x:v>
      </x:c>
      <x:c t="n" s="0">
        <x:v>21.49286</x:v>
      </x:c>
      <x:c t="n" s="0">
        <x:v>29.10668</x:v>
      </x:c>
      <x:c t="n" s="0">
        <x:v>34.07251</x:v>
      </x:c>
      <x:c t="n" s="0">
        <x:v>25.81269</x:v>
      </x:c>
      <x:c t="n" s="0">
        <x:v>27.28537</x:v>
      </x:c>
      <x:c t="n" s="0">
        <x:v>25.18749</x:v>
      </x:c>
      <x:c t="n" s="0">
        <x:v>24.54478</x:v>
      </x:c>
      <x:c t="n" s="0">
        <x:v>25.89996</x:v>
      </x:c>
      <x:c t="n" s="0">
        <x:v>23.10682</x:v>
      </x:c>
      <x:c t="n" s="0">
        <x:v>17.36185</x:v>
      </x:c>
      <x:c t="n" s="0">
        <x:v>15.98279</x:v>
      </x:c>
      <x:c t="n" s="0">
        <x:v>19.43695</x:v>
      </x:c>
      <x:c t="n" s="0">
        <x:v>17.52376</x:v>
      </x:c>
      <x:c t="n" s="0">
        <x:v>11.64514</x:v>
      </x:c>
      <x:c t="n" s="0">
        <x:v>10.27755</x:v>
      </x:c>
      <x:c t="n" s="0">
        <x:v>4.213734</x:v>
      </x:c>
      <x:c t="n" s="0">
        <x:v>5.855045</x:v>
      </x:c>
      <x:c t="n" s="0">
        <x:v>4.315954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43948.9100462963</x:v>
      </x:c>
      <x:c t="n" s="7">
        <x:v>43948.9100462963</x:v>
      </x:c>
      <x:c t="n" s="0">
        <x:v>36.28316</x:v>
      </x:c>
      <x:c t="n" s="0">
        <x:v>54.20069</x:v>
      </x:c>
      <x:c t="n" s="0">
        <x:v>64.37486</x:v>
      </x:c>
      <x:c t="n" s="0">
        <x:v>67.97917</x:v>
      </x:c>
      <x:c t="n" s="0">
        <x:v>-21.75018</x:v>
      </x:c>
      <x:c t="n" s="0">
        <x:v>-21.10136</x:v>
      </x:c>
      <x:c t="n" s="0">
        <x:v>-4.838578</x:v>
      </x:c>
      <x:c t="n" s="0">
        <x:v>6.687241</x:v>
      </x:c>
      <x:c t="n" s="0">
        <x:v>1.934114</x:v>
      </x:c>
      <x:c t="n" s="0">
        <x:v>1.952067</x:v>
      </x:c>
      <x:c t="n" s="0">
        <x:v>6.11448</x:v>
      </x:c>
      <x:c t="n" s="0">
        <x:v>2.224571</x:v>
      </x:c>
      <x:c t="n" s="0">
        <x:v>8.796753</x:v>
      </x:c>
      <x:c t="n" s="0">
        <x:v>9.958197</x:v>
      </x:c>
      <x:c t="n" s="0">
        <x:v>9.689607</x:v>
      </x:c>
      <x:c t="n" s="0">
        <x:v>11.66695</x:v>
      </x:c>
      <x:c t="n" s="0">
        <x:v>14.62183</x:v>
      </x:c>
      <x:c t="n" s="0">
        <x:v>15.80309</x:v>
      </x:c>
      <x:c t="n" s="0">
        <x:v>14.05194</x:v>
      </x:c>
      <x:c t="n" s="0">
        <x:v>14.90213</x:v>
      </x:c>
      <x:c t="n" s="0">
        <x:v>14.58718</x:v>
      </x:c>
      <x:c t="n" s="0">
        <x:v>22.19259</x:v>
      </x:c>
      <x:c t="n" s="0">
        <x:v>23.22168</x:v>
      </x:c>
      <x:c t="n" s="0">
        <x:v>29.65655</x:v>
      </x:c>
      <x:c t="n" s="0">
        <x:v>31.19184</x:v>
      </x:c>
      <x:c t="n" s="0">
        <x:v>28.97672</x:v>
      </x:c>
      <x:c t="n" s="0">
        <x:v>27.51547</x:v>
      </x:c>
      <x:c t="n" s="0">
        <x:v>25.52094</x:v>
      </x:c>
      <x:c t="n" s="0">
        <x:v>24.64392</x:v>
      </x:c>
      <x:c t="n" s="0">
        <x:v>23.84028</x:v>
      </x:c>
      <x:c t="n" s="0">
        <x:v>21.56697</x:v>
      </x:c>
      <x:c t="n" s="0">
        <x:v>18.98577</x:v>
      </x:c>
      <x:c t="n" s="0">
        <x:v>17.1996</x:v>
      </x:c>
      <x:c t="n" s="0">
        <x:v>18.81918</x:v>
      </x:c>
      <x:c t="n" s="0">
        <x:v>16.12286</x:v>
      </x:c>
      <x:c t="n" s="0">
        <x:v>11.60698</x:v>
      </x:c>
      <x:c t="n" s="0">
        <x:v>10.53191</x:v>
      </x:c>
      <x:c t="n" s="0">
        <x:v>5.74005</x:v>
      </x:c>
      <x:c t="n" s="0">
        <x:v>5.642702</x:v>
      </x:c>
      <x:c t="n" s="0">
        <x:v>4.394431</x:v>
      </x:c>
      <x:c t="n" s="0">
        <x:v>-26.78135</x:v>
      </x:c>
      <x:c t="n" s="0">
        <x:v>-22.50101</x:v>
      </x:c>
      <x:c t="n" s="0">
        <x:v>-3.366447</x:v>
      </x:c>
      <x:c t="n" s="0">
        <x:v>7.73189</x:v>
      </x:c>
      <x:c t="n" s="0">
        <x:v>0.9439666</x:v>
      </x:c>
      <x:c t="n" s="0">
        <x:v>-15.38058</x:v>
      </x:c>
      <x:c t="n" s="0">
        <x:v>3.845997</x:v>
      </x:c>
      <x:c t="n" s="0">
        <x:v>-5.524276</x:v>
      </x:c>
      <x:c t="n" s="0">
        <x:v>9.932009</x:v>
      </x:c>
      <x:c t="n" s="0">
        <x:v>11.46936</x:v>
      </x:c>
      <x:c t="n" s="0">
        <x:v>6.407157</x:v>
      </x:c>
      <x:c t="n" s="0">
        <x:v>9.837494</x:v>
      </x:c>
      <x:c t="n" s="0">
        <x:v>12.29382</x:v>
      </x:c>
      <x:c t="n" s="0">
        <x:v>15.28791</x:v>
      </x:c>
      <x:c t="n" s="0">
        <x:v>18.92829</x:v>
      </x:c>
      <x:c t="n" s="0">
        <x:v>10.50031</x:v>
      </x:c>
      <x:c t="n" s="0">
        <x:v>18.66899</x:v>
      </x:c>
      <x:c t="n" s="0">
        <x:v>21.34953</x:v>
      </x:c>
      <x:c t="n" s="0">
        <x:v>20.03864</x:v>
      </x:c>
      <x:c t="n" s="0">
        <x:v>28.5699</x:v>
      </x:c>
      <x:c t="n" s="0">
        <x:v>25.71928</x:v>
      </x:c>
      <x:c t="n" s="0">
        <x:v>26.13205</x:v>
      </x:c>
      <x:c t="n" s="0">
        <x:v>27.86976</x:v>
      </x:c>
      <x:c t="n" s="0">
        <x:v>26.22131</x:v>
      </x:c>
      <x:c t="n" s="0">
        <x:v>25.93876</x:v>
      </x:c>
      <x:c t="n" s="0">
        <x:v>21.0697</x:v>
      </x:c>
      <x:c t="n" s="0">
        <x:v>19.20472</x:v>
      </x:c>
      <x:c t="n" s="0">
        <x:v>18.54204</x:v>
      </x:c>
      <x:c t="n" s="0">
        <x:v>14.78133</x:v>
      </x:c>
      <x:c t="n" s="0">
        <x:v>16.93143</x:v>
      </x:c>
      <x:c t="n" s="0">
        <x:v>15.13417</x:v>
      </x:c>
      <x:c t="n" s="0">
        <x:v>10.10653</x:v>
      </x:c>
      <x:c t="n" s="0">
        <x:v>8.208551</x:v>
      </x:c>
      <x:c t="n" s="0">
        <x:v>4.632612</x:v>
      </x:c>
      <x:c t="n" s="0">
        <x:v>5.674016</x:v>
      </x:c>
      <x:c t="n" s="0">
        <x:v>5.165689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43948.9100462963</x:v>
      </x:c>
      <x:c t="n" s="7">
        <x:v>43948.9100462963</x:v>
      </x:c>
      <x:c t="n" s="0">
        <x:v>37.98482</x:v>
      </x:c>
      <x:c t="n" s="0">
        <x:v>54.20069</x:v>
      </x:c>
      <x:c t="n" s="0">
        <x:v>62.4451</x:v>
      </x:c>
      <x:c t="n" s="0">
        <x:v>66.64378</x:v>
      </x:c>
      <x:c t="n" s="0">
        <x:v>-22.2624</x:v>
      </x:c>
      <x:c t="n" s="0">
        <x:v>-21.27986</x:v>
      </x:c>
      <x:c t="n" s="0">
        <x:v>-4.590027</x:v>
      </x:c>
      <x:c t="n" s="0">
        <x:v>6.856304</x:v>
      </x:c>
      <x:c t="n" s="0">
        <x:v>1.802905</x:v>
      </x:c>
      <x:c t="n" s="0">
        <x:v>1.272443</x:v>
      </x:c>
      <x:c t="n" s="0">
        <x:v>5.848562</x:v>
      </x:c>
      <x:c t="n" s="0">
        <x:v>1.665885</x:v>
      </x:c>
      <x:c t="n" s="0">
        <x:v>8.982137</x:v>
      </x:c>
      <x:c t="n" s="0">
        <x:v>10.14322</x:v>
      </x:c>
      <x:c t="n" s="0">
        <x:v>9.363939</x:v>
      </x:c>
      <x:c t="n" s="0">
        <x:v>12.80452</x:v>
      </x:c>
      <x:c t="n" s="0">
        <x:v>14.27217</x:v>
      </x:c>
      <x:c t="n" s="0">
        <x:v>15.20296</x:v>
      </x:c>
      <x:c t="n" s="0">
        <x:v>15.33215</x:v>
      </x:c>
      <x:c t="n" s="0">
        <x:v>14.85577</x:v>
      </x:c>
      <x:c t="n" s="0">
        <x:v>14.98058</x:v>
      </x:c>
      <x:c t="n" s="0">
        <x:v>22.08735</x:v>
      </x:c>
      <x:c t="n" s="0">
        <x:v>22.81042</x:v>
      </x:c>
      <x:c t="n" s="0">
        <x:v>29.68033</x:v>
      </x:c>
      <x:c t="n" s="0">
        <x:v>30.64893</x:v>
      </x:c>
      <x:c t="n" s="0">
        <x:v>29.07074</x:v>
      </x:c>
      <x:c t="n" s="0">
        <x:v>27.23757</x:v>
      </x:c>
      <x:c t="n" s="0">
        <x:v>25.38688</x:v>
      </x:c>
      <x:c t="n" s="0">
        <x:v>24.41512</x:v>
      </x:c>
      <x:c t="n" s="0">
        <x:v>23.41673</x:v>
      </x:c>
      <x:c t="n" s="0">
        <x:v>21.52086</x:v>
      </x:c>
      <x:c t="n" s="0">
        <x:v>18.85729</x:v>
      </x:c>
      <x:c t="n" s="0">
        <x:v>16.90351</x:v>
      </x:c>
      <x:c t="n" s="0">
        <x:v>18.57501</x:v>
      </x:c>
      <x:c t="n" s="0">
        <x:v>16.10059</x:v>
      </x:c>
      <x:c t="n" s="0">
        <x:v>11.44976</x:v>
      </x:c>
      <x:c t="n" s="0">
        <x:v>10.38883</x:v>
      </x:c>
      <x:c t="n" s="0">
        <x:v>5.808239</x:v>
      </x:c>
      <x:c t="n" s="0">
        <x:v>5.55667</x:v>
      </x:c>
      <x:c t="n" s="0">
        <x:v>4.365286</x:v>
      </x:c>
      <x:c t="n" s="0">
        <x:v>-27.97696</x:v>
      </x:c>
      <x:c t="n" s="0">
        <x:v>-22.50101</x:v>
      </x:c>
      <x:c t="n" s="0">
        <x:v>-3.90021</x:v>
      </x:c>
      <x:c t="n" s="0">
        <x:v>6.900568</x:v>
      </x:c>
      <x:c t="n" s="0">
        <x:v>0.9439666</x:v>
      </x:c>
      <x:c t="n" s="0">
        <x:v>-19.2105</x:v>
      </x:c>
      <x:c t="n" s="0">
        <x:v>3.182094</x:v>
      </x:c>
      <x:c t="n" s="0">
        <x:v>-5.322019</x:v>
      </x:c>
      <x:c t="n" s="0">
        <x:v>9.932009</x:v>
      </x:c>
      <x:c t="n" s="0">
        <x:v>10.51898</x:v>
      </x:c>
      <x:c t="n" s="0">
        <x:v>6.723282</x:v>
      </x:c>
      <x:c t="n" s="0">
        <x:v>18.08071</x:v>
      </x:c>
      <x:c t="n" s="0">
        <x:v>11.3435</x:v>
      </x:c>
      <x:c t="n" s="0">
        <x:v>6.442993</x:v>
      </x:c>
      <x:c t="n" s="0">
        <x:v>18.58171</x:v>
      </x:c>
      <x:c t="n" s="0">
        <x:v>14.04488</x:v>
      </x:c>
      <x:c t="n" s="0">
        <x:v>14.58728</x:v>
      </x:c>
      <x:c t="n" s="0">
        <x:v>22.41907</x:v>
      </x:c>
      <x:c t="n" s="0">
        <x:v>17.05998</x:v>
      </x:c>
      <x:c t="n" s="0">
        <x:v>29.80104</x:v>
      </x:c>
      <x:c t="n" s="0">
        <x:v>26.00511</x:v>
      </x:c>
      <x:c t="n" s="0">
        <x:v>29.12255</x:v>
      </x:c>
      <x:c t="n" s="0">
        <x:v>29.31445</x:v>
      </x:c>
      <x:c t="n" s="0">
        <x:v>24.42146</x:v>
      </x:c>
      <x:c t="n" s="0">
        <x:v>23.57952</x:v>
      </x:c>
      <x:c t="n" s="0">
        <x:v>19.89388</x:v>
      </x:c>
      <x:c t="n" s="0">
        <x:v>21.05493</x:v>
      </x:c>
      <x:c t="n" s="0">
        <x:v>18.5001</x:v>
      </x:c>
      <x:c t="n" s="0">
        <x:v>16.2398</x:v>
      </x:c>
      <x:c t="n" s="0">
        <x:v>16.09493</x:v>
      </x:c>
      <x:c t="n" s="0">
        <x:v>15.70373</x:v>
      </x:c>
      <x:c t="n" s="0">
        <x:v>9.58192</x:v>
      </x:c>
      <x:c t="n" s="0">
        <x:v>8.732575</x:v>
      </x:c>
      <x:c t="n" s="0">
        <x:v>6.44574</x:v>
      </x:c>
      <x:c t="n" s="0">
        <x:v>5.125862</x:v>
      </x:c>
      <x:c t="n" s="0">
        <x:v>3.864479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43948.9100462963</x:v>
      </x:c>
      <x:c t="n" s="7">
        <x:v>43948.9100462963</x:v>
      </x:c>
      <x:c t="n" s="0">
        <x:v>37.70594</x:v>
      </x:c>
      <x:c t="n" s="0">
        <x:v>54.20069</x:v>
      </x:c>
      <x:c t="n" s="0">
        <x:v>64.36347</x:v>
      </x:c>
      <x:c t="n" s="0">
        <x:v>69.1965</x:v>
      </x:c>
      <x:c t="n" s="0">
        <x:v>-22.75338</x:v>
      </x:c>
      <x:c t="n" s="0">
        <x:v>-21.43833</x:v>
      </x:c>
      <x:c t="n" s="0">
        <x:v>-4.729343</x:v>
      </x:c>
      <x:c t="n" s="0">
        <x:v>6.506739</x:v>
      </x:c>
      <x:c t="n" s="0">
        <x:v>1.687623</x:v>
      </x:c>
      <x:c t="n" s="0">
        <x:v>0.5937785</x:v>
      </x:c>
      <x:c t="n" s="0">
        <x:v>5.390802</x:v>
      </x:c>
      <x:c t="n" s="0">
        <x:v>1.126628</x:v>
      </x:c>
      <x:c t="n" s="0">
        <x:v>9.072167</x:v>
      </x:c>
      <x:c t="n" s="0">
        <x:v>10.09883</x:v>
      </x:c>
      <x:c t="n" s="0">
        <x:v>9.065064</x:v>
      </x:c>
      <x:c t="n" s="0">
        <x:v>14.09481</x:v>
      </x:c>
      <x:c t="n" s="0">
        <x:v>13.92661</x:v>
      </x:c>
      <x:c t="n" s="0">
        <x:v>14.76216</x:v>
      </x:c>
      <x:c t="n" s="0">
        <x:v>15.42591</x:v>
      </x:c>
      <x:c t="n" s="0">
        <x:v>14.56559</x:v>
      </x:c>
      <x:c t="n" s="0">
        <x:v>14.43087</x:v>
      </x:c>
      <x:c t="n" s="0">
        <x:v>22.02328</x:v>
      </x:c>
      <x:c t="n" s="0">
        <x:v>22.68983</x:v>
      </x:c>
      <x:c t="n" s="0">
        <x:v>29.45491</x:v>
      </x:c>
      <x:c t="n" s="0">
        <x:v>31.1804</x:v>
      </x:c>
      <x:c t="n" s="0">
        <x:v>29.09506</x:v>
      </x:c>
      <x:c t="n" s="0">
        <x:v>27.48899</x:v>
      </x:c>
      <x:c t="n" s="0">
        <x:v>25.32241</x:v>
      </x:c>
      <x:c t="n" s="0">
        <x:v>24.38889</x:v>
      </x:c>
      <x:c t="n" s="0">
        <x:v>23.0856</x:v>
      </x:c>
      <x:c t="n" s="0">
        <x:v>21.3927</x:v>
      </x:c>
      <x:c t="n" s="0">
        <x:v>18.89432</x:v>
      </x:c>
      <x:c t="n" s="0">
        <x:v>16.71872</x:v>
      </x:c>
      <x:c t="n" s="0">
        <x:v>18.43613</x:v>
      </x:c>
      <x:c t="n" s="0">
        <x:v>15.87139</x:v>
      </x:c>
      <x:c t="n" s="0">
        <x:v>11.09217</x:v>
      </x:c>
      <x:c t="n" s="0">
        <x:v>10.04447</x:v>
      </x:c>
      <x:c t="n" s="0">
        <x:v>5.930219</x:v>
      </x:c>
      <x:c t="n" s="0">
        <x:v>5.496577</x:v>
      </x:c>
      <x:c t="n" s="0">
        <x:v>4.357366</x:v>
      </x:c>
      <x:c t="n" s="0">
        <x:v>-27.97696</x:v>
      </x:c>
      <x:c t="n" s="0">
        <x:v>-22.50101</x:v>
      </x:c>
      <x:c t="n" s="0">
        <x:v>-6.063498</x:v>
      </x:c>
      <x:c t="n" s="0">
        <x:v>2.548409</x:v>
      </x:c>
      <x:c t="n" s="0">
        <x:v>0.9439666</x:v>
      </x:c>
      <x:c t="n" s="0">
        <x:v>-19.2105</x:v>
      </x:c>
      <x:c t="n" s="0">
        <x:v>0.21055</x:v>
      </x:c>
      <x:c t="n" s="0">
        <x:v>-5.322019</x:v>
      </x:c>
      <x:c t="n" s="0">
        <x:v>8.362838</x:v>
      </x:c>
      <x:c t="n" s="0">
        <x:v>9.829621</x:v>
      </x:c>
      <x:c t="n" s="0">
        <x:v>6.723282</x:v>
      </x:c>
      <x:c t="n" s="0">
        <x:v>18.08071</x:v>
      </x:c>
      <x:c t="n" s="0">
        <x:v>10.61312</x:v>
      </x:c>
      <x:c t="n" s="0">
        <x:v>12.01066</x:v>
      </x:c>
      <x:c t="n" s="0">
        <x:v>15.20967</x:v>
      </x:c>
      <x:c t="n" s="0">
        <x:v>11.38471</x:v>
      </x:c>
      <x:c t="n" s="0">
        <x:v>2.738455</x:v>
      </x:c>
      <x:c t="n" s="0">
        <x:v>17.92852</x:v>
      </x:c>
      <x:c t="n" s="0">
        <x:v>23.3183</x:v>
      </x:c>
      <x:c t="n" s="0">
        <x:v>28.57278</x:v>
      </x:c>
      <x:c t="n" s="0">
        <x:v>33.4339</x:v>
      </x:c>
      <x:c t="n" s="0">
        <x:v>29.46624</x:v>
      </x:c>
      <x:c t="n" s="0">
        <x:v>29.30116</x:v>
      </x:c>
      <x:c t="n" s="0">
        <x:v>26.42194</x:v>
      </x:c>
      <x:c t="n" s="0">
        <x:v>23.18722</x:v>
      </x:c>
      <x:c t="n" s="0">
        <x:v>20.51758</x:v>
      </x:c>
      <x:c t="n" s="0">
        <x:v>21.16103</x:v>
      </x:c>
      <x:c t="n" s="0">
        <x:v>17.42953</x:v>
      </x:c>
      <x:c t="n" s="0">
        <x:v>14.61445</x:v>
      </x:c>
      <x:c t="n" s="0">
        <x:v>18.16219</x:v>
      </x:c>
      <x:c t="n" s="0">
        <x:v>13.39977</x:v>
      </x:c>
      <x:c t="n" s="0">
        <x:v>8.032918</x:v>
      </x:c>
      <x:c t="n" s="0">
        <x:v>6.921535</x:v>
      </x:c>
      <x:c t="n" s="0">
        <x:v>6.170244</x:v>
      </x:c>
      <x:c t="n" s="0">
        <x:v>5.017688</x:v>
      </x:c>
      <x:c t="n" s="0">
        <x:v>4.363421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43948.9100462963</x:v>
      </x:c>
      <x:c t="n" s="7">
        <x:v>43948.9100462963</x:v>
      </x:c>
      <x:c t="n" s="0">
        <x:v>37.11441</x:v>
      </x:c>
      <x:c t="n" s="0">
        <x:v>54.20069</x:v>
      </x:c>
      <x:c t="n" s="0">
        <x:v>66.56789</x:v>
      </x:c>
      <x:c t="n" s="0">
        <x:v>69.47679</x:v>
      </x:c>
      <x:c t="n" s="0">
        <x:v>-23.22161</x:v>
      </x:c>
      <x:c t="n" s="0">
        <x:v>-21.57849</x:v>
      </x:c>
      <x:c t="n" s="0">
        <x:v>-4.900352</x:v>
      </x:c>
      <x:c t="n" s="0">
        <x:v>6.110011</x:v>
      </x:c>
      <x:c t="n" s="0">
        <x:v>1.586688</x:v>
      </x:c>
      <x:c t="n" s="0">
        <x:v>-0.08376405</x:v>
      </x:c>
      <x:c t="n" s="0">
        <x:v>4.925058</x:v>
      </x:c>
      <x:c t="n" s="0">
        <x:v>0.606316</x:v>
      </x:c>
      <x:c t="n" s="0">
        <x:v>8.7291</x:v>
      </x:c>
      <x:c t="n" s="0">
        <x:v>10.06056</x:v>
      </x:c>
      <x:c t="n" s="0">
        <x:v>8.792451</x:v>
      </x:c>
      <x:c t="n" s="0">
        <x:v>14.95667</x:v>
      </x:c>
      <x:c t="n" s="0">
        <x:v>13.53897</x:v>
      </x:c>
      <x:c t="n" s="0">
        <x:v>14.49108</x:v>
      </x:c>
      <x:c t="n" s="0">
        <x:v>15.30086</x:v>
      </x:c>
      <x:c t="n" s="0">
        <x:v>14.00218</x:v>
      </x:c>
      <x:c t="n" s="0">
        <x:v>13.80672</x:v>
      </x:c>
      <x:c t="n" s="0">
        <x:v>21.90139</x:v>
      </x:c>
      <x:c t="n" s="0">
        <x:v>22.50931</x:v>
      </x:c>
      <x:c t="n" s="0">
        <x:v>29.20766</x:v>
      </x:c>
      <x:c t="n" s="0">
        <x:v>30.78616</x:v>
      </x:c>
      <x:c t="n" s="0">
        <x:v>29.04285</x:v>
      </x:c>
      <x:c t="n" s="0">
        <x:v>27.84702</x:v>
      </x:c>
      <x:c t="n" s="0">
        <x:v>25.45012</x:v>
      </x:c>
      <x:c t="n" s="0">
        <x:v>24.35324</x:v>
      </x:c>
      <x:c t="n" s="0">
        <x:v>22.76379</x:v>
      </x:c>
      <x:c t="n" s="0">
        <x:v>21.25236</x:v>
      </x:c>
      <x:c t="n" s="0">
        <x:v>18.61203</x:v>
      </x:c>
      <x:c t="n" s="0">
        <x:v>16.69617</x:v>
      </x:c>
      <x:c t="n" s="0">
        <x:v>18.28075</x:v>
      </x:c>
      <x:c t="n" s="0">
        <x:v>15.60172</x:v>
      </x:c>
      <x:c t="n" s="0">
        <x:v>10.77989</x:v>
      </x:c>
      <x:c t="n" s="0">
        <x:v>9.62956</x:v>
      </x:c>
      <x:c t="n" s="0">
        <x:v>5.696056</x:v>
      </x:c>
      <x:c t="n" s="0">
        <x:v>5.619244</x:v>
      </x:c>
      <x:c t="n" s="0">
        <x:v>4.520913</x:v>
      </x:c>
      <x:c t="n" s="0">
        <x:v>-27.97696</x:v>
      </x:c>
      <x:c t="n" s="0">
        <x:v>-22.50101</x:v>
      </x:c>
      <x:c t="n" s="0">
        <x:v>-6.063498</x:v>
      </x:c>
      <x:c t="n" s="0">
        <x:v>2.548409</x:v>
      </x:c>
      <x:c t="n" s="0">
        <x:v>0.9439666</x:v>
      </x:c>
      <x:c t="n" s="0">
        <x:v>-19.2105</x:v>
      </x:c>
      <x:c t="n" s="0">
        <x:v>0.21055</x:v>
      </x:c>
      <x:c t="n" s="0">
        <x:v>-5.322019</x:v>
      </x:c>
      <x:c t="n" s="0">
        <x:v>5.881667</x:v>
      </x:c>
      <x:c t="n" s="0">
        <x:v>9.829621</x:v>
      </x:c>
      <x:c t="n" s="0">
        <x:v>7.044468</x:v>
      </x:c>
      <x:c t="n" s="0">
        <x:v>18.08071</x:v>
      </x:c>
      <x:c t="n" s="0">
        <x:v>10.10757</x:v>
      </x:c>
      <x:c t="n" s="0">
        <x:v>11.9599</x:v>
      </x:c>
      <x:c t="n" s="0">
        <x:v>13.9129</x:v>
      </x:c>
      <x:c t="n" s="0">
        <x:v>1.631775</x:v>
      </x:c>
      <x:c t="n" s="0">
        <x:v>17.43124</x:v>
      </x:c>
      <x:c t="n" s="0">
        <x:v>21.84143</x:v>
      </x:c>
      <x:c t="n" s="0">
        <x:v>18.15973</x:v>
      </x:c>
      <x:c t="n" s="0">
        <x:v>25.04507</x:v>
      </x:c>
      <x:c t="n" s="0">
        <x:v>27.2294</x:v>
      </x:c>
      <x:c t="n" s="0">
        <x:v>28.05651</x:v>
      </x:c>
      <x:c t="n" s="0">
        <x:v>24.94938</x:v>
      </x:c>
      <x:c t="n" s="0">
        <x:v>24.69735</x:v>
      </x:c>
      <x:c t="n" s="0">
        <x:v>23.54273</x:v>
      </x:c>
      <x:c t="n" s="0">
        <x:v>19.85276</x:v>
      </x:c>
      <x:c t="n" s="0">
        <x:v>19.66031</x:v>
      </x:c>
      <x:c t="n" s="0">
        <x:v>18.44361</x:v>
      </x:c>
      <x:c t="n" s="0">
        <x:v>15.23125</x:v>
      </x:c>
      <x:c t="n" s="0">
        <x:v>16.44208</x:v>
      </x:c>
      <x:c t="n" s="0">
        <x:v>13.00362</x:v>
      </x:c>
      <x:c t="n" s="0">
        <x:v>7.975359</x:v>
      </x:c>
      <x:c t="n" s="0">
        <x:v>6.604548</x:v>
      </x:c>
      <x:c t="n" s="0">
        <x:v>4.097649</x:v>
      </x:c>
      <x:c t="n" s="0">
        <x:v>6.307495</x:v>
      </x:c>
      <x:c t="n" s="0">
        <x:v>5.251446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43948.9100462963</x:v>
      </x:c>
      <x:c t="n" s="7">
        <x:v>43948.9100462963</x:v>
      </x:c>
      <x:c t="n" s="0">
        <x:v>37.21331</x:v>
      </x:c>
      <x:c t="n" s="0">
        <x:v>54.20069</x:v>
      </x:c>
      <x:c t="n" s="0">
        <x:v>65.94367</x:v>
      </x:c>
      <x:c t="n" s="0">
        <x:v>69.1965</x:v>
      </x:c>
      <x:c t="n" s="0">
        <x:v>-23.78168</x:v>
      </x:c>
      <x:c t="n" s="0">
        <x:v>-21.94319</x:v>
      </x:c>
      <x:c t="n" s="0">
        <x:v>-5.051928</x:v>
      </x:c>
      <x:c t="n" s="0">
        <x:v>5.739908</x:v>
      </x:c>
      <x:c t="n" s="0">
        <x:v>3.208112</x:v>
      </x:c>
      <x:c t="n" s="0">
        <x:v>-0.7599983</x:v>
      </x:c>
      <x:c t="n" s="0">
        <x:v>4.483484</x:v>
      </x:c>
      <x:c t="n" s="0">
        <x:v>0.2686669</x:v>
      </x:c>
      <x:c t="n" s="0">
        <x:v>8.413001</x:v>
      </x:c>
      <x:c t="n" s="0">
        <x:v>9.717019</x:v>
      </x:c>
      <x:c t="n" s="0">
        <x:v>8.629744</x:v>
      </x:c>
      <x:c t="n" s="0">
        <x:v>15.23466</x:v>
      </x:c>
      <x:c t="n" s="0">
        <x:v>13.17811</x:v>
      </x:c>
      <x:c t="n" s="0">
        <x:v>13.97067</x:v>
      </x:c>
      <x:c t="n" s="0">
        <x:v>15.09996</x:v>
      </x:c>
      <x:c t="n" s="0">
        <x:v>13.86331</x:v>
      </x:c>
      <x:c t="n" s="0">
        <x:v>15.90609</x:v>
      </x:c>
      <x:c t="n" s="0">
        <x:v>21.49999</x:v>
      </x:c>
      <x:c t="n" s="0">
        <x:v>22.01633</x:v>
      </x:c>
      <x:c t="n" s="0">
        <x:v>29.26794</x:v>
      </x:c>
      <x:c t="n" s="0">
        <x:v>30.81695</x:v>
      </x:c>
      <x:c t="n" s="0">
        <x:v>28.62636</x:v>
      </x:c>
      <x:c t="n" s="0">
        <x:v>27.74681</x:v>
      </x:c>
      <x:c t="n" s="0">
        <x:v>25.52371</x:v>
      </x:c>
      <x:c t="n" s="0">
        <x:v>23.94089</x:v>
      </x:c>
      <x:c t="n" s="0">
        <x:v>22.47269</x:v>
      </x:c>
      <x:c t="n" s="0">
        <x:v>21.1275</x:v>
      </x:c>
      <x:c t="n" s="0">
        <x:v>18.62789</x:v>
      </x:c>
      <x:c t="n" s="0">
        <x:v>16.56781</x:v>
      </x:c>
      <x:c t="n" s="0">
        <x:v>18.09123</x:v>
      </x:c>
      <x:c t="n" s="0">
        <x:v>15.44397</x:v>
      </x:c>
      <x:c t="n" s="0">
        <x:v>10.67129</x:v>
      </x:c>
      <x:c t="n" s="0">
        <x:v>9.415866</x:v>
      </x:c>
      <x:c t="n" s="0">
        <x:v>5.714129</x:v>
      </x:c>
      <x:c t="n" s="0">
        <x:v>5.470042</x:v>
      </x:c>
      <x:c t="n" s="0">
        <x:v>4.579726</x:v>
      </x:c>
      <x:c t="n" s="0">
        <x:v>-30.06697</x:v>
      </x:c>
      <x:c t="n" s="0">
        <x:v>-27.93246</x:v>
      </x:c>
      <x:c t="n" s="0">
        <x:v>-6.063498</x:v>
      </x:c>
      <x:c t="n" s="0">
        <x:v>2.548409</x:v>
      </x:c>
      <x:c t="n" s="0">
        <x:v>9.589716</x:v>
      </x:c>
      <x:c t="n" s="0">
        <x:v>-19.2105</x:v>
      </x:c>
      <x:c t="n" s="0">
        <x:v>0.21055</x:v>
      </x:c>
      <x:c t="n" s="0">
        <x:v>-1.289165</x:v>
      </x:c>
      <x:c t="n" s="0">
        <x:v>5.724833</x:v>
      </x:c>
      <x:c t="n" s="0">
        <x:v>2.053137</x:v>
      </x:c>
      <x:c t="n" s="0">
        <x:v>7.532041</x:v>
      </x:c>
      <x:c t="n" s="0">
        <x:v>15.13748</x:v>
      </x:c>
      <x:c t="n" s="0">
        <x:v>8.46923</x:v>
      </x:c>
      <x:c t="n" s="0">
        <x:v>4.671135</x:v>
      </x:c>
      <x:c t="n" s="0">
        <x:v>12.53584</x:v>
      </x:c>
      <x:c t="n" s="0">
        <x:v>14.74709</x:v>
      </x:c>
      <x:c t="n" s="0">
        <x:v>18.95403</x:v>
      </x:c>
      <x:c t="n" s="0">
        <x:v>16.11119</x:v>
      </x:c>
      <x:c t="n" s="0">
        <x:v>20.99902</x:v>
      </x:c>
      <x:c t="n" s="0">
        <x:v>30.55538</x:v>
      </x:c>
      <x:c t="n" s="0">
        <x:v>33.66258</x:v>
      </x:c>
      <x:c t="n" s="0">
        <x:v>30.7263</x:v>
      </x:c>
      <x:c t="n" s="0">
        <x:v>26.69793</x:v>
      </x:c>
      <x:c t="n" s="0">
        <x:v>25.35867</x:v>
      </x:c>
      <x:c t="n" s="0">
        <x:v>20.83034</x:v>
      </x:c>
      <x:c t="n" s="0">
        <x:v>19.79463</x:v>
      </x:c>
      <x:c t="n" s="0">
        <x:v>20.16403</x:v>
      </x:c>
      <x:c t="n" s="0">
        <x:v>18.9212</x:v>
      </x:c>
      <x:c t="n" s="0">
        <x:v>17.61465</x:v>
      </x:c>
      <x:c t="n" s="0">
        <x:v>15.98088</x:v>
      </x:c>
      <x:c t="n" s="0">
        <x:v>14.35543</x:v>
      </x:c>
      <x:c t="n" s="0">
        <x:v>9.113861</x:v>
      </x:c>
      <x:c t="n" s="0">
        <x:v>7.93224</x:v>
      </x:c>
      <x:c t="n" s="0">
        <x:v>5.3188</x:v>
      </x:c>
      <x:c t="n" s="0">
        <x:v>4.850636</x:v>
      </x:c>
      <x:c t="n" s="0">
        <x:v>5.415058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43948.9100462963</x:v>
      </x:c>
      <x:c t="n" s="7">
        <x:v>43948.9100462963</x:v>
      </x:c>
      <x:c t="n" s="0">
        <x:v>36.54409</x:v>
      </x:c>
      <x:c t="n" s="0">
        <x:v>54.20069</x:v>
      </x:c>
      <x:c t="n" s="0">
        <x:v>62.33374</x:v>
      </x:c>
      <x:c t="n" s="0">
        <x:v>66.64378</x:v>
      </x:c>
      <x:c t="n" s="0">
        <x:v>-24.44958</x:v>
      </x:c>
      <x:c t="n" s="0">
        <x:v>-22.53648</x:v>
      </x:c>
      <x:c t="n" s="0">
        <x:v>-5.185701</x:v>
      </x:c>
      <x:c t="n" s="0">
        <x:v>5.396765</x:v>
      </x:c>
      <x:c t="n" s="0">
        <x:v>5.158255</x:v>
      </x:c>
      <x:c t="n" s="0">
        <x:v>-1.434707</x:v>
      </x:c>
      <x:c t="n" s="0">
        <x:v>4.067203</x:v>
      </x:c>
      <x:c t="n" s="0">
        <x:v>0.1130922</x:v>
      </x:c>
      <x:c t="n" s="0">
        <x:v>8.040676</x:v>
      </x:c>
      <x:c t="n" s="0">
        <x:v>9.068013</x:v>
      </x:c>
      <x:c t="n" s="0">
        <x:v>8.485792</x:v>
      </x:c>
      <x:c t="n" s="0">
        <x:v>15.13362</x:v>
      </x:c>
      <x:c t="n" s="0">
        <x:v>12.55171</x:v>
      </x:c>
      <x:c t="n" s="0">
        <x:v>13.37173</x:v>
      </x:c>
      <x:c t="n" s="0">
        <x:v>14.61242</x:v>
      </x:c>
      <x:c t="n" s="0">
        <x:v>14.06616</x:v>
      </x:c>
      <x:c t="n" s="0">
        <x:v>15.5634</x:v>
      </x:c>
      <x:c t="n" s="0">
        <x:v>21.24215</x:v>
      </x:c>
      <x:c t="n" s="0">
        <x:v>23.48273</x:v>
      </x:c>
      <x:c t="n" s="0">
        <x:v>29.18521</x:v>
      </x:c>
      <x:c t="n" s="0">
        <x:v>31.1834</x:v>
      </x:c>
      <x:c t="n" s="0">
        <x:v>29.51177</x:v>
      </x:c>
      <x:c t="n" s="0">
        <x:v>27.38358</x:v>
      </x:c>
      <x:c t="n" s="0">
        <x:v>25.68297</x:v>
      </x:c>
      <x:c t="n" s="0">
        <x:v>23.75126</x:v>
      </x:c>
      <x:c t="n" s="0">
        <x:v>22.24549</x:v>
      </x:c>
      <x:c t="n" s="0">
        <x:v>20.87883</x:v>
      </x:c>
      <x:c t="n" s="0">
        <x:v>18.52776</x:v>
      </x:c>
      <x:c t="n" s="0">
        <x:v>16.59402</x:v>
      </x:c>
      <x:c t="n" s="0">
        <x:v>17.8482</x:v>
      </x:c>
      <x:c t="n" s="0">
        <x:v>15.1663</x:v>
      </x:c>
      <x:c t="n" s="0">
        <x:v>10.36922</x:v>
      </x:c>
      <x:c t="n" s="0">
        <x:v>9.171825</x:v>
      </x:c>
      <x:c t="n" s="0">
        <x:v>5.650645</x:v>
      </x:c>
      <x:c t="n" s="0">
        <x:v>5.514465</x:v>
      </x:c>
      <x:c t="n" s="0">
        <x:v>4.622589</x:v>
      </x:c>
      <x:c t="n" s="0">
        <x:v>-30.06697</x:v>
      </x:c>
      <x:c t="n" s="0">
        <x:v>-29.16826</x:v>
      </x:c>
      <x:c t="n" s="0">
        <x:v>-6.063498</x:v>
      </x:c>
      <x:c t="n" s="0">
        <x:v>2.548409</x:v>
      </x:c>
      <x:c t="n" s="0">
        <x:v>10.09484</x:v>
      </x:c>
      <x:c t="n" s="0">
        <x:v>-6.142771</x:v>
      </x:c>
      <x:c t="n" s="0">
        <x:v>0.21055</x:v>
      </x:c>
      <x:c t="n" s="0">
        <x:v>-0.9292146</x:v>
      </x:c>
      <x:c t="n" s="0">
        <x:v>4.432345</x:v>
      </x:c>
      <x:c t="n" s="0">
        <x:v>-3.372492</x:v>
      </x:c>
      <x:c t="n" s="0">
        <x:v>7.532041</x:v>
      </x:c>
      <x:c t="n" s="0">
        <x:v>14.49014</x:v>
      </x:c>
      <x:c t="n" s="0">
        <x:v>2.202732</x:v>
      </x:c>
      <x:c t="n" s="0">
        <x:v>8.582088</x:v>
      </x:c>
      <x:c t="n" s="0">
        <x:v>9.454657</x:v>
      </x:c>
      <x:c t="n" s="0">
        <x:v>15.31593</x:v>
      </x:c>
      <x:c t="n" s="0">
        <x:v>14.13076</x:v>
      </x:c>
      <x:c t="n" s="0">
        <x:v>20.96149</x:v>
      </x:c>
      <x:c t="n" s="0">
        <x:v>28.05364</x:v>
      </x:c>
      <x:c t="n" s="0">
        <x:v>27.63069</x:v>
      </x:c>
      <x:c t="n" s="0">
        <x:v>31.8702</x:v>
      </x:c>
      <x:c t="n" s="0">
        <x:v>30.9553</x:v>
      </x:c>
      <x:c t="n" s="0">
        <x:v>25.28449</x:v>
      </x:c>
      <x:c t="n" s="0">
        <x:v>25.56843</x:v>
      </x:c>
      <x:c t="n" s="0">
        <x:v>25.31068</x:v>
      </x:c>
      <x:c t="n" s="0">
        <x:v>20.1879</x:v>
      </x:c>
      <x:c t="n" s="0">
        <x:v>20.61004</x:v>
      </x:c>
      <x:c t="n" s="0">
        <x:v>17.27685</x:v>
      </x:c>
      <x:c t="n" s="0">
        <x:v>16.22366</x:v>
      </x:c>
      <x:c t="n" s="0">
        <x:v>16.28359</x:v>
      </x:c>
      <x:c t="n" s="0">
        <x:v>15.40121</x:v>
      </x:c>
      <x:c t="n" s="0">
        <x:v>9.224824</x:v>
      </x:c>
      <x:c t="n" s="0">
        <x:v>6.560745</x:v>
      </x:c>
      <x:c t="n" s="0">
        <x:v>5.024065</x:v>
      </x:c>
      <x:c t="n" s="0">
        <x:v>5.979786</x:v>
      </x:c>
      <x:c t="n" s="0">
        <x:v>4.832668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43948.9100462963</x:v>
      </x:c>
      <x:c t="n" s="7">
        <x:v>43948.9100462963</x:v>
      </x:c>
      <x:c t="n" s="0">
        <x:v>38.04202</x:v>
      </x:c>
      <x:c t="n" s="0">
        <x:v>54.20069</x:v>
      </x:c>
      <x:c t="n" s="0">
        <x:v>57.17947</x:v>
      </x:c>
      <x:c t="n" s="0">
        <x:v>63.0783</x:v>
      </x:c>
      <x:c t="n" s="0">
        <x:v>-25.11464</x:v>
      </x:c>
      <x:c t="n" s="0">
        <x:v>-23.11645</x:v>
      </x:c>
      <x:c t="n" s="0">
        <x:v>-5.303303</x:v>
      </x:c>
      <x:c t="n" s="0">
        <x:v>5.08059</x:v>
      </x:c>
      <x:c t="n" s="0">
        <x:v>6.327484</x:v>
      </x:c>
      <x:c t="n" s="0">
        <x:v>-1.515273</x:v>
      </x:c>
      <x:c t="n" s="0">
        <x:v>3.798634</x:v>
      </x:c>
      <x:c t="n" s="0">
        <x:v>0.3271651</x:v>
      </x:c>
      <x:c t="n" s="0">
        <x:v>7.667317</x:v>
      </x:c>
      <x:c t="n" s="0">
        <x:v>8.424829</x:v>
      </x:c>
      <x:c t="n" s="0">
        <x:v>8.358961</x:v>
      </x:c>
      <x:c t="n" s="0">
        <x:v>15.04542</x:v>
      </x:c>
      <x:c t="n" s="0">
        <x:v>11.93438</x:v>
      </x:c>
      <x:c t="n" s="0">
        <x:v>13.15087</x:v>
      </x:c>
      <x:c t="n" s="0">
        <x:v>14.34248</x:v>
      </x:c>
      <x:c t="n" s="0">
        <x:v>13.96794</x:v>
      </x:c>
      <x:c t="n" s="0">
        <x:v>15.3604</x:v>
      </x:c>
      <x:c t="n" s="0">
        <x:v>21.22437</x:v>
      </x:c>
      <x:c t="n" s="0">
        <x:v>23.37782</x:v>
      </x:c>
      <x:c t="n" s="0">
        <x:v>28.99256</x:v>
      </x:c>
      <x:c t="n" s="0">
        <x:v>31.05557</x:v>
      </x:c>
      <x:c t="n" s="0">
        <x:v>29.17642</x:v>
      </x:c>
      <x:c t="n" s="0">
        <x:v>27.27304</x:v>
      </x:c>
      <x:c t="n" s="0">
        <x:v>25.49232</x:v>
      </x:c>
      <x:c t="n" s="0">
        <x:v>24.28196</x:v>
      </x:c>
      <x:c t="n" s="0">
        <x:v>21.99648</x:v>
      </x:c>
      <x:c t="n" s="0">
        <x:v>20.66584</x:v>
      </x:c>
      <x:c t="n" s="0">
        <x:v>18.55189</x:v>
      </x:c>
      <x:c t="n" s="0">
        <x:v>16.40932</x:v>
      </x:c>
      <x:c t="n" s="0">
        <x:v>17.58846</x:v>
      </x:c>
      <x:c t="n" s="0">
        <x:v>15.19564</x:v>
      </x:c>
      <x:c t="n" s="0">
        <x:v>10.23536</x:v>
      </x:c>
      <x:c t="n" s="0">
        <x:v>8.967672</x:v>
      </x:c>
      <x:c t="n" s="0">
        <x:v>5.708797</x:v>
      </x:c>
      <x:c t="n" s="0">
        <x:v>5.621637</x:v>
      </x:c>
      <x:c t="n" s="0">
        <x:v>4.660446</x:v>
      </x:c>
      <x:c t="n" s="0">
        <x:v>-30.06697</x:v>
      </x:c>
      <x:c t="n" s="0">
        <x:v>-29.16826</x:v>
      </x:c>
      <x:c t="n" s="0">
        <x:v>-6.063498</x:v>
      </x:c>
      <x:c t="n" s="0">
        <x:v>2.548409</x:v>
      </x:c>
      <x:c t="n" s="0">
        <x:v>10.09484</x:v>
      </x:c>
      <x:c t="n" s="0">
        <x:v>-2.019127</x:v>
      </x:c>
      <x:c t="n" s="0">
        <x:v>3.261531</x:v>
      </x:c>
      <x:c t="n" s="0">
        <x:v>3.348318</x:v>
      </x:c>
      <x:c t="n" s="0">
        <x:v>4.432345</x:v>
      </x:c>
      <x:c t="n" s="0">
        <x:v>-3.372492</x:v>
      </x:c>
      <x:c t="n" s="0">
        <x:v>7.532041</x:v>
      </x:c>
      <x:c t="n" s="0">
        <x:v>13.72689</x:v>
      </x:c>
      <x:c t="n" s="0">
        <x:v>9.035047</x:v>
      </x:c>
      <x:c t="n" s="0">
        <x:v>11.56933</x:v>
      </x:c>
      <x:c t="n" s="0">
        <x:v>13.32586</x:v>
      </x:c>
      <x:c t="n" s="0">
        <x:v>9.92086</x:v>
      </x:c>
      <x:c t="n" s="0">
        <x:v>12.28724</x:v>
      </x:c>
      <x:c t="n" s="0">
        <x:v>21.32436</x:v>
      </x:c>
      <x:c t="n" s="0">
        <x:v>19.2745</x:v>
      </x:c>
      <x:c t="n" s="0">
        <x:v>32.17422</x:v>
      </x:c>
      <x:c t="n" s="0">
        <x:v>27.19429</x:v>
      </x:c>
      <x:c t="n" s="0">
        <x:v>25.29422</x:v>
      </x:c>
      <x:c t="n" s="0">
        <x:v>27.83817</x:v>
      </x:c>
      <x:c t="n" s="0">
        <x:v>24.49223</x:v>
      </x:c>
      <x:c t="n" s="0">
        <x:v>24.7118</x:v>
      </x:c>
      <x:c t="n" s="0">
        <x:v>19.57755</x:v>
      </x:c>
      <x:c t="n" s="0">
        <x:v>20.5303</x:v>
      </x:c>
      <x:c t="n" s="0">
        <x:v>19.08743</x:v>
      </x:c>
      <x:c t="n" s="0">
        <x:v>15.11752</x:v>
      </x:c>
      <x:c t="n" s="0">
        <x:v>16.33541</x:v>
      </x:c>
      <x:c t="n" s="0">
        <x:v>13.97608</x:v>
      </x:c>
      <x:c t="n" s="0">
        <x:v>8.892455</x:v>
      </x:c>
      <x:c t="n" s="0">
        <x:v>8.05678</x:v>
      </x:c>
      <x:c t="n" s="0">
        <x:v>6.406322</x:v>
      </x:c>
      <x:c t="n" s="0">
        <x:v>5.482153</x:v>
      </x:c>
      <x:c t="n" s="0">
        <x:v>4.246935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43948.9100462963</x:v>
      </x:c>
      <x:c t="n" s="7">
        <x:v>43948.9100462963</x:v>
      </x:c>
      <x:c t="n" s="0">
        <x:v>36.84101</x:v>
      </x:c>
      <x:c t="n" s="0">
        <x:v>54.20069</x:v>
      </x:c>
      <x:c t="n" s="0">
        <x:v>67.02917</x:v>
      </x:c>
      <x:c t="n" s="0">
        <x:v>70.44589</x:v>
      </x:c>
      <x:c t="n" s="0">
        <x:v>-25.77623</x:v>
      </x:c>
      <x:c t="n" s="0">
        <x:v>-23.6816</x:v>
      </x:c>
      <x:c t="n" s="0">
        <x:v>-5.406323</x:v>
      </x:c>
      <x:c t="n" s="0">
        <x:v>4.791056</x:v>
      </x:c>
      <x:c t="n" s="0">
        <x:v>7.12499</x:v>
      </x:c>
      <x:c t="n" s="0">
        <x:v>-1.58528</x:v>
      </x:c>
      <x:c t="n" s="0">
        <x:v>3.893472</x:v>
      </x:c>
      <x:c t="n" s="0">
        <x:v>1.319593</x:v>
      </x:c>
      <x:c t="n" s="0">
        <x:v>7.320896</x:v>
      </x:c>
      <x:c t="n" s="0">
        <x:v>7.973122</x:v>
      </x:c>
      <x:c t="n" s="0">
        <x:v>8.391979</x:v>
      </x:c>
      <x:c t="n" s="0">
        <x:v>14.63259</x:v>
      </x:c>
      <x:c t="n" s="0">
        <x:v>12.26572</x:v>
      </x:c>
      <x:c t="n" s="0">
        <x:v>12.83731</x:v>
      </x:c>
      <x:c t="n" s="0">
        <x:v>14.20811</x:v>
      </x:c>
      <x:c t="n" s="0">
        <x:v>13.40833</x:v>
      </x:c>
      <x:c t="n" s="0">
        <x:v>14.97924</x:v>
      </x:c>
      <x:c t="n" s="0">
        <x:v>21.02086</x:v>
      </x:c>
      <x:c t="n" s="0">
        <x:v>23.0216</x:v>
      </x:c>
      <x:c t="n" s="0">
        <x:v>30.06011</x:v>
      </x:c>
      <x:c t="n" s="0">
        <x:v>30.83992</x:v>
      </x:c>
      <x:c t="n" s="0">
        <x:v>29.53876</x:v>
      </x:c>
      <x:c t="n" s="0">
        <x:v>27.42955</x:v>
      </x:c>
      <x:c t="n" s="0">
        <x:v>25.3221</x:v>
      </x:c>
      <x:c t="n" s="0">
        <x:v>24.0371</x:v>
      </x:c>
      <x:c t="n" s="0">
        <x:v>21.91883</x:v>
      </x:c>
      <x:c t="n" s="0">
        <x:v>20.97307</x:v>
      </x:c>
      <x:c t="n" s="0">
        <x:v>18.63803</x:v>
      </x:c>
      <x:c t="n" s="0">
        <x:v>16.42558</x:v>
      </x:c>
      <x:c t="n" s="0">
        <x:v>17.43931</x:v>
      </x:c>
      <x:c t="n" s="0">
        <x:v>15.10625</x:v>
      </x:c>
      <x:c t="n" s="0">
        <x:v>10.1618</x:v>
      </x:c>
      <x:c t="n" s="0">
        <x:v>8.770651</x:v>
      </x:c>
      <x:c t="n" s="0">
        <x:v>5.559199</x:v>
      </x:c>
      <x:c t="n" s="0">
        <x:v>5.72987</x:v>
      </x:c>
      <x:c t="n" s="0">
        <x:v>4.620768</x:v>
      </x:c>
      <x:c t="n" s="0">
        <x:v>-30.06697</x:v>
      </x:c>
      <x:c t="n" s="0">
        <x:v>-29.16826</x:v>
      </x:c>
      <x:c t="n" s="0">
        <x:v>-6.063498</x:v>
      </x:c>
      <x:c t="n" s="0">
        <x:v>2.548409</x:v>
      </x:c>
      <x:c t="n" s="0">
        <x:v>10.09484</x:v>
      </x:c>
      <x:c t="n" s="0">
        <x:v>-2.019127</x:v>
      </x:c>
      <x:c t="n" s="0">
        <x:v>4.410298</x:v>
      </x:c>
      <x:c t="n" s="0">
        <x:v>4.734258</x:v>
      </x:c>
      <x:c t="n" s="0">
        <x:v>4.432345</x:v>
      </x:c>
      <x:c t="n" s="0">
        <x:v>5.876838</x:v>
      </x:c>
      <x:c t="n" s="0">
        <x:v>9.350947</x:v>
      </x:c>
      <x:c t="n" s="0">
        <x:v>9.996485</x:v>
      </x:c>
      <x:c t="n" s="0">
        <x:v>14.32146</x:v>
      </x:c>
      <x:c t="n" s="0">
        <x:v>7.763269</x:v>
      </x:c>
      <x:c t="n" s="0">
        <x:v>14.62912</x:v>
      </x:c>
      <x:c t="n" s="0">
        <x:v>9.023652</x:v>
      </x:c>
      <x:c t="n" s="0">
        <x:v>12.23188</x:v>
      </x:c>
      <x:c t="n" s="0">
        <x:v>16.40201</x:v>
      </x:c>
      <x:c t="n" s="0">
        <x:v>18.32693</x:v>
      </x:c>
      <x:c t="n" s="0">
        <x:v>31.69438</x:v>
      </x:c>
      <x:c t="n" s="0">
        <x:v>28.50918</x:v>
      </x:c>
      <x:c t="n" s="0">
        <x:v>30.90585</x:v>
      </x:c>
      <x:c t="n" s="0">
        <x:v>26.57236</x:v>
      </x:c>
      <x:c t="n" s="0">
        <x:v>25.56495</x:v>
      </x:c>
      <x:c t="n" s="0">
        <x:v>23.36622</x:v>
      </x:c>
      <x:c t="n" s="0">
        <x:v>21.8791</x:v>
      </x:c>
      <x:c t="n" s="0">
        <x:v>20.85363</x:v>
      </x:c>
      <x:c t="n" s="0">
        <x:v>18.32581</x:v>
      </x:c>
      <x:c t="n" s="0">
        <x:v>15.19495</x:v>
      </x:c>
      <x:c t="n" s="0">
        <x:v>16.63586</x:v>
      </x:c>
      <x:c t="n" s="0">
        <x:v>14.1323</x:v>
      </x:c>
      <x:c t="n" s="0">
        <x:v>10.201</x:v>
      </x:c>
      <x:c t="n" s="0">
        <x:v>8.271331</x:v>
      </x:c>
      <x:c t="n" s="0">
        <x:v>6.160106</x:v>
      </x:c>
      <x:c t="n" s="0">
        <x:v>6.876376</x:v>
      </x:c>
      <x:c t="n" s="0">
        <x:v>4.171334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43948.9100462963</x:v>
      </x:c>
      <x:c t="n" s="7">
        <x:v>43948.9100462963</x:v>
      </x:c>
      <x:c t="n" s="0">
        <x:v>37.59734</x:v>
      </x:c>
      <x:c t="n" s="0">
        <x:v>54.20069</x:v>
      </x:c>
      <x:c t="n" s="0">
        <x:v>67.19424</x:v>
      </x:c>
      <x:c t="n" s="0">
        <x:v>70.79352</x:v>
      </x:c>
      <x:c t="n" s="0">
        <x:v>-26.43384</x:v>
      </x:c>
      <x:c t="n" s="0">
        <x:v>-24.19304</x:v>
      </x:c>
      <x:c t="n" s="0">
        <x:v>-5.586287</x:v>
      </x:c>
      <x:c t="n" s="0">
        <x:v>4.261831</x:v>
      </x:c>
      <x:c t="n" s="0">
        <x:v>7.706476</x:v>
      </x:c>
      <x:c t="n" s="0">
        <x:v>-1.645976</x:v>
      </x:c>
      <x:c t="n" s="0">
        <x:v>3.972857</x:v>
      </x:c>
      <x:c t="n" s="0">
        <x:v>2.017993</x:v>
      </x:c>
      <x:c t="n" s="0">
        <x:v>7.156742</x:v>
      </x:c>
      <x:c t="n" s="0">
        <x:v>7.843381</x:v>
      </x:c>
      <x:c t="n" s="0">
        <x:v>8.63204</x:v>
      </x:c>
      <x:c t="n" s="0">
        <x:v>14.19533</x:v>
      </x:c>
      <x:c t="n" s="0">
        <x:v>12.63348</x:v>
      </x:c>
      <x:c t="n" s="0">
        <x:v>12.18848</x:v>
      </x:c>
      <x:c t="n" s="0">
        <x:v>14.55982</x:v>
      </x:c>
      <x:c t="n" s="0">
        <x:v>13.10992</x:v>
      </x:c>
      <x:c t="n" s="0">
        <x:v>14.47003</x:v>
      </x:c>
      <x:c t="n" s="0">
        <x:v>20.50179</x:v>
      </x:c>
      <x:c t="n" s="0">
        <x:v>22.90269</x:v>
      </x:c>
      <x:c t="n" s="0">
        <x:v>29.85448</x:v>
      </x:c>
      <x:c t="n" s="0">
        <x:v>30.73193</x:v>
      </x:c>
      <x:c t="n" s="0">
        <x:v>29.49053</x:v>
      </x:c>
      <x:c t="n" s="0">
        <x:v>27.78038</x:v>
      </x:c>
      <x:c t="n" s="0">
        <x:v>25.12904</x:v>
      </x:c>
      <x:c t="n" s="0">
        <x:v>24.13034</x:v>
      </x:c>
      <x:c t="n" s="0">
        <x:v>21.70222</x:v>
      </x:c>
      <x:c t="n" s="0">
        <x:v>20.6341</x:v>
      </x:c>
      <x:c t="n" s="0">
        <x:v>18.6282</x:v>
      </x:c>
      <x:c t="n" s="0">
        <x:v>16.01635</x:v>
      </x:c>
      <x:c t="n" s="0">
        <x:v>17.28478</x:v>
      </x:c>
      <x:c t="n" s="0">
        <x:v>14.93474</x:v>
      </x:c>
      <x:c t="n" s="0">
        <x:v>9.985076</x:v>
      </x:c>
      <x:c t="n" s="0">
        <x:v>8.756172</x:v>
      </x:c>
      <x:c t="n" s="0">
        <x:v>5.745422</x:v>
      </x:c>
      <x:c t="n" s="0">
        <x:v>5.758084</x:v>
      </x:c>
      <x:c t="n" s="0">
        <x:v>4.550711</x:v>
      </x:c>
      <x:c t="n" s="0">
        <x:v>-30.06697</x:v>
      </x:c>
      <x:c t="n" s="0">
        <x:v>-29.16826</x:v>
      </x:c>
      <x:c t="n" s="0">
        <x:v>-7.306384</x:v>
      </x:c>
      <x:c t="n" s="0">
        <x:v>-22.22626</x:v>
      </x:c>
      <x:c t="n" s="0">
        <x:v>10.09484</x:v>
      </x:c>
      <x:c t="n" s="0">
        <x:v>-2.019127</x:v>
      </x:c>
      <x:c t="n" s="0">
        <x:v>4.410298</x:v>
      </x:c>
      <x:c t="n" s="0">
        <x:v>4.734258</x:v>
      </x:c>
      <x:c t="n" s="0">
        <x:v>6.737652</x:v>
      </x:c>
      <x:c t="n" s="0">
        <x:v>6.995208</x:v>
      </x:c>
      <x:c t="n" s="0">
        <x:v>9.820028</x:v>
      </x:c>
      <x:c t="n" s="0">
        <x:v>9.996485</x:v>
      </x:c>
      <x:c t="n" s="0">
        <x:v>14.32146</x:v>
      </x:c>
      <x:c t="n" s="0">
        <x:v>-0.2312438</x:v>
      </x:c>
      <x:c t="n" s="0">
        <x:v>16.18878</x:v>
      </x:c>
      <x:c t="n" s="0">
        <x:v>10.87592</x:v>
      </x:c>
      <x:c t="n" s="0">
        <x:v>3.340757</x:v>
      </x:c>
      <x:c t="n" s="0">
        <x:v>14.10915</x:v>
      </x:c>
      <x:c t="n" s="0">
        <x:v>23.12387</x:v>
      </x:c>
      <x:c t="n" s="0">
        <x:v>27.21595</x:v>
      </x:c>
      <x:c t="n" s="0">
        <x:v>32.48565</x:v>
      </x:c>
      <x:c t="n" s="0">
        <x:v>31.51953</x:v>
      </x:c>
      <x:c t="n" s="0">
        <x:v>30.18708</x:v>
      </x:c>
      <x:c t="n" s="0">
        <x:v>24.1465</x:v>
      </x:c>
      <x:c t="n" s="0">
        <x:v>25.67103</x:v>
      </x:c>
      <x:c t="n" s="0">
        <x:v>22.4364</x:v>
      </x:c>
      <x:c t="n" s="0">
        <x:v>17.76945</x:v>
      </x:c>
      <x:c t="n" s="0">
        <x:v>18.33395</x:v>
      </x:c>
      <x:c t="n" s="0">
        <x:v>14.59288</x:v>
      </x:c>
      <x:c t="n" s="0">
        <x:v>16.73022</x:v>
      </x:c>
      <x:c t="n" s="0">
        <x:v>13.74853</x:v>
      </x:c>
      <x:c t="n" s="0">
        <x:v>7.862603</x:v>
      </x:c>
      <x:c t="n" s="0">
        <x:v>7.902576</x:v>
      </x:c>
      <x:c t="n" s="0">
        <x:v>5.193512</x:v>
      </x:c>
      <x:c t="n" s="0">
        <x:v>5.85522</x:v>
      </x:c>
      <x:c t="n" s="0">
        <x:v>4.733418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43948.9100578704</x:v>
      </x:c>
      <x:c t="n" s="7">
        <x:v>43948.9100578704</x:v>
      </x:c>
      <x:c t="n" s="0">
        <x:v>36.11032</x:v>
      </x:c>
      <x:c t="n" s="0">
        <x:v>54.20069</x:v>
      </x:c>
      <x:c t="n" s="0">
        <x:v>58.11445</x:v>
      </x:c>
      <x:c t="n" s="0">
        <x:v>65.67467</x:v>
      </x:c>
      <x:c t="n" s="0">
        <x:v>-27.08696</x:v>
      </x:c>
      <x:c t="n" s="0">
        <x:v>-24.66028</x:v>
      </x:c>
      <x:c t="n" s="0">
        <x:v>-5.798738</x:v>
      </x:c>
      <x:c t="n" s="0">
        <x:v>3.578197</x:v>
      </x:c>
      <x:c t="n" s="0">
        <x:v>8.168938</x:v>
      </x:c>
      <x:c t="n" s="0">
        <x:v>-1.698492</x:v>
      </x:c>
      <x:c t="n" s="0">
        <x:v>4.039525</x:v>
      </x:c>
      <x:c t="n" s="0">
        <x:v>2.60045</x:v>
      </x:c>
      <x:c t="n" s="0">
        <x:v>7.098027</x:v>
      </x:c>
      <x:c t="n" s="0">
        <x:v>7.729426</x:v>
      </x:c>
      <x:c t="n" s="0">
        <x:v>8.827051</x:v>
      </x:c>
      <x:c t="n" s="0">
        <x:v>13.78354</x:v>
      </x:c>
      <x:c t="n" s="0">
        <x:v>12.8826</x:v>
      </x:c>
      <x:c t="n" s="0">
        <x:v>11.72477</x:v>
      </x:c>
      <x:c t="n" s="0">
        <x:v>15.21385</x:v>
      </x:c>
      <x:c t="n" s="0">
        <x:v>12.86002</x:v>
      </x:c>
      <x:c t="n" s="0">
        <x:v>14.2427</x:v>
      </x:c>
      <x:c t="n" s="0">
        <x:v>19.94498</x:v>
      </x:c>
      <x:c t="n" s="0">
        <x:v>23.17622</x:v>
      </x:c>
      <x:c t="n" s="0">
        <x:v>29.50079</x:v>
      </x:c>
      <x:c t="n" s="0">
        <x:v>31.438</x:v>
      </x:c>
      <x:c t="n" s="0">
        <x:v>29.60579</x:v>
      </x:c>
      <x:c t="n" s="0">
        <x:v>27.96457</x:v>
      </x:c>
      <x:c t="n" s="0">
        <x:v>25.16054</x:v>
      </x:c>
      <x:c t="n" s="0">
        <x:v>24.36836</x:v>
      </x:c>
      <x:c t="n" s="0">
        <x:v>21.75516</x:v>
      </x:c>
      <x:c t="n" s="0">
        <x:v>20.56341</x:v>
      </x:c>
      <x:c t="n" s="0">
        <x:v>18.38581</x:v>
      </x:c>
      <x:c t="n" s="0">
        <x:v>16.12046</x:v>
      </x:c>
      <x:c t="n" s="0">
        <x:v>17.63772</x:v>
      </x:c>
      <x:c t="n" s="0">
        <x:v>15.05833</x:v>
      </x:c>
      <x:c t="n" s="0">
        <x:v>9.962011</x:v>
      </x:c>
      <x:c t="n" s="0">
        <x:v>8.670415</x:v>
      </x:c>
      <x:c t="n" s="0">
        <x:v>5.729511</x:v>
      </x:c>
      <x:c t="n" s="0">
        <x:v>5.681139</x:v>
      </x:c>
      <x:c t="n" s="0">
        <x:v>4.480363</x:v>
      </x:c>
      <x:c t="n" s="0">
        <x:v>-30.06697</x:v>
      </x:c>
      <x:c t="n" s="0">
        <x:v>-29.16826</x:v>
      </x:c>
      <x:c t="n" s="0">
        <x:v>-7.306384</x:v>
      </x:c>
      <x:c t="n" s="0">
        <x:v>-22.22626</x:v>
      </x:c>
      <x:c t="n" s="0">
        <x:v>10.42453</x:v>
      </x:c>
      <x:c t="n" s="0">
        <x:v>-2.019127</x:v>
      </x:c>
      <x:c t="n" s="0">
        <x:v>4.410298</x:v>
      </x:c>
      <x:c t="n" s="0">
        <x:v>5.626967</x:v>
      </x:c>
      <x:c t="n" s="0">
        <x:v>6.737652</x:v>
      </x:c>
      <x:c t="n" s="0">
        <x:v>6.479967</x:v>
      </x:c>
      <x:c t="n" s="0">
        <x:v>9.820028</x:v>
      </x:c>
      <x:c t="n" s="0">
        <x:v>9.747418</x:v>
      </x:c>
      <x:c t="n" s="0">
        <x:v>13.9567</x:v>
      </x:c>
      <x:c t="n" s="0">
        <x:v>8.968621</x:v>
      </x:c>
      <x:c t="n" s="0">
        <x:v>18.50135</x:v>
      </x:c>
      <x:c t="n" s="0">
        <x:v>10.43411</x:v>
      </x:c>
      <x:c t="n" s="0">
        <x:v>13.99098</x:v>
      </x:c>
      <x:c t="n" s="0">
        <x:v>14.88571</x:v>
      </x:c>
      <x:c t="n" s="0">
        <x:v>25.73694</x:v>
      </x:c>
      <x:c t="n" s="0">
        <x:v>28.30578</x:v>
      </x:c>
      <x:c t="n" s="0">
        <x:v>33.99498</x:v>
      </x:c>
      <x:c t="n" s="0">
        <x:v>28.5511</x:v>
      </x:c>
      <x:c t="n" s="0">
        <x:v>27.92983</x:v>
      </x:c>
      <x:c t="n" s="0">
        <x:v>23.16339</x:v>
      </x:c>
      <x:c t="n" s="0">
        <x:v>24.14459</x:v>
      </x:c>
      <x:c t="n" s="0">
        <x:v>21.35589</x:v>
      </x:c>
      <x:c t="n" s="0">
        <x:v>19.88774</x:v>
      </x:c>
      <x:c t="n" s="0">
        <x:v>17.9415</x:v>
      </x:c>
      <x:c t="n" s="0">
        <x:v>16.09025</x:v>
      </x:c>
      <x:c t="n" s="0">
        <x:v>19.04573</x:v>
      </x:c>
      <x:c t="n" s="0">
        <x:v>16.56068</x:v>
      </x:c>
      <x:c t="n" s="0">
        <x:v>10.67628</x:v>
      </x:c>
      <x:c t="n" s="0">
        <x:v>8.326406</x:v>
      </x:c>
      <x:c t="n" s="0">
        <x:v>5.978787</x:v>
      </x:c>
      <x:c t="n" s="0">
        <x:v>4.155789</x:v>
      </x:c>
      <x:c t="n" s="0">
        <x:v>3.583392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43948.9100578704</x:v>
      </x:c>
      <x:c t="n" s="7">
        <x:v>43948.9100578704</x:v>
      </x:c>
      <x:c t="n" s="0">
        <x:v>38.41307</x:v>
      </x:c>
      <x:c t="n" s="0">
        <x:v>54.20069</x:v>
      </x:c>
      <x:c t="n" s="0">
        <x:v>63.53115</x:v>
      </x:c>
      <x:c t="n" s="0">
        <x:v>68.57503</x:v>
      </x:c>
      <x:c t="n" s="0">
        <x:v>-27.73505</x:v>
      </x:c>
      <x:c t="n" s="0">
        <x:v>-25.10339</x:v>
      </x:c>
      <x:c t="n" s="0">
        <x:v>-5.988783</x:v>
      </x:c>
      <x:c t="n" s="0">
        <x:v>2.894847</x:v>
      </x:c>
      <x:c t="n" s="0">
        <x:v>8.650802</x:v>
      </x:c>
      <x:c t="n" s="0">
        <x:v>-1.74385</x:v>
      </x:c>
      <x:c t="n" s="0">
        <x:v>3.988417</x:v>
      </x:c>
      <x:c t="n" s="0">
        <x:v>3.397749</x:v>
      </x:c>
      <x:c t="n" s="0">
        <x:v>7.026694</x:v>
      </x:c>
      <x:c t="n" s="0">
        <x:v>7.237658</x:v>
      </x:c>
      <x:c t="n" s="0">
        <x:v>8.986932</x:v>
      </x:c>
      <x:c t="n" s="0">
        <x:v>13.29813</x:v>
      </x:c>
      <x:c t="n" s="0">
        <x:v>13.04717</x:v>
      </x:c>
      <x:c t="n" s="0">
        <x:v>11.4613</x:v>
      </x:c>
      <x:c t="n" s="0">
        <x:v>15.73239</x:v>
      </x:c>
      <x:c t="n" s="0">
        <x:v>12.48705</x:v>
      </x:c>
      <x:c t="n" s="0">
        <x:v>13.94762</x:v>
      </x:c>
      <x:c t="n" s="0">
        <x:v>19.7386</x:v>
      </x:c>
      <x:c t="n" s="0">
        <x:v>23.38755</x:v>
      </x:c>
      <x:c t="n" s="0">
        <x:v>29.49811</x:v>
      </x:c>
      <x:c t="n" s="0">
        <x:v>31.65513</x:v>
      </x:c>
      <x:c t="n" s="0">
        <x:v>29.3096</x:v>
      </x:c>
      <x:c t="n" s="0">
        <x:v>27.60873</x:v>
      </x:c>
      <x:c t="n" s="0">
        <x:v>24.72972</x:v>
      </x:c>
      <x:c t="n" s="0">
        <x:v>24.3227</x:v>
      </x:c>
      <x:c t="n" s="0">
        <x:v>21.63423</x:v>
      </x:c>
      <x:c t="n" s="0">
        <x:v>20.4962</x:v>
      </x:c>
      <x:c t="n" s="0">
        <x:v>18.49852</x:v>
      </x:c>
      <x:c t="n" s="0">
        <x:v>16.0813</x:v>
      </x:c>
      <x:c t="n" s="0">
        <x:v>17.61988</x:v>
      </x:c>
      <x:c t="n" s="0">
        <x:v>14.96147</x:v>
      </x:c>
      <x:c t="n" s="0">
        <x:v>9.841206</x:v>
      </x:c>
      <x:c t="n" s="0">
        <x:v>8.507508</x:v>
      </x:c>
      <x:c t="n" s="0">
        <x:v>5.663281</x:v>
      </x:c>
      <x:c t="n" s="0">
        <x:v>5.615201</x:v>
      </x:c>
      <x:c t="n" s="0">
        <x:v>4.481637</x:v>
      </x:c>
      <x:c t="n" s="0">
        <x:v>-30.06697</x:v>
      </x:c>
      <x:c t="n" s="0">
        <x:v>-29.16826</x:v>
      </x:c>
      <x:c t="n" s="0">
        <x:v>-7.306384</x:v>
      </x:c>
      <x:c t="n" s="0">
        <x:v>-22.22626</x:v>
      </x:c>
      <x:c t="n" s="0">
        <x:v>10.73094</x:v>
      </x:c>
      <x:c t="n" s="0">
        <x:v>-2.019127</x:v>
      </x:c>
      <x:c t="n" s="0">
        <x:v>2.427279</x:v>
      </x:c>
      <x:c t="n" s="0">
        <x:v>6.367096</x:v>
      </x:c>
      <x:c t="n" s="0">
        <x:v>6.366396</x:v>
      </x:c>
      <x:c t="n" s="0">
        <x:v>-2.791716</x:v>
      </x:c>
      <x:c t="n" s="0">
        <x:v>8.712069</x:v>
      </x:c>
      <x:c t="n" s="0">
        <x:v>7.432454</x:v>
      </x:c>
      <x:c t="n" s="0">
        <x:v>13.90199</x:v>
      </x:c>
      <x:c t="n" s="0">
        <x:v>11.35301</x:v>
      </x:c>
      <x:c t="n" s="0">
        <x:v>15.8162</x:v>
      </x:c>
      <x:c t="n" s="0">
        <x:v>9.780371</x:v>
      </x:c>
      <x:c t="n" s="0">
        <x:v>10.83663</x:v>
      </x:c>
      <x:c t="n" s="0">
        <x:v>19.2528</x:v>
      </x:c>
      <x:c t="n" s="0">
        <x:v>24.11664</x:v>
      </x:c>
      <x:c t="n" s="0">
        <x:v>27.27697</x:v>
      </x:c>
      <x:c t="n" s="0">
        <x:v>31.70483</x:v>
      </x:c>
      <x:c t="n" s="0">
        <x:v>24.30617</x:v>
      </x:c>
      <x:c t="n" s="0">
        <x:v>28.43499</x:v>
      </x:c>
      <x:c t="n" s="0">
        <x:v>24.21494</x:v>
      </x:c>
      <x:c t="n" s="0">
        <x:v>23.63603</x:v>
      </x:c>
      <x:c t="n" s="0">
        <x:v>22.62816</x:v>
      </x:c>
      <x:c t="n" s="0">
        <x:v>21.03983</x:v>
      </x:c>
      <x:c t="n" s="0">
        <x:v>19.34283</x:v>
      </x:c>
      <x:c t="n" s="0">
        <x:v>15.74005</x:v>
      </x:c>
      <x:c t="n" s="0">
        <x:v>17.45962</x:v>
      </x:c>
      <x:c t="n" s="0">
        <x:v>12.42064</x:v>
      </x:c>
      <x:c t="n" s="0">
        <x:v>7.977196</x:v>
      </x:c>
      <x:c t="n" s="0">
        <x:v>8.005358</x:v>
      </x:c>
      <x:c t="n" s="0">
        <x:v>4.531628</x:v>
      </x:c>
      <x:c t="n" s="0">
        <x:v>6.552246</x:v>
      </x:c>
      <x:c t="n" s="0">
        <x:v>4.43509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43948.9100578704</x:v>
      </x:c>
      <x:c t="n" s="7">
        <x:v>43948.9100578704</x:v>
      </x:c>
      <x:c t="n" s="0">
        <x:v>39.50433</x:v>
      </x:c>
      <x:c t="n" s="0">
        <x:v>54.20069</x:v>
      </x:c>
      <x:c t="n" s="0">
        <x:v>65.2386</x:v>
      </x:c>
      <x:c t="n" s="0">
        <x:v>67.84952</x:v>
      </x:c>
      <x:c t="n" s="0">
        <x:v>-28.37672</x:v>
      </x:c>
      <x:c t="n" s="0">
        <x:v>-25.5213</x:v>
      </x:c>
      <x:c t="n" s="0">
        <x:v>-6.157944</x:v>
      </x:c>
      <x:c t="n" s="0">
        <x:v>2.211828</x:v>
      </x:c>
      <x:c t="n" s="0">
        <x:v>9.023828</x:v>
      </x:c>
      <x:c t="n" s="0">
        <x:v>-1.782965</x:v>
      </x:c>
      <x:c t="n" s="0">
        <x:v>3.628846</x:v>
      </x:c>
      <x:c t="n" s="0">
        <x:v>3.979107</x:v>
      </x:c>
      <x:c t="n" s="0">
        <x:v>6.906467</x:v>
      </x:c>
      <x:c t="n" s="0">
        <x:v>6.625471</x:v>
      </x:c>
      <x:c t="n" s="0">
        <x:v>8.481556</x:v>
      </x:c>
      <x:c t="n" s="0">
        <x:v>12.80101</x:v>
      </x:c>
      <x:c t="n" s="0">
        <x:v>13.10206</x:v>
      </x:c>
      <x:c t="n" s="0">
        <x:v>12.43499</x:v>
      </x:c>
      <x:c t="n" s="0">
        <x:v>15.15492</x:v>
      </x:c>
      <x:c t="n" s="0">
        <x:v>12.28618</x:v>
      </x:c>
      <x:c t="n" s="0">
        <x:v>13.70497</x:v>
      </x:c>
      <x:c t="n" s="0">
        <x:v>19.68069</x:v>
      </x:c>
      <x:c t="n" s="0">
        <x:v>23.44517</x:v>
      </x:c>
      <x:c t="n" s="0">
        <x:v>29.15977</x:v>
      </x:c>
      <x:c t="n" s="0">
        <x:v>31.64774</x:v>
      </x:c>
      <x:c t="n" s="0">
        <x:v>29.1626</x:v>
      </x:c>
      <x:c t="n" s="0">
        <x:v>27.66488</x:v>
      </x:c>
      <x:c t="n" s="0">
        <x:v>25.16393</x:v>
      </x:c>
      <x:c t="n" s="0">
        <x:v>24.24087</x:v>
      </x:c>
      <x:c t="n" s="0">
        <x:v>21.81997</x:v>
      </x:c>
      <x:c t="n" s="0">
        <x:v>20.99269</x:v>
      </x:c>
      <x:c t="n" s="0">
        <x:v>18.53077</x:v>
      </x:c>
      <x:c t="n" s="0">
        <x:v>16.18396</x:v>
      </x:c>
      <x:c t="n" s="0">
        <x:v>17.51241</x:v>
      </x:c>
      <x:c t="n" s="0">
        <x:v>14.62212</x:v>
      </x:c>
      <x:c t="n" s="0">
        <x:v>9.701686</x:v>
      </x:c>
      <x:c t="n" s="0">
        <x:v>8.537424</x:v>
      </x:c>
      <x:c t="n" s="0">
        <x:v>5.545056</x:v>
      </x:c>
      <x:c t="n" s="0">
        <x:v>5.687222</x:v>
      </x:c>
      <x:c t="n" s="0">
        <x:v>4.440027</x:v>
      </x:c>
      <x:c t="n" s="0">
        <x:v>-30.06697</x:v>
      </x:c>
      <x:c t="n" s="0">
        <x:v>-29.16826</x:v>
      </x:c>
      <x:c t="n" s="0">
        <x:v>-7.306384</x:v>
      </x:c>
      <x:c t="n" s="0">
        <x:v>-22.22626</x:v>
      </x:c>
      <x:c t="n" s="0">
        <x:v>10.73094</x:v>
      </x:c>
      <x:c t="n" s="0">
        <x:v>-2.308209</x:v>
      </x:c>
      <x:c t="n" s="0">
        <x:v>0.5749152</x:v>
      </x:c>
      <x:c t="n" s="0">
        <x:v>6.061799</x:v>
      </x:c>
      <x:c t="n" s="0">
        <x:v>6.127386</x:v>
      </x:c>
      <x:c t="n" s="0">
        <x:v>-2.791716</x:v>
      </x:c>
      <x:c t="n" s="0">
        <x:v>-0.2103527</x:v>
      </x:c>
      <x:c t="n" s="0">
        <x:v>7.432454</x:v>
      </x:c>
      <x:c t="n" s="0">
        <x:v>12.91065</x:v>
      </x:c>
      <x:c t="n" s="0">
        <x:v>16.73037</x:v>
      </x:c>
      <x:c t="n" s="0">
        <x:v>7.047539</x:v>
      </x:c>
      <x:c t="n" s="0">
        <x:v>11.27028</x:v>
      </x:c>
      <x:c t="n" s="0">
        <x:v>11.30777</x:v>
      </x:c>
      <x:c t="n" s="0">
        <x:v>19.28793</x:v>
      </x:c>
      <x:c t="n" s="0">
        <x:v>21.14547</x:v>
      </x:c>
      <x:c t="n" s="0">
        <x:v>29.48517</x:v>
      </x:c>
      <x:c t="n" s="0">
        <x:v>33.06738</x:v>
      </x:c>
      <x:c t="n" s="0">
        <x:v>29.39314</x:v>
      </x:c>
      <x:c t="n" s="0">
        <x:v>28.34832</x:v>
      </x:c>
      <x:c t="n" s="0">
        <x:v>28.12763</x:v>
      </x:c>
      <x:c t="n" s="0">
        <x:v>24.62196</x:v>
      </x:c>
      <x:c t="n" s="0">
        <x:v>21.98717</x:v>
      </x:c>
      <x:c t="n" s="0">
        <x:v>22.4944</x:v>
      </x:c>
      <x:c t="n" s="0">
        <x:v>18.11099</x:v>
      </x:c>
      <x:c t="n" s="0">
        <x:v>16.15682</x:v>
      </x:c>
      <x:c t="n" s="0">
        <x:v>16.78212</x:v>
      </x:c>
      <x:c t="n" s="0">
        <x:v>14.14546</x:v>
      </x:c>
      <x:c t="n" s="0">
        <x:v>11.61349</x:v>
      </x:c>
      <x:c t="n" s="0">
        <x:v>9.713832</x:v>
      </x:c>
      <x:c t="n" s="0">
        <x:v>5.107172</x:v>
      </x:c>
      <x:c t="n" s="0">
        <x:v>5.504716</x:v>
      </x:c>
      <x:c t="n" s="0">
        <x:v>4.455575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43948.9100578704</x:v>
      </x:c>
      <x:c t="n" s="7">
        <x:v>43948.9100578704</x:v>
      </x:c>
      <x:c t="n" s="0">
        <x:v>37.68038</x:v>
      </x:c>
      <x:c t="n" s="0">
        <x:v>54.20069</x:v>
      </x:c>
      <x:c t="n" s="0">
        <x:v>60.8569</x:v>
      </x:c>
      <x:c t="n" s="0">
        <x:v>66.46649</x:v>
      </x:c>
      <x:c t="n" s="0">
        <x:v>-28.98878</x:v>
      </x:c>
      <x:c t="n" s="0">
        <x:v>-25.91327</x:v>
      </x:c>
      <x:c t="n" s="0">
        <x:v>-6.307819</x:v>
      </x:c>
      <x:c t="n" s="0">
        <x:v>1.529199</x:v>
      </x:c>
      <x:c t="n" s="0">
        <x:v>9.318851</x:v>
      </x:c>
      <x:c t="n" s="0">
        <x:v>-2.061783</x:v>
      </x:c>
      <x:c t="n" s="0">
        <x:v>3.296279</x:v>
      </x:c>
      <x:c t="n" s="0">
        <x:v>3.987603</x:v>
      </x:c>
      <x:c t="n" s="0">
        <x:v>6.801088</x:v>
      </x:c>
      <x:c t="n" s="0">
        <x:v>6.024246</x:v>
      </x:c>
      <x:c t="n" s="0">
        <x:v>7.895439</x:v>
      </x:c>
      <x:c t="n" s="0">
        <x:v>12.32617</x:v>
      </x:c>
      <x:c t="n" s="0">
        <x:v>13.02214</x:v>
      </x:c>
      <x:c t="n" s="0">
        <x:v>13.39193</x:v>
      </x:c>
      <x:c t="n" s="0">
        <x:v>14.53313</x:v>
      </x:c>
      <x:c t="n" s="0">
        <x:v>12.27938</x:v>
      </x:c>
      <x:c t="n" s="0">
        <x:v>13.34105</x:v>
      </x:c>
      <x:c t="n" s="0">
        <x:v>19.55917</x:v>
      </x:c>
      <x:c t="n" s="0">
        <x:v>23.0962</x:v>
      </x:c>
      <x:c t="n" s="0">
        <x:v>29.27044</x:v>
      </x:c>
      <x:c t="n" s="0">
        <x:v>31.89009</x:v>
      </x:c>
      <x:c t="n" s="0">
        <x:v>29.00896</x:v>
      </x:c>
      <x:c t="n" s="0">
        <x:v>27.98212</x:v>
      </x:c>
      <x:c t="n" s="0">
        <x:v>25.31681</x:v>
      </x:c>
      <x:c t="n" s="0">
        <x:v>24.09834</x:v>
      </x:c>
      <x:c t="n" s="0">
        <x:v>21.88864</x:v>
      </x:c>
      <x:c t="n" s="0">
        <x:v>20.85575</x:v>
      </x:c>
      <x:c t="n" s="0">
        <x:v>18.43769</x:v>
      </x:c>
      <x:c t="n" s="0">
        <x:v>16.09484</x:v>
      </x:c>
      <x:c t="n" s="0">
        <x:v>17.42763</x:v>
      </x:c>
      <x:c t="n" s="0">
        <x:v>14.67204</x:v>
      </x:c>
      <x:c t="n" s="0">
        <x:v>10.20355</x:v>
      </x:c>
      <x:c t="n" s="0">
        <x:v>8.667602</x:v>
      </x:c>
      <x:c t="n" s="0">
        <x:v>5.432001</x:v>
      </x:c>
      <x:c t="n" s="0">
        <x:v>5.720279</x:v>
      </x:c>
      <x:c t="n" s="0">
        <x:v>4.504182</x:v>
      </x:c>
      <x:c t="n" s="0">
        <x:v>-30.06697</x:v>
      </x:c>
      <x:c t="n" s="0">
        <x:v>-29.16826</x:v>
      </x:c>
      <x:c t="n" s="0">
        <x:v>-7.306384</x:v>
      </x:c>
      <x:c t="n" s="0">
        <x:v>-22.22626</x:v>
      </x:c>
      <x:c t="n" s="0">
        <x:v>10.73094</x:v>
      </x:c>
      <x:c t="n" s="0">
        <x:v>-5.163262</x:v>
      </x:c>
      <x:c t="n" s="0">
        <x:v>0.5749152</x:v>
      </x:c>
      <x:c t="n" s="0">
        <x:v>2.965629</x:v>
      </x:c>
      <x:c t="n" s="0">
        <x:v>6.127386</x:v>
      </x:c>
      <x:c t="n" s="0">
        <x:v>-2.791716</x:v>
      </x:c>
      <x:c t="n" s="0">
        <x:v>-0.2103527</x:v>
      </x:c>
      <x:c t="n" s="0">
        <x:v>5.61466</x:v>
      </x:c>
      <x:c t="n" s="0">
        <x:v>12.52262</x:v>
      </x:c>
      <x:c t="n" s="0">
        <x:v>15.91818</x:v>
      </x:c>
      <x:c t="n" s="0">
        <x:v>3.007172</x:v>
      </x:c>
      <x:c t="n" s="0">
        <x:v>12.54787</x:v>
      </x:c>
      <x:c t="n" s="0">
        <x:v>11.6863</x:v>
      </x:c>
      <x:c t="n" s="0">
        <x:v>17.9332</x:v>
      </x:c>
      <x:c t="n" s="0">
        <x:v>21.53126</x:v>
      </x:c>
      <x:c t="n" s="0">
        <x:v>28.07784</x:v>
      </x:c>
      <x:c t="n" s="0">
        <x:v>30.40107</x:v>
      </x:c>
      <x:c t="n" s="0">
        <x:v>31.04386</x:v>
      </x:c>
      <x:c t="n" s="0">
        <x:v>26.07856</x:v>
      </x:c>
      <x:c t="n" s="0">
        <x:v>26.58467</x:v>
      </x:c>
      <x:c t="n" s="0">
        <x:v>22.4098</x:v>
      </x:c>
      <x:c t="n" s="0">
        <x:v>22.35205</x:v>
      </x:c>
      <x:c t="n" s="0">
        <x:v>20.39227</x:v>
      </x:c>
      <x:c t="n" s="0">
        <x:v>17.61401</x:v>
      </x:c>
      <x:c t="n" s="0">
        <x:v>15.63881</x:v>
      </x:c>
      <x:c t="n" s="0">
        <x:v>17.04405</x:v>
      </x:c>
      <x:c t="n" s="0">
        <x:v>13.21184</x:v>
      </x:c>
      <x:c t="n" s="0">
        <x:v>10.29667</x:v>
      </x:c>
      <x:c t="n" s="0">
        <x:v>6.760061</x:v>
      </x:c>
      <x:c t="n" s="0">
        <x:v>4.862314</x:v>
      </x:c>
      <x:c t="n" s="0">
        <x:v>6.185431</x:v>
      </x:c>
      <x:c t="n" s="0">
        <x:v>4.959969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43948.9100578704</x:v>
      </x:c>
      <x:c t="n" s="7">
        <x:v>43948.9100578704</x:v>
      </x:c>
      <x:c t="n" s="0">
        <x:v>37.39257</x:v>
      </x:c>
      <x:c t="n" s="0">
        <x:v>54.20069</x:v>
      </x:c>
      <x:c t="n" s="0">
        <x:v>52.63855</x:v>
      </x:c>
      <x:c t="n" s="0">
        <x:v>59.65408</x:v>
      </x:c>
      <x:c t="n" s="0">
        <x:v>-29.58179</x:v>
      </x:c>
      <x:c t="n" s="0">
        <x:v>-26.27826</x:v>
      </x:c>
      <x:c t="n" s="0">
        <x:v>-6.269955</x:v>
      </x:c>
      <x:c t="n" s="0">
        <x:v>0.849396</x:v>
      </x:c>
      <x:c t="n" s="0">
        <x:v>9.555854</x:v>
      </x:c>
      <x:c t="n" s="0">
        <x:v>-2.398043</x:v>
      </x:c>
      <x:c t="n" s="0">
        <x:v>2.990592</x:v>
      </x:c>
      <x:c t="n" s="0">
        <x:v>3.852595</x:v>
      </x:c>
      <x:c t="n" s="0">
        <x:v>6.809565</x:v>
      </x:c>
      <x:c t="n" s="0">
        <x:v>5.789776</x:v>
      </x:c>
      <x:c t="n" s="0">
        <x:v>7.323468</x:v>
      </x:c>
      <x:c t="n" s="0">
        <x:v>11.66199</x:v>
      </x:c>
      <x:c t="n" s="0">
        <x:v>12.95271</x:v>
      </x:c>
      <x:c t="n" s="0">
        <x:v>13.50203</x:v>
      </x:c>
      <x:c t="n" s="0">
        <x:v>13.94903</x:v>
      </x:c>
      <x:c t="n" s="0">
        <x:v>12.75642</x:v>
      </x:c>
      <x:c t="n" s="0">
        <x:v>13.25025</x:v>
      </x:c>
      <x:c t="n" s="0">
        <x:v>19.24808</x:v>
      </x:c>
      <x:c t="n" s="0">
        <x:v>22.96249</x:v>
      </x:c>
      <x:c t="n" s="0">
        <x:v>29.20732</x:v>
      </x:c>
      <x:c t="n" s="0">
        <x:v>31.49159</x:v>
      </x:c>
      <x:c t="n" s="0">
        <x:v>29.60452</x:v>
      </x:c>
      <x:c t="n" s="0">
        <x:v>28.10082</x:v>
      </x:c>
      <x:c t="n" s="0">
        <x:v>25.63893</x:v>
      </x:c>
      <x:c t="n" s="0">
        <x:v>24.08195</x:v>
      </x:c>
      <x:c t="n" s="0">
        <x:v>22.15787</x:v>
      </x:c>
      <x:c t="n" s="0">
        <x:v>20.61181</x:v>
      </x:c>
      <x:c t="n" s="0">
        <x:v>18.25924</x:v>
      </x:c>
      <x:c t="n" s="0">
        <x:v>15.97352</x:v>
      </x:c>
      <x:c t="n" s="0">
        <x:v>17.35468</x:v>
      </x:c>
      <x:c t="n" s="0">
        <x:v>14.45139</x:v>
      </x:c>
      <x:c t="n" s="0">
        <x:v>10.07164</x:v>
      </x:c>
      <x:c t="n" s="0">
        <x:v>8.632908</x:v>
      </x:c>
      <x:c t="n" s="0">
        <x:v>5.449291</x:v>
      </x:c>
      <x:c t="n" s="0">
        <x:v>5.824041</x:v>
      </x:c>
      <x:c t="n" s="0">
        <x:v>4.569704</x:v>
      </x:c>
      <x:c t="n" s="0">
        <x:v>-30.06697</x:v>
      </x:c>
      <x:c t="n" s="0">
        <x:v>-29.16826</x:v>
      </x:c>
      <x:c t="n" s="0">
        <x:v>-3.788011</x:v>
      </x:c>
      <x:c t="n" s="0">
        <x:v>-16.3847</x:v>
      </x:c>
      <x:c t="n" s="0">
        <x:v>10.73094</x:v>
      </x:c>
      <x:c t="n" s="0">
        <x:v>-5.163262</x:v>
      </x:c>
      <x:c t="n" s="0">
        <x:v>0.5749152</x:v>
      </x:c>
      <x:c t="n" s="0">
        <x:v>2.965629</x:v>
      </x:c>
      <x:c t="n" s="0">
        <x:v>8.394644</x:v>
      </x:c>
      <x:c t="n" s="0">
        <x:v>5.671115</x:v>
      </x:c>
      <x:c t="n" s="0">
        <x:v>-0.2103527</x:v>
      </x:c>
      <x:c t="n" s="0">
        <x:v>-3.123765</x:v>
      </x:c>
      <x:c t="n" s="0">
        <x:v>12.7343</x:v>
      </x:c>
      <x:c t="n" s="0">
        <x:v>14.09556</x:v>
      </x:c>
      <x:c t="n" s="0">
        <x:v>9.623257</x:v>
      </x:c>
      <x:c t="n" s="0">
        <x:v>15.70533</x:v>
      </x:c>
      <x:c t="n" s="0">
        <x:v>11.19829</x:v>
      </x:c>
      <x:c t="n" s="0">
        <x:v>20.187</x:v>
      </x:c>
      <x:c t="n" s="0">
        <x:v>22.27112</x:v>
      </x:c>
      <x:c t="n" s="0">
        <x:v>28.43357</x:v>
      </x:c>
      <x:c t="n" s="0">
        <x:v>32.02026</x:v>
      </x:c>
      <x:c t="n" s="0">
        <x:v>29.84063</x:v>
      </x:c>
      <x:c t="n" s="0">
        <x:v>29.54239</x:v>
      </x:c>
      <x:c t="n" s="0">
        <x:v>26.10786</x:v>
      </x:c>
      <x:c t="n" s="0">
        <x:v>23.28243</x:v>
      </x:c>
      <x:c t="n" s="0">
        <x:v>22.94904</x:v>
      </x:c>
      <x:c t="n" s="0">
        <x:v>19.85481</x:v>
      </x:c>
      <x:c t="n" s="0">
        <x:v>17.31786</x:v>
      </x:c>
      <x:c t="n" s="0">
        <x:v>16.99419</x:v>
      </x:c>
      <x:c t="n" s="0">
        <x:v>16.83888</x:v>
      </x:c>
      <x:c t="n" s="0">
        <x:v>13.36596</x:v>
      </x:c>
      <x:c t="n" s="0">
        <x:v>9.227549</x:v>
      </x:c>
      <x:c t="n" s="0">
        <x:v>8.950817</x:v>
      </x:c>
      <x:c t="n" s="0">
        <x:v>6.15337</x:v>
      </x:c>
      <x:c t="n" s="0">
        <x:v>5.34699</x:v>
      </x:c>
      <x:c t="n" s="0">
        <x:v>5.004308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43948.9100578704</x:v>
      </x:c>
      <x:c t="n" s="7">
        <x:v>43948.9100578704</x:v>
      </x:c>
      <x:c t="n" s="0">
        <x:v>36.28696</x:v>
      </x:c>
      <x:c t="n" s="0">
        <x:v>54.20069</x:v>
      </x:c>
      <x:c t="n" s="0">
        <x:v>58.5328</x:v>
      </x:c>
      <x:c t="n" s="0">
        <x:v>66.64378</x:v>
      </x:c>
      <x:c t="n" s="0">
        <x:v>-30.06697</x:v>
      </x:c>
      <x:c t="n" s="0">
        <x:v>-26.6165</x:v>
      </x:c>
      <x:c t="n" s="0">
        <x:v>-5.279865</x:v>
      </x:c>
      <x:c t="n" s="0">
        <x:v>0.1884385</x:v>
      </x:c>
      <x:c t="n" s="0">
        <x:v>9.748501</x:v>
      </x:c>
      <x:c t="n" s="0">
        <x:v>-2.707388</x:v>
      </x:c>
      <x:c t="n" s="0">
        <x:v>2.71133</x:v>
      </x:c>
      <x:c t="n" s="0">
        <x:v>3.733876</x:v>
      </x:c>
      <x:c t="n" s="0">
        <x:v>7.41586</x:v>
      </x:c>
      <x:c t="n" s="0">
        <x:v>5.772655</x:v>
      </x:c>
      <x:c t="n" s="0">
        <x:v>7.09342</x:v>
      </x:c>
      <x:c t="n" s="0">
        <x:v>11.00128</x:v>
      </x:c>
      <x:c t="n" s="0">
        <x:v>12.96938</x:v>
      </x:c>
      <x:c t="n" s="0">
        <x:v>13.40342</x:v>
      </x:c>
      <x:c t="n" s="0">
        <x:v>13.72673</x:v>
      </x:c>
      <x:c t="n" s="0">
        <x:v>12.94185</x:v>
      </x:c>
      <x:c t="n" s="0">
        <x:v>13.03987</x:v>
      </x:c>
      <x:c t="n" s="0">
        <x:v>20.53885</x:v>
      </x:c>
      <x:c t="n" s="0">
        <x:v>22.61923</x:v>
      </x:c>
      <x:c t="n" s="0">
        <x:v>28.94981</x:v>
      </x:c>
      <x:c t="n" s="0">
        <x:v>32.17363</x:v>
      </x:c>
      <x:c t="n" s="0">
        <x:v>29.31256</x:v>
      </x:c>
      <x:c t="n" s="0">
        <x:v>27.8609</x:v>
      </x:c>
      <x:c t="n" s="0">
        <x:v>25.81147</x:v>
      </x:c>
      <x:c t="n" s="0">
        <x:v>24.20378</x:v>
      </x:c>
      <x:c t="n" s="0">
        <x:v>22.18885</x:v>
      </x:c>
      <x:c t="n" s="0">
        <x:v>20.83411</x:v>
      </x:c>
      <x:c t="n" s="0">
        <x:v>18.11036</x:v>
      </x:c>
      <x:c t="n" s="0">
        <x:v>16.11529</x:v>
      </x:c>
      <x:c t="n" s="0">
        <x:v>17.38355</x:v>
      </x:c>
      <x:c t="n" s="0">
        <x:v>14.633</x:v>
      </x:c>
      <x:c t="n" s="0">
        <x:v>10.36557</x:v>
      </x:c>
      <x:c t="n" s="0">
        <x:v>8.785338</x:v>
      </x:c>
      <x:c t="n" s="0">
        <x:v>5.512673</x:v>
      </x:c>
      <x:c t="n" s="0">
        <x:v>5.761816</x:v>
      </x:c>
      <x:c t="n" s="0">
        <x:v>4.627984</x:v>
      </x:c>
      <x:c t="n" s="0">
        <x:v>-30.06697</x:v>
      </x:c>
      <x:c t="n" s="0">
        <x:v>-29.16826</x:v>
      </x:c>
      <x:c t="n" s="0">
        <x:v>-1.870142</x:v>
      </x:c>
      <x:c t="n" s="0">
        <x:v>-13.98051</x:v>
      </x:c>
      <x:c t="n" s="0">
        <x:v>10.73094</x:v>
      </x:c>
      <x:c t="n" s="0">
        <x:v>-5.163262</x:v>
      </x:c>
      <x:c t="n" s="0">
        <x:v>0.5749152</x:v>
      </x:c>
      <x:c t="n" s="0">
        <x:v>2.965629</x:v>
      </x:c>
      <x:c t="n" s="0">
        <x:v>9.876659</x:v>
      </x:c>
      <x:c t="n" s="0">
        <x:v>5.671115</x:v>
      </x:c>
      <x:c t="n" s="0">
        <x:v>7.626451</x:v>
      </x:c>
      <x:c t="n" s="0">
        <x:v>-3.123765</x:v>
      </x:c>
      <x:c t="n" s="0">
        <x:v>13.06566</x:v>
      </x:c>
      <x:c t="n" s="0">
        <x:v>9.919651</x:v>
      </x:c>
      <x:c t="n" s="0">
        <x:v>11.98591</x:v>
      </x:c>
      <x:c t="n" s="0">
        <x:v>11.14085</x:v>
      </x:c>
      <x:c t="n" s="0">
        <x:v>14.10227</x:v>
      </x:c>
      <x:c t="n" s="0">
        <x:v>24.89848</x:v>
      </x:c>
      <x:c t="n" s="0">
        <x:v>18.27301</x:v>
      </x:c>
      <x:c t="n" s="0">
        <x:v>26.77666</x:v>
      </x:c>
      <x:c t="n" s="0">
        <x:v>34.1072</x:v>
      </x:c>
      <x:c t="n" s="0">
        <x:v>27.88573</x:v>
      </x:c>
      <x:c t="n" s="0">
        <x:v>26.42529</x:v>
      </x:c>
      <x:c t="n" s="0">
        <x:v>24.76555</x:v>
      </x:c>
      <x:c t="n" s="0">
        <x:v>25.43896</x:v>
      </x:c>
      <x:c t="n" s="0">
        <x:v>22.46883</x:v>
      </x:c>
      <x:c t="n" s="0">
        <x:v>21.07876</x:v>
      </x:c>
      <x:c t="n" s="0">
        <x:v>18.44064</x:v>
      </x:c>
      <x:c t="n" s="0">
        <x:v>15.77078</x:v>
      </x:c>
      <x:c t="n" s="0">
        <x:v>17.36357</x:v>
      </x:c>
      <x:c t="n" s="0">
        <x:v>15.32487</x:v>
      </x:c>
      <x:c t="n" s="0">
        <x:v>12.10916</x:v>
      </x:c>
      <x:c t="n" s="0">
        <x:v>10.35625</x:v>
      </x:c>
      <x:c t="n" s="0">
        <x:v>5.563921</x:v>
      </x:c>
      <x:c t="n" s="0">
        <x:v>5.53113</x:v>
      </x:c>
      <x:c t="n" s="0">
        <x:v>4.511219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43948.9100578704</x:v>
      </x:c>
      <x:c t="n" s="7">
        <x:v>43948.9100578704</x:v>
      </x:c>
      <x:c t="n" s="0">
        <x:v>37.70209</x:v>
      </x:c>
      <x:c t="n" s="0">
        <x:v>54.20069</x:v>
      </x:c>
      <x:c t="n" s="0">
        <x:v>65.88147</x:v>
      </x:c>
      <x:c t="n" s="0">
        <x:v>67.97917</x:v>
      </x:c>
      <x:c t="n" s="0">
        <x:v>-30.06697</x:v>
      </x:c>
      <x:c t="n" s="0">
        <x:v>-26.92777</x:v>
      </x:c>
      <x:c t="n" s="0">
        <x:v>-4.582819</x:v>
      </x:c>
      <x:c t="n" s="0">
        <x:v>-0.4685305</x:v>
      </x:c>
      <x:c t="n" s="0">
        <x:v>9.90652</x:v>
      </x:c>
      <x:c t="n" s="0">
        <x:v>-2.990224</x:v>
      </x:c>
      <x:c t="n" s="0">
        <x:v>2.550014</x:v>
      </x:c>
      <x:c t="n" s="0">
        <x:v>3.491035</x:v>
      </x:c>
      <x:c t="n" s="0">
        <x:v>7.874084</x:v>
      </x:c>
      <x:c t="n" s="0">
        <x:v>5.757978</x:v>
      </x:c>
      <x:c t="n" s="0">
        <x:v>7.367006</x:v>
      </x:c>
      <x:c t="n" s="0">
        <x:v>10.3446</x:v>
      </x:c>
      <x:c t="n" s="0">
        <x:v>12.98357</x:v>
      </x:c>
      <x:c t="n" s="0">
        <x:v>12.72828</x:v>
      </x:c>
      <x:c t="n" s="0">
        <x:v>13.43312</x:v>
      </x:c>
      <x:c t="n" s="0">
        <x:v>13.19638</x:v>
      </x:c>
      <x:c t="n" s="0">
        <x:v>13.33257</x:v>
      </x:c>
      <x:c t="n" s="0">
        <x:v>20.52399</x:v>
      </x:c>
      <x:c t="n" s="0">
        <x:v>22.28008</x:v>
      </x:c>
      <x:c t="n" s="0">
        <x:v>30.26298</x:v>
      </x:c>
      <x:c t="n" s="0">
        <x:v>32.27417</x:v>
      </x:c>
      <x:c t="n" s="0">
        <x:v>29.293</x:v>
      </x:c>
      <x:c t="n" s="0">
        <x:v>27.66348</x:v>
      </x:c>
      <x:c t="n" s="0">
        <x:v>25.44028</x:v>
      </x:c>
      <x:c t="n" s="0">
        <x:v>24.14835</x:v>
      </x:c>
      <x:c t="n" s="0">
        <x:v>22.1174</x:v>
      </x:c>
      <x:c t="n" s="0">
        <x:v>20.58697</x:v>
      </x:c>
      <x:c t="n" s="0">
        <x:v>18.37548</x:v>
      </x:c>
      <x:c t="n" s="0">
        <x:v>16.09182</x:v>
      </x:c>
      <x:c t="n" s="0">
        <x:v>17.02698</x:v>
      </x:c>
      <x:c t="n" s="0">
        <x:v>14.50702</x:v>
      </x:c>
      <x:c t="n" s="0">
        <x:v>10.21356</x:v>
      </x:c>
      <x:c t="n" s="0">
        <x:v>8.687624</x:v>
      </x:c>
      <x:c t="n" s="0">
        <x:v>5.62499</x:v>
      </x:c>
      <x:c t="n" s="0">
        <x:v>5.584068</x:v>
      </x:c>
      <x:c t="n" s="0">
        <x:v>4.490947</x:v>
      </x:c>
      <x:c t="n" s="0">
        <x:v>-30.06697</x:v>
      </x:c>
      <x:c t="n" s="0">
        <x:v>-25.88108</x:v>
      </x:c>
      <x:c t="n" s="0">
        <x:v>-1.870142</x:v>
      </x:c>
      <x:c t="n" s="0">
        <x:v>-13.98051</x:v>
      </x:c>
      <x:c t="n" s="0">
        <x:v>9.71979</x:v>
      </x:c>
      <x:c t="n" s="0">
        <x:v>-5.163262</x:v>
      </x:c>
      <x:c t="n" s="0">
        <x:v>1.887105</x:v>
      </x:c>
      <x:c t="n" s="0">
        <x:v>0.8166142</x:v>
      </x:c>
      <x:c t="n" s="0">
        <x:v>8.930507</x:v>
      </x:c>
      <x:c t="n" s="0">
        <x:v>5.080988</x:v>
      </x:c>
      <x:c t="n" s="0">
        <x:v>8.693392</x:v>
      </x:c>
      <x:c t="n" s="0">
        <x:v>7.161876</x:v>
      </x:c>
      <x:c t="n" s="0">
        <x:v>12.89498</x:v>
      </x:c>
      <x:c t="n" s="0">
        <x:v>-5.227601</x:v>
      </x:c>
      <x:c t="n" s="0">
        <x:v>10.79311</x:v>
      </x:c>
      <x:c t="n" s="0">
        <x:v>17.703</x:v>
      </x:c>
      <x:c t="n" s="0">
        <x:v>13.54697</x:v>
      </x:c>
      <x:c t="n" s="0">
        <x:v>16.7262</x:v>
      </x:c>
      <x:c t="n" s="0">
        <x:v>22.17807</x:v>
      </x:c>
      <x:c t="n" s="0">
        <x:v>34.55592</x:v>
      </x:c>
      <x:c t="n" s="0">
        <x:v>33.41296</x:v>
      </x:c>
      <x:c t="n" s="0">
        <x:v>27.49053</x:v>
      </x:c>
      <x:c t="n" s="0">
        <x:v>26.95109</x:v>
      </x:c>
      <x:c t="n" s="0">
        <x:v>25.49171</x:v>
      </x:c>
      <x:c t="n" s="0">
        <x:v>23.33981</x:v>
      </x:c>
      <x:c t="n" s="0">
        <x:v>20.73925</x:v>
      </x:c>
      <x:c t="n" s="0">
        <x:v>19.75216</x:v>
      </x:c>
      <x:c t="n" s="0">
        <x:v>18.65713</x:v>
      </x:c>
      <x:c t="n" s="0">
        <x:v>14.97925</x:v>
      </x:c>
      <x:c t="n" s="0">
        <x:v>19.43928</x:v>
      </x:c>
      <x:c t="n" s="0">
        <x:v>17.98316</x:v>
      </x:c>
      <x:c t="n" s="0">
        <x:v>17.43618</x:v>
      </x:c>
      <x:c t="n" s="0">
        <x:v>12.55989</x:v>
      </x:c>
      <x:c t="n" s="0">
        <x:v>8.347486</x:v>
      </x:c>
      <x:c t="n" s="0">
        <x:v>4.372157</x:v>
      </x:c>
      <x:c t="n" s="0">
        <x:v>3.426971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43948.9100578704</x:v>
      </x:c>
      <x:c t="n" s="7">
        <x:v>43948.9100578704</x:v>
      </x:c>
      <x:c t="n" s="0">
        <x:v>36.67253</x:v>
      </x:c>
      <x:c t="n" s="0">
        <x:v>54.20069</x:v>
      </x:c>
      <x:c t="n" s="0">
        <x:v>63.7397</x:v>
      </x:c>
      <x:c t="n" s="0">
        <x:v>66.97801</x:v>
      </x:c>
      <x:c t="n" s="0">
        <x:v>-30.06697</x:v>
      </x:c>
      <x:c t="n" s="0">
        <x:v>-25.81226</x:v>
      </x:c>
      <x:c t="n" s="0">
        <x:v>-4.064977</x:v>
      </x:c>
      <x:c t="n" s="0">
        <x:v>-1.120891</x:v>
      </x:c>
      <x:c t="n" s="0">
        <x:v>9.45362</x:v>
      </x:c>
      <x:c t="n" s="0">
        <x:v>-3.247271</x:v>
      </x:c>
      <x:c t="n" s="0">
        <x:v>2.459327</x:v>
      </x:c>
      <x:c t="n" s="0">
        <x:v>3.189295</x:v>
      </x:c>
      <x:c t="n" s="0">
        <x:v>7.537253</x:v>
      </x:c>
      <x:c t="n" s="0">
        <x:v>5.45617</x:v>
      </x:c>
      <x:c t="n" s="0">
        <x:v>7.587742</x:v>
      </x:c>
      <x:c t="n" s="0">
        <x:v>10.69997</x:v>
      </x:c>
      <x:c t="n" s="0">
        <x:v>12.90701</x:v>
      </x:c>
      <x:c t="n" s="0">
        <x:v>12.82513</x:v>
      </x:c>
      <x:c t="n" s="0">
        <x:v>13.09967</x:v>
      </x:c>
      <x:c t="n" s="0">
        <x:v>14.74297</x:v>
      </x:c>
      <x:c t="n" s="0">
        <x:v>13.13243</x:v>
      </x:c>
      <x:c t="n" s="0">
        <x:v>20.39507</x:v>
      </x:c>
      <x:c t="n" s="0">
        <x:v>23.18229</x:v>
      </x:c>
      <x:c t="n" s="0">
        <x:v>30.09992</x:v>
      </x:c>
      <x:c t="n" s="0">
        <x:v>32.52747</x:v>
      </x:c>
      <x:c t="n" s="0">
        <x:v>29.20268</x:v>
      </x:c>
      <x:c t="n" s="0">
        <x:v>27.79998</x:v>
      </x:c>
      <x:c t="n" s="0">
        <x:v>25.47309</x:v>
      </x:c>
      <x:c t="n" s="0">
        <x:v>24.25885</x:v>
      </x:c>
      <x:c t="n" s="0">
        <x:v>22.41679</x:v>
      </x:c>
      <x:c t="n" s="0">
        <x:v>20.67966</x:v>
      </x:c>
      <x:c t="n" s="0">
        <x:v>18.38975</x:v>
      </x:c>
      <x:c t="n" s="0">
        <x:v>16.1247</x:v>
      </x:c>
      <x:c t="n" s="0">
        <x:v>17.50395</x:v>
      </x:c>
      <x:c t="n" s="0">
        <x:v>15.86973</x:v>
      </x:c>
      <x:c t="n" s="0">
        <x:v>12.90257</x:v>
      </x:c>
      <x:c t="n" s="0">
        <x:v>10.0364</x:v>
      </x:c>
      <x:c t="n" s="0">
        <x:v>6.267125</x:v>
      </x:c>
      <x:c t="n" s="0">
        <x:v>5.428383</x:v>
      </x:c>
      <x:c t="n" s="0">
        <x:v>4.365028</x:v>
      </x:c>
      <x:c t="n" s="0">
        <x:v>-30.06697</x:v>
      </x:c>
      <x:c t="n" s="0">
        <x:v>-21.70401</x:v>
      </x:c>
      <x:c t="n" s="0">
        <x:v>-1.870142</x:v>
      </x:c>
      <x:c t="n" s="0">
        <x:v>-13.98051</x:v>
      </x:c>
      <x:c t="n" s="0">
        <x:v>3.014073</x:v>
      </x:c>
      <x:c t="n" s="0">
        <x:v>-5.163262</x:v>
      </x:c>
      <x:c t="n" s="0">
        <x:v>1.887105</x:v>
      </x:c>
      <x:c t="n" s="0">
        <x:v>0.8166142</x:v>
      </x:c>
      <x:c t="n" s="0">
        <x:v>3.240316</x:v>
      </x:c>
      <x:c t="n" s="0">
        <x:v>2.588855</x:v>
      </x:c>
      <x:c t="n" s="0">
        <x:v>8.693392</x:v>
      </x:c>
      <x:c t="n" s="0">
        <x:v>12.86625</x:v>
      </x:c>
      <x:c t="n" s="0">
        <x:v>12.33855</x:v>
      </x:c>
      <x:c t="n" s="0">
        <x:v>15.59007</x:v>
      </x:c>
      <x:c t="n" s="0">
        <x:v>9.713914</x:v>
      </x:c>
      <x:c t="n" s="0">
        <x:v>17.53489</x:v>
      </x:c>
      <x:c t="n" s="0">
        <x:v>11.14689</x:v>
      </x:c>
      <x:c t="n" s="0">
        <x:v>19.23526</x:v>
      </x:c>
      <x:c t="n" s="0">
        <x:v>28.26484</x:v>
      </x:c>
      <x:c t="n" s="0">
        <x:v>28.49449</x:v>
      </x:c>
      <x:c t="n" s="0">
        <x:v>33.54802</x:v>
      </x:c>
      <x:c t="n" s="0">
        <x:v>30.44942</x:v>
      </x:c>
      <x:c t="n" s="0">
        <x:v>27.39004</x:v>
      </x:c>
      <x:c t="n" s="0">
        <x:v>24.17083</x:v>
      </x:c>
      <x:c t="n" s="0">
        <x:v>25.53944</x:v>
      </x:c>
      <x:c t="n" s="0">
        <x:v>23.8094</x:v>
      </x:c>
      <x:c t="n" s="0">
        <x:v>21.22693</x:v>
      </x:c>
      <x:c t="n" s="0">
        <x:v>18.63987</x:v>
      </x:c>
      <x:c t="n" s="0">
        <x:v>17.30435</x:v>
      </x:c>
      <x:c t="n" s="0">
        <x:v>14.98035</x:v>
      </x:c>
      <x:c t="n" s="0">
        <x:v>17.62926</x:v>
      </x:c>
      <x:c t="n" s="0">
        <x:v>14.19594</x:v>
      </x:c>
      <x:c t="n" s="0">
        <x:v>11.21356</x:v>
      </x:c>
      <x:c t="n" s="0">
        <x:v>6.752131</x:v>
      </x:c>
      <x:c t="n" s="0">
        <x:v>5.998178</x:v>
      </x:c>
      <x:c t="n" s="0">
        <x:v>3.926899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43948.9100578704</x:v>
      </x:c>
      <x:c t="n" s="7">
        <x:v>43948.9100578704</x:v>
      </x:c>
      <x:c t="n" s="0">
        <x:v>35.73829</x:v>
      </x:c>
      <x:c t="n" s="0">
        <x:v>54.20069</x:v>
      </x:c>
      <x:c t="n" s="0">
        <x:v>56.26421</x:v>
      </x:c>
      <x:c t="n" s="0">
        <x:v>64.70557</x:v>
      </x:c>
      <x:c t="n" s="0">
        <x:v>-30.06697</x:v>
      </x:c>
      <x:c t="n" s="0">
        <x:v>-24.91375</x:v>
      </x:c>
      <x:c t="n" s="0">
        <x:v>-3.666893</x:v>
      </x:c>
      <x:c t="n" s="0">
        <x:v>-1.767935</x:v>
      </x:c>
      <x:c t="n" s="0">
        <x:v>8.93365</x:v>
      </x:c>
      <x:c t="n" s="0">
        <x:v>-2.868283</x:v>
      </x:c>
      <x:c t="n" s="0">
        <x:v>2.380351</x:v>
      </x:c>
      <x:c t="n" s="0">
        <x:v>2.861089</x:v>
      </x:c>
      <x:c t="n" s="0">
        <x:v>7.119533</x:v>
      </x:c>
      <x:c t="n" s="0">
        <x:v>5.138453</x:v>
      </x:c>
      <x:c t="n" s="0">
        <x:v>7.767762</x:v>
      </x:c>
      <x:c t="n" s="0">
        <x:v>11.09177</x:v>
      </x:c>
      <x:c t="n" s="0">
        <x:v>12.82852</x:v>
      </x:c>
      <x:c t="n" s="0">
        <x:v>13.50338</x:v>
      </x:c>
      <x:c t="n" s="0">
        <x:v>12.68835</x:v>
      </x:c>
      <x:c t="n" s="0">
        <x:v>14.57499</x:v>
      </x:c>
      <x:c t="n" s="0">
        <x:v>13.06374</x:v>
      </x:c>
      <x:c t="n" s="0">
        <x:v>19.92462</x:v>
      </x:c>
      <x:c t="n" s="0">
        <x:v>25.035</x:v>
      </x:c>
      <x:c t="n" s="0">
        <x:v>29.72981</x:v>
      </x:c>
      <x:c t="n" s="0">
        <x:v>32.3947</x:v>
      </x:c>
      <x:c t="n" s="0">
        <x:v>29.525</x:v>
      </x:c>
      <x:c t="n" s="0">
        <x:v>27.47242</x:v>
      </x:c>
      <x:c t="n" s="0">
        <x:v>25.3692</x:v>
      </x:c>
      <x:c t="n" s="0">
        <x:v>24.13571</x:v>
      </x:c>
      <x:c t="n" s="0">
        <x:v>22.48654</x:v>
      </x:c>
      <x:c t="n" s="0">
        <x:v>20.79637</x:v>
      </x:c>
      <x:c t="n" s="0">
        <x:v>18.19708</x:v>
      </x:c>
      <x:c t="n" s="0">
        <x:v>16.12439</x:v>
      </x:c>
      <x:c t="n" s="0">
        <x:v>17.3839</x:v>
      </x:c>
      <x:c t="n" s="0">
        <x:v>15.44704</x:v>
      </x:c>
      <x:c t="n" s="0">
        <x:v>12.50303</x:v>
      </x:c>
      <x:c t="n" s="0">
        <x:v>9.77277</x:v>
      </x:c>
      <x:c t="n" s="0">
        <x:v>6.175543</x:v>
      </x:c>
      <x:c t="n" s="0">
        <x:v>5.57005</x:v>
      </x:c>
      <x:c t="n" s="0">
        <x:v>4.317008</x:v>
      </x:c>
      <x:c t="n" s="0">
        <x:v>-30.06697</x:v>
      </x:c>
      <x:c t="n" s="0">
        <x:v>-21.70401</x:v>
      </x:c>
      <x:c t="n" s="0">
        <x:v>-1.870142</x:v>
      </x:c>
      <x:c t="n" s="0">
        <x:v>-13.98051</x:v>
      </x:c>
      <x:c t="n" s="0">
        <x:v>3.014073</x:v>
      </x:c>
      <x:c t="n" s="0">
        <x:v>1.462765</x:v>
      </x:c>
      <x:c t="n" s="0">
        <x:v>1.887105</x:v>
      </x:c>
      <x:c t="n" s="0">
        <x:v>-0.8357546</x:v>
      </x:c>
      <x:c t="n" s="0">
        <x:v>3.240316</x:v>
      </x:c>
      <x:c t="n" s="0">
        <x:v>2.588855</x:v>
      </x:c>
      <x:c t="n" s="0">
        <x:v>10.48881</x:v>
      </x:c>
      <x:c t="n" s="0">
        <x:v>12.86625</x:v>
      </x:c>
      <x:c t="n" s="0">
        <x:v>12.33855</x:v>
      </x:c>
      <x:c t="n" s="0">
        <x:v>16.16548</x:v>
      </x:c>
      <x:c t="n" s="0">
        <x:v>8.894042</x:v>
      </x:c>
      <x:c t="n" s="0">
        <x:v>12.18345</x:v>
      </x:c>
      <x:c t="n" s="0">
        <x:v>13.36112</x:v>
      </x:c>
      <x:c t="n" s="0">
        <x:v>16.86026</x:v>
      </x:c>
      <x:c t="n" s="0">
        <x:v>28.60352</x:v>
      </x:c>
      <x:c t="n" s="0">
        <x:v>24.45475</x:v>
      </x:c>
      <x:c t="n" s="0">
        <x:v>31.08166</x:v>
      </x:c>
      <x:c t="n" s="0">
        <x:v>30.61318</x:v>
      </x:c>
      <x:c t="n" s="0">
        <x:v>23.07273</x:v>
      </x:c>
      <x:c t="n" s="0">
        <x:v>23.95508</x:v>
      </x:c>
      <x:c t="n" s="0">
        <x:v>21.3119</x:v>
      </x:c>
      <x:c t="n" s="0">
        <x:v>25.07821</x:v>
      </x:c>
      <x:c t="n" s="0">
        <x:v>20.82594</x:v>
      </x:c>
      <x:c t="n" s="0">
        <x:v>15.00663</x:v>
      </x:c>
      <x:c t="n" s="0">
        <x:v>14.93075</x:v>
      </x:c>
      <x:c t="n" s="0">
        <x:v>15.42658</x:v>
      </x:c>
      <x:c t="n" s="0">
        <x:v>12.8592</x:v>
      </x:c>
      <x:c t="n" s="0">
        <x:v>9.413819</x:v>
      </x:c>
      <x:c t="n" s="0">
        <x:v>8.547565</x:v>
      </x:c>
      <x:c t="n" s="0">
        <x:v>5.871325</x:v>
      </x:c>
      <x:c t="n" s="0">
        <x:v>4.63147</x:v>
      </x:c>
      <x:c t="n" s="0">
        <x:v>4.249035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43948.9100578704</x:v>
      </x:c>
      <x:c t="n" s="7">
        <x:v>43948.9100578704</x:v>
      </x:c>
      <x:c t="n" s="0">
        <x:v>36.51785</x:v>
      </x:c>
      <x:c t="n" s="0">
        <x:v>54.20069</x:v>
      </x:c>
      <x:c t="n" s="0">
        <x:v>66.56694</x:v>
      </x:c>
      <x:c t="n" s="0">
        <x:v>70.92513</x:v>
      </x:c>
      <x:c t="n" s="0">
        <x:v>-30.06697</x:v>
      </x:c>
      <x:c t="n" s="0">
        <x:v>-24.27071</x:v>
      </x:c>
      <x:c t="n" s="0">
        <x:v>-3.35361</x:v>
      </x:c>
      <x:c t="n" s="0">
        <x:v>-2.408864</x:v>
      </x:c>
      <x:c t="n" s="0">
        <x:v>8.434263</x:v>
      </x:c>
      <x:c t="n" s="0">
        <x:v>-1.298134</x:v>
      </x:c>
      <x:c t="n" s="0">
        <x:v>2.311748</x:v>
      </x:c>
      <x:c t="n" s="0">
        <x:v>2.398826</x:v>
      </x:c>
      <x:c t="n" s="0">
        <x:v>6.727935</x:v>
      </x:c>
      <x:c t="n" s="0">
        <x:v>4.847405</x:v>
      </x:c>
      <x:c t="n" s="0">
        <x:v>9.107977</x:v>
      </x:c>
      <x:c t="n" s="0">
        <x:v>11.31702</x:v>
      </x:c>
      <x:c t="n" s="0">
        <x:v>12.54912</x:v>
      </x:c>
      <x:c t="n" s="0">
        <x:v>13.29202</x:v>
      </x:c>
      <x:c t="n" s="0">
        <x:v>12.2999</x:v>
      </x:c>
      <x:c t="n" s="0">
        <x:v>14.07523</x:v>
      </x:c>
      <x:c t="n" s="0">
        <x:v>12.75456</x:v>
      </x:c>
      <x:c t="n" s="0">
        <x:v>20.15968</x:v>
      </x:c>
      <x:c t="n" s="0">
        <x:v>25.39503</x:v>
      </x:c>
      <x:c t="n" s="0">
        <x:v>29.47843</x:v>
      </x:c>
      <x:c t="n" s="0">
        <x:v>32.24938</x:v>
      </x:c>
      <x:c t="n" s="0">
        <x:v>29.60605</x:v>
      </x:c>
      <x:c t="n" s="0">
        <x:v>27.29043</x:v>
      </x:c>
      <x:c t="n" s="0">
        <x:v>25.05882</x:v>
      </x:c>
      <x:c t="n" s="0">
        <x:v>23.93063</x:v>
      </x:c>
      <x:c t="n" s="0">
        <x:v>22.82241</x:v>
      </x:c>
      <x:c t="n" s="0">
        <x:v>20.72515</x:v>
      </x:c>
      <x:c t="n" s="0">
        <x:v>17.86797</x:v>
      </x:c>
      <x:c t="n" s="0">
        <x:v>15.79396</x:v>
      </x:c>
      <x:c t="n" s="0">
        <x:v>16.98124</x:v>
      </x:c>
      <x:c t="n" s="0">
        <x:v>15.34441</x:v>
      </x:c>
      <x:c t="n" s="0">
        <x:v>12.22824</x:v>
      </x:c>
      <x:c t="n" s="0">
        <x:v>9.642817</x:v>
      </x:c>
      <x:c t="n" s="0">
        <x:v>6.228042</x:v>
      </x:c>
      <x:c t="n" s="0">
        <x:v>5.314943</x:v>
      </x:c>
      <x:c t="n" s="0">
        <x:v>4.398878</x:v>
      </x:c>
      <x:c t="n" s="0">
        <x:v>-30.06697</x:v>
      </x:c>
      <x:c t="n" s="0">
        <x:v>-21.70401</x:v>
      </x:c>
      <x:c t="n" s="0">
        <x:v>-1.870142</x:v>
      </x:c>
      <x:c t="n" s="0">
        <x:v>-13.98051</x:v>
      </x:c>
      <x:c t="n" s="0">
        <x:v>3.014073</x:v>
      </x:c>
      <x:c t="n" s="0">
        <x:v>3.134515</x:v>
      </x:c>
      <x:c t="n" s="0">
        <x:v>1.495367</x:v>
      </x:c>
      <x:c t="n" s="0">
        <x:v>-2.249089</x:v>
      </x:c>
      <x:c t="n" s="0">
        <x:v>3.120126</x:v>
      </x:c>
      <x:c t="n" s="0">
        <x:v>3.284695</x:v>
      </x:c>
      <x:c t="n" s="0">
        <x:v>13.53333</x:v>
      </x:c>
      <x:c t="n" s="0">
        <x:v>11.01033</x:v>
      </x:c>
      <x:c t="n" s="0">
        <x:v>8.322235</x:v>
      </x:c>
      <x:c t="n" s="0">
        <x:v>-2.467268</x:v>
      </x:c>
      <x:c t="n" s="0">
        <x:v>8.85013</x:v>
      </x:c>
      <x:c t="n" s="0">
        <x:v>9.389494</x:v>
      </x:c>
      <x:c t="n" s="0">
        <x:v>11.69297</x:v>
      </x:c>
      <x:c t="n" s="0">
        <x:v>20.42282</x:v>
      </x:c>
      <x:c t="n" s="0">
        <x:v>26.56161</x:v>
      </x:c>
      <x:c t="n" s="0">
        <x:v>28.22007</x:v>
      </x:c>
      <x:c t="n" s="0">
        <x:v>31.60345</x:v>
      </x:c>
      <x:c t="n" s="0">
        <x:v>30.3372</x:v>
      </x:c>
      <x:c t="n" s="0">
        <x:v>27.03923</x:v>
      </x:c>
      <x:c t="n" s="0">
        <x:v>25.65439</x:v>
      </x:c>
      <x:c t="n" s="0">
        <x:v>23.82958</x:v>
      </x:c>
      <x:c t="n" s="0">
        <x:v>21.41869</x:v>
      </x:c>
      <x:c t="n" s="0">
        <x:v>21.15808</x:v>
      </x:c>
      <x:c t="n" s="0">
        <x:v>16.77143</x:v>
      </x:c>
      <x:c t="n" s="0">
        <x:v>14.68268</x:v>
      </x:c>
      <x:c t="n" s="0">
        <x:v>13.46061</x:v>
      </x:c>
      <x:c t="n" s="0">
        <x:v>13.87288</x:v>
      </x:c>
      <x:c t="n" s="0">
        <x:v>10.36907</x:v>
      </x:c>
      <x:c t="n" s="0">
        <x:v>8.653314</x:v>
      </x:c>
      <x:c t="n" s="0">
        <x:v>7.693388</x:v>
      </x:c>
      <x:c t="n" s="0">
        <x:v>3.014481</x:v>
      </x:c>
      <x:c t="n" s="0">
        <x:v>4.40135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43948.9100578704</x:v>
      </x:c>
      <x:c t="n" s="7">
        <x:v>43948.9100578704</x:v>
      </x:c>
      <x:c t="n" s="0">
        <x:v>38.15163</x:v>
      </x:c>
      <x:c t="n" s="0">
        <x:v>54.20069</x:v>
      </x:c>
      <x:c t="n" s="0">
        <x:v>73.29681</x:v>
      </x:c>
      <x:c t="n" s="0">
        <x:v>75.2171</x:v>
      </x:c>
      <x:c t="n" s="0">
        <x:v>-30.06697</x:v>
      </x:c>
      <x:c t="n" s="0">
        <x:v>-23.78809</x:v>
      </x:c>
      <x:c t="n" s="0">
        <x:v>-3.102861</x:v>
      </x:c>
      <x:c t="n" s="0">
        <x:v>-3.042778</x:v>
      </x:c>
      <x:c t="n" s="0">
        <x:v>7.956997</x:v>
      </x:c>
      <x:c t="n" s="0">
        <x:v>-0.2975013</x:v>
      </x:c>
      <x:c t="n" s="0">
        <x:v>1.933363</x:v>
      </x:c>
      <x:c t="n" s="0">
        <x:v>1.960912</x:v>
      </x:c>
      <x:c t="n" s="0">
        <x:v>6.311172</x:v>
      </x:c>
      <x:c t="n" s="0">
        <x:v>4.988607</x:v>
      </x:c>
      <x:c t="n" s="0">
        <x:v>10.10627</x:v>
      </x:c>
      <x:c t="n" s="0">
        <x:v>10.94318</x:v>
      </x:c>
      <x:c t="n" s="0">
        <x:v>12.07798</x:v>
      </x:c>
      <x:c t="n" s="0">
        <x:v>12.62639</x:v>
      </x:c>
      <x:c t="n" s="0">
        <x:v>12.17338</x:v>
      </x:c>
      <x:c t="n" s="0">
        <x:v>13.72924</x:v>
      </x:c>
      <x:c t="n" s="0">
        <x:v>14.12052</x:v>
      </x:c>
      <x:c t="n" s="0">
        <x:v>20.56977</x:v>
      </x:c>
      <x:c t="n" s="0">
        <x:v>25.00064</x:v>
      </x:c>
      <x:c t="n" s="0">
        <x:v>29.46532</x:v>
      </x:c>
      <x:c t="n" s="0">
        <x:v>31.97411</x:v>
      </x:c>
      <x:c t="n" s="0">
        <x:v>29.52049</x:v>
      </x:c>
      <x:c t="n" s="0">
        <x:v>27.29174</x:v>
      </x:c>
      <x:c t="n" s="0">
        <x:v>25.35045</x:v>
      </x:c>
      <x:c t="n" s="0">
        <x:v>24.06224</x:v>
      </x:c>
      <x:c t="n" s="0">
        <x:v>23.00346</x:v>
      </x:c>
      <x:c t="n" s="0">
        <x:v>20.87901</x:v>
      </x:c>
      <x:c t="n" s="0">
        <x:v>18.00091</x:v>
      </x:c>
      <x:c t="n" s="0">
        <x:v>15.77256</x:v>
      </x:c>
      <x:c t="n" s="0">
        <x:v>16.63265</x:v>
      </x:c>
      <x:c t="n" s="0">
        <x:v>14.97259</x:v>
      </x:c>
      <x:c t="n" s="0">
        <x:v>11.93802</x:v>
      </x:c>
      <x:c t="n" s="0">
        <x:v>9.503787</x:v>
      </x:c>
      <x:c t="n" s="0">
        <x:v>6.306257</x:v>
      </x:c>
      <x:c t="n" s="0">
        <x:v>5.200675</x:v>
      </x:c>
      <x:c t="n" s="0">
        <x:v>4.393958</x:v>
      </x:c>
      <x:c t="n" s="0">
        <x:v>-30.06697</x:v>
      </x:c>
      <x:c t="n" s="0">
        <x:v>-21.02637</x:v>
      </x:c>
      <x:c t="n" s="0">
        <x:v>-1.45768</x:v>
      </x:c>
      <x:c t="n" s="0">
        <x:v>-6.496956</x:v>
      </x:c>
      <x:c t="n" s="0">
        <x:v>3.014073</x:v>
      </x:c>
      <x:c t="n" s="0">
        <x:v>3.134515</x:v>
      </x:c>
      <x:c t="n" s="0">
        <x:v>-3.199563</x:v>
      </x:c>
      <x:c t="n" s="0">
        <x:v>-2.249089</x:v>
      </x:c>
      <x:c t="n" s="0">
        <x:v>2.170365</x:v>
      </x:c>
      <x:c t="n" s="0">
        <x:v>6.373163</x:v>
      </x:c>
      <x:c t="n" s="0">
        <x:v>13.53333</x:v>
      </x:c>
      <x:c t="n" s="0">
        <x:v>7.701857</x:v>
      </x:c>
      <x:c t="n" s="0">
        <x:v>7.257995</x:v>
      </x:c>
      <x:c t="n" s="0">
        <x:v>4.514426</x:v>
      </x:c>
      <x:c t="n" s="0">
        <x:v>12.79798</x:v>
      </x:c>
      <x:c t="n" s="0">
        <x:v>13.12776</x:v>
      </x:c>
      <x:c t="n" s="0">
        <x:v>18.14824</x:v>
      </x:c>
      <x:c t="n" s="0">
        <x:v>24.21154</x:v>
      </x:c>
      <x:c t="n" s="0">
        <x:v>21.41468</x:v>
      </x:c>
      <x:c t="n" s="0">
        <x:v>31.05661</x:v>
      </x:c>
      <x:c t="n" s="0">
        <x:v>30.24122</x:v>
      </x:c>
      <x:c t="n" s="0">
        <x:v>26.33522</x:v>
      </x:c>
      <x:c t="n" s="0">
        <x:v>26.36362</x:v>
      </x:c>
      <x:c t="n" s="0">
        <x:v>24.02191</x:v>
      </x:c>
      <x:c t="n" s="0">
        <x:v>23.83859</x:v>
      </x:c>
      <x:c t="n" s="0">
        <x:v>24.48055</x:v>
      </x:c>
      <x:c t="n" s="0">
        <x:v>22.83541</x:v>
      </x:c>
      <x:c t="n" s="0">
        <x:v>18.77835</x:v>
      </x:c>
      <x:c t="n" s="0">
        <x:v>14.55292</x:v>
      </x:c>
      <x:c t="n" s="0">
        <x:v>17.14055</x:v>
      </x:c>
      <x:c t="n" s="0">
        <x:v>12.64382</x:v>
      </x:c>
      <x:c t="n" s="0">
        <x:v>9.590488</x:v>
      </x:c>
      <x:c t="n" s="0">
        <x:v>7.955957</x:v>
      </x:c>
      <x:c t="n" s="0">
        <x:v>5.078591</x:v>
      </x:c>
      <x:c t="n" s="0">
        <x:v>5.804995</x:v>
      </x:c>
      <x:c t="n" s="0">
        <x:v>5.313239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43948.9100578704</x:v>
      </x:c>
      <x:c t="n" s="7">
        <x:v>43948.9100578704</x:v>
      </x:c>
      <x:c t="n" s="0">
        <x:v>38.24771</x:v>
      </x:c>
      <x:c t="n" s="0">
        <x:v>54.20069</x:v>
      </x:c>
      <x:c t="n" s="0">
        <x:v>73.9923</x:v>
      </x:c>
      <x:c t="n" s="0">
        <x:v>75.45191</x:v>
      </x:c>
      <x:c t="n" s="0">
        <x:v>-30.06697</x:v>
      </x:c>
      <x:c t="n" s="0">
        <x:v>-22.8872</x:v>
      </x:c>
      <x:c t="n" s="0">
        <x:v>-2.625537</x:v>
      </x:c>
      <x:c t="n" s="0">
        <x:v>-2.801674</x:v>
      </x:c>
      <x:c t="n" s="0">
        <x:v>7.503262</x:v>
      </x:c>
      <x:c t="n" s="0">
        <x:v>0.4056384</x:v>
      </x:c>
      <x:c t="n" s="0">
        <x:v>1.469964</x:v>
      </x:c>
      <x:c t="n" s="0">
        <x:v>1.551744</x:v>
      </x:c>
      <x:c t="n" s="0">
        <x:v>5.902941</x:v>
      </x:c>
      <x:c t="n" s="0">
        <x:v>5.220356</x:v>
      </x:c>
      <x:c t="n" s="0">
        <x:v>10.80806</x:v>
      </x:c>
      <x:c t="n" s="0">
        <x:v>10.59629</x:v>
      </x:c>
      <x:c t="n" s="0">
        <x:v>11.55796</x:v>
      </x:c>
      <x:c t="n" s="0">
        <x:v>12.27489</x:v>
      </x:c>
      <x:c t="n" s="0">
        <x:v>12.41054</x:v>
      </x:c>
      <x:c t="n" s="0">
        <x:v>14.61674</x:v>
      </x:c>
      <x:c t="n" s="0">
        <x:v>13.81004</x:v>
      </x:c>
      <x:c t="n" s="0">
        <x:v>21.42093</x:v>
      </x:c>
      <x:c t="n" s="0">
        <x:v>24.67953</x:v>
      </x:c>
      <x:c t="n" s="0">
        <x:v>29.48436</x:v>
      </x:c>
      <x:c t="n" s="0">
        <x:v>31.8632</x:v>
      </x:c>
      <x:c t="n" s="0">
        <x:v>29.37155</x:v>
      </x:c>
      <x:c t="n" s="0">
        <x:v>27.28792</x:v>
      </x:c>
      <x:c t="n" s="0">
        <x:v>25.87957</x:v>
      </x:c>
      <x:c t="n" s="0">
        <x:v>23.79972</x:v>
      </x:c>
      <x:c t="n" s="0">
        <x:v>22.9044</x:v>
      </x:c>
      <x:c t="n" s="0">
        <x:v>20.81081</x:v>
      </x:c>
      <x:c t="n" s="0">
        <x:v>17.92081</x:v>
      </x:c>
      <x:c t="n" s="0">
        <x:v>15.65729</x:v>
      </x:c>
      <x:c t="n" s="0">
        <x:v>16.78391</x:v>
      </x:c>
      <x:c t="n" s="0">
        <x:v>14.62307</x:v>
      </x:c>
      <x:c t="n" s="0">
        <x:v>11.63396</x:v>
      </x:c>
      <x:c t="n" s="0">
        <x:v>9.220232</x:v>
      </x:c>
      <x:c t="n" s="0">
        <x:v>6.180748</x:v>
      </x:c>
      <x:c t="n" s="0">
        <x:v>5.38151</x:v>
      </x:c>
      <x:c t="n" s="0">
        <x:v>4.461276</x:v>
      </x:c>
      <x:c t="n" s="0">
        <x:v>-30.06697</x:v>
      </x:c>
      <x:c t="n" s="0">
        <x:v>-19.4627</x:v>
      </x:c>
      <x:c t="n" s="0">
        <x:v>-0.4134677</x:v>
      </x:c>
      <x:c t="n" s="0">
        <x:v>-1.10056</x:v>
      </x:c>
      <x:c t="n" s="0">
        <x:v>3.014073</x:v>
      </x:c>
      <x:c t="n" s="0">
        <x:v>3.134515</x:v>
      </x:c>
      <x:c t="n" s="0">
        <x:v>-3.199563</x:v>
      </x:c>
      <x:c t="n" s="0">
        <x:v>-2.050616</x:v>
      </x:c>
      <x:c t="n" s="0">
        <x:v>2.170365</x:v>
      </x:c>
      <x:c t="n" s="0">
        <x:v>6.373163</x:v>
      </x:c>
      <x:c t="n" s="0">
        <x:v>13.53333</x:v>
      </x:c>
      <x:c t="n" s="0">
        <x:v>7.701857</x:v>
      </x:c>
      <x:c t="n" s="0">
        <x:v>3.348482</x:v>
      </x:c>
      <x:c t="n" s="0">
        <x:v>9.827802</x:v>
      </x:c>
      <x:c t="n" s="0">
        <x:v>11.59912</x:v>
      </x:c>
      <x:c t="n" s="0">
        <x:v>18.74324</x:v>
      </x:c>
      <x:c t="n" s="0">
        <x:v>14.22736</x:v>
      </x:c>
      <x:c t="n" s="0">
        <x:v>23.04045</x:v>
      </x:c>
      <x:c t="n" s="0">
        <x:v>22.76911</x:v>
      </x:c>
      <x:c t="n" s="0">
        <x:v>24.60755</x:v>
      </x:c>
      <x:c t="n" s="0">
        <x:v>29.82354</x:v>
      </x:c>
      <x:c t="n" s="0">
        <x:v>28.43294</x:v>
      </x:c>
      <x:c t="n" s="0">
        <x:v>27.99421</x:v>
      </x:c>
      <x:c t="n" s="0">
        <x:v>30.71785</x:v>
      </x:c>
      <x:c t="n" s="0">
        <x:v>22.25768</x:v>
      </x:c>
      <x:c t="n" s="0">
        <x:v>22.05749</x:v>
      </x:c>
      <x:c t="n" s="0">
        <x:v>19.67629</x:v>
      </x:c>
      <x:c t="n" s="0">
        <x:v>18.17649</x:v>
      </x:c>
      <x:c t="n" s="0">
        <x:v>15.44294</x:v>
      </x:c>
      <x:c t="n" s="0">
        <x:v>15.84779</x:v>
      </x:c>
      <x:c t="n" s="0">
        <x:v>11.03531</x:v>
      </x:c>
      <x:c t="n" s="0">
        <x:v>13.37959</x:v>
      </x:c>
      <x:c t="n" s="0">
        <x:v>9.017815</x:v>
      </x:c>
      <x:c t="n" s="0">
        <x:v>7.334791</x:v>
      </x:c>
      <x:c t="n" s="0">
        <x:v>5.493517</x:v>
      </x:c>
      <x:c t="n" s="0">
        <x:v>3.586781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43948.9100578704</x:v>
      </x:c>
      <x:c t="n" s="7">
        <x:v>43948.9100578704</x:v>
      </x:c>
      <x:c t="n" s="0">
        <x:v>37.45636</x:v>
      </x:c>
      <x:c t="n" s="0">
        <x:v>54.20069</x:v>
      </x:c>
      <x:c t="n" s="0">
        <x:v>69.51816</x:v>
      </x:c>
      <x:c t="n" s="0">
        <x:v>73.83709</x:v>
      </x:c>
      <x:c t="n" s="0">
        <x:v>-30.06697</x:v>
      </x:c>
      <x:c t="n" s="0">
        <x:v>-22.18634</x:v>
      </x:c>
      <x:c t="n" s="0">
        <x:v>-2.223639</x:v>
      </x:c>
      <x:c t="n" s="0">
        <x:v>-2.507864</x:v>
      </x:c>
      <x:c t="n" s="0">
        <x:v>7.081729</x:v>
      </x:c>
      <x:c t="n" s="0">
        <x:v>0.9274086</x:v>
      </x:c>
      <x:c t="n" s="0">
        <x:v>1.030856</x:v>
      </x:c>
      <x:c t="n" s="0">
        <x:v>1.19224</x:v>
      </x:c>
      <x:c t="n" s="0">
        <x:v>5.597116</x:v>
      </x:c>
      <x:c t="n" s="0">
        <x:v>5.408933</x:v>
      </x:c>
      <x:c t="n" s="0">
        <x:v>10.98759</x:v>
      </x:c>
      <x:c t="n" s="0">
        <x:v>10.27638</x:v>
      </x:c>
      <x:c t="n" s="0">
        <x:v>10.92983</x:v>
      </x:c>
      <x:c t="n" s="0">
        <x:v>12.01892</x:v>
      </x:c>
      <x:c t="n" s="0">
        <x:v>11.7455</x:v>
      </x:c>
      <x:c t="n" s="0">
        <x:v>14.99662</x:v>
      </x:c>
      <x:c t="n" s="0">
        <x:v>14.71847</x:v>
      </x:c>
      <x:c t="n" s="0">
        <x:v>21.56668</x:v>
      </x:c>
      <x:c t="n" s="0">
        <x:v>24.71994</x:v>
      </x:c>
      <x:c t="n" s="0">
        <x:v>28.94579</x:v>
      </x:c>
      <x:c t="n" s="0">
        <x:v>31.55884</x:v>
      </x:c>
      <x:c t="n" s="0">
        <x:v>28.89567</x:v>
      </x:c>
      <x:c t="n" s="0">
        <x:v>26.99694</x:v>
      </x:c>
      <x:c t="n" s="0">
        <x:v>26.47126</x:v>
      </x:c>
      <x:c t="n" s="0">
        <x:v>24.06611</x:v>
      </x:c>
      <x:c t="n" s="0">
        <x:v>23.76962</x:v>
      </x:c>
      <x:c t="n" s="0">
        <x:v>21.43962</x:v>
      </x:c>
      <x:c t="n" s="0">
        <x:v>18.31201</x:v>
      </x:c>
      <x:c t="n" s="0">
        <x:v>16.08899</x:v>
      </x:c>
      <x:c t="n" s="0">
        <x:v>17.23258</x:v>
      </x:c>
      <x:c t="n" s="0">
        <x:v>15.31992</x:v>
      </x:c>
      <x:c t="n" s="0">
        <x:v>12.06767</x:v>
      </x:c>
      <x:c t="n" s="0">
        <x:v>9.209521</x:v>
      </x:c>
      <x:c t="n" s="0">
        <x:v>6.291551</x:v>
      </x:c>
      <x:c t="n" s="0">
        <x:v>5.284871</x:v>
      </x:c>
      <x:c t="n" s="0">
        <x:v>4.421934</x:v>
      </x:c>
      <x:c t="n" s="0">
        <x:v>-30.06697</x:v>
      </x:c>
      <x:c t="n" s="0">
        <x:v>-19.4627</x:v>
      </x:c>
      <x:c t="n" s="0">
        <x:v>-0.4134677</x:v>
      </x:c>
      <x:c t="n" s="0">
        <x:v>-1.10056</x:v>
      </x:c>
      <x:c t="n" s="0">
        <x:v>3.254783</x:v>
      </x:c>
      <x:c t="n" s="0">
        <x:v>3.134515</x:v>
      </x:c>
      <x:c t="n" s="0">
        <x:v>-3.199563</x:v>
      </x:c>
      <x:c t="n" s="0">
        <x:v>-1.860818</x:v>
      </x:c>
      <x:c t="n" s="0">
        <x:v>3.927404</x:v>
      </x:c>
      <x:c t="n" s="0">
        <x:v>6.272765</x:v>
      </x:c>
      <x:c t="n" s="0">
        <x:v>9.619043</x:v>
      </x:c>
      <x:c t="n" s="0">
        <x:v>10.75565</x:v>
      </x:c>
      <x:c t="n" s="0">
        <x:v>0.4522171</x:v>
      </x:c>
      <x:c t="n" s="0">
        <x:v>10.81044</x:v>
      </x:c>
      <x:c t="n" s="0">
        <x:v>-3.217963</x:v>
      </x:c>
      <x:c t="n" s="0">
        <x:v>15.00724</x:v>
      </x:c>
      <x:c t="n" s="0">
        <x:v>17.68159</x:v>
      </x:c>
      <x:c t="n" s="0">
        <x:v>24.06406</x:v>
      </x:c>
      <x:c t="n" s="0">
        <x:v>23.76089</x:v>
      </x:c>
      <x:c t="n" s="0">
        <x:v>24.66522</x:v>
      </x:c>
      <x:c t="n" s="0">
        <x:v>29.45947</x:v>
      </x:c>
      <x:c t="n" s="0">
        <x:v>28.15334</x:v>
      </x:c>
      <x:c t="n" s="0">
        <x:v>28.57378</x:v>
      </x:c>
      <x:c t="n" s="0">
        <x:v>25.12062</x:v>
      </x:c>
      <x:c t="n" s="0">
        <x:v>25.86824</x:v>
      </x:c>
      <x:c t="n" s="0">
        <x:v>27.05486</x:v>
      </x:c>
      <x:c t="n" s="0">
        <x:v>22.98887</x:v>
      </x:c>
      <x:c t="n" s="0">
        <x:v>20.12052</x:v>
      </x:c>
      <x:c t="n" s="0">
        <x:v>18.12136</x:v>
      </x:c>
      <x:c t="n" s="0">
        <x:v>19.48228</x:v>
      </x:c>
      <x:c t="n" s="0">
        <x:v>18.18126</x:v>
      </x:c>
      <x:c t="n" s="0">
        <x:v>10.14622</x:v>
      </x:c>
      <x:c t="n" s="0">
        <x:v>7.00927</x:v>
      </x:c>
      <x:c t="n" s="0">
        <x:v>4.90902</x:v>
      </x:c>
      <x:c t="n" s="0">
        <x:v>4.940842</x:v>
      </x:c>
      <x:c t="n" s="0">
        <x:v>5.072375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43948.9100578704</x:v>
      </x:c>
      <x:c t="n" s="7">
        <x:v>43948.9100578704</x:v>
      </x:c>
      <x:c t="n" s="0">
        <x:v>37.02809</x:v>
      </x:c>
      <x:c t="n" s="0">
        <x:v>54.20069</x:v>
      </x:c>
      <x:c t="n" s="0">
        <x:v>61.08865</x:v>
      </x:c>
      <x:c t="n" s="0">
        <x:v>66.08861</x:v>
      </x:c>
      <x:c t="n" s="0">
        <x:v>-30.06697</x:v>
      </x:c>
      <x:c t="n" s="0">
        <x:v>-21.6661</x:v>
      </x:c>
      <x:c t="n" s="0">
        <x:v>-1.907595</x:v>
      </x:c>
      <x:c t="n" s="0">
        <x:v>-2.271779</x:v>
      </x:c>
      <x:c t="n" s="0">
        <x:v>6.698728</x:v>
      </x:c>
      <x:c t="n" s="0">
        <x:v>1.328209</x:v>
      </x:c>
      <x:c t="n" s="0">
        <x:v>0.6171389</x:v>
      </x:c>
      <x:c t="n" s="0">
        <x:v>0.8597418</x:v>
      </x:c>
      <x:c t="n" s="0">
        <x:v>5.43982</x:v>
      </x:c>
      <x:c t="n" s="0">
        <x:v>5.516943</x:v>
      </x:c>
      <x:c t="n" s="0">
        <x:v>10.57134</x:v>
      </x:c>
      <x:c t="n" s="0">
        <x:v>10.89928</x:v>
      </x:c>
      <x:c t="n" s="0">
        <x:v>10.31053</x:v>
      </x:c>
      <x:c t="n" s="0">
        <x:v>11.96174</x:v>
      </x:c>
      <x:c t="n" s="0">
        <x:v>11.18472</x:v>
      </x:c>
      <x:c t="n" s="0">
        <x:v>14.90205</x:v>
      </x:c>
      <x:c t="n" s="0">
        <x:v>15.08261</x:v>
      </x:c>
      <x:c t="n" s="0">
        <x:v>21.72487</x:v>
      </x:c>
      <x:c t="n" s="0">
        <x:v>24.24623</x:v>
      </x:c>
      <x:c t="n" s="0">
        <x:v>28.81119</x:v>
      </x:c>
      <x:c t="n" s="0">
        <x:v>31.36285</x:v>
      </x:c>
      <x:c t="n" s="0">
        <x:v>29.72607</x:v>
      </x:c>
      <x:c t="n" s="0">
        <x:v>27.41793</x:v>
      </x:c>
      <x:c t="n" s="0">
        <x:v>26.16957</x:v>
      </x:c>
      <x:c t="n" s="0">
        <x:v>24.39071</x:v>
      </x:c>
      <x:c t="n" s="0">
        <x:v>23.79574</x:v>
      </x:c>
      <x:c t="n" s="0">
        <x:v>21.23232</x:v>
      </x:c>
      <x:c t="n" s="0">
        <x:v>18.24916</x:v>
      </x:c>
      <x:c t="n" s="0">
        <x:v>15.94388</x:v>
      </x:c>
      <x:c t="n" s="0">
        <x:v>17.28263</x:v>
      </x:c>
      <x:c t="n" s="0">
        <x:v>15.04463</x:v>
      </x:c>
      <x:c t="n" s="0">
        <x:v>11.67254</x:v>
      </x:c>
      <x:c t="n" s="0">
        <x:v>8.941577</x:v>
      </x:c>
      <x:c t="n" s="0">
        <x:v>6.226461</x:v>
      </x:c>
      <x:c t="n" s="0">
        <x:v>5.201944</x:v>
      </x:c>
      <x:c t="n" s="0">
        <x:v>4.342486</x:v>
      </x:c>
      <x:c t="n" s="0">
        <x:v>-30.06697</x:v>
      </x:c>
      <x:c t="n" s="0">
        <x:v>-19.4627</x:v>
      </x:c>
      <x:c t="n" s="0">
        <x:v>-0.4134677</x:v>
      </x:c>
      <x:c t="n" s="0">
        <x:v>-1.10056</x:v>
      </x:c>
      <x:c t="n" s="0">
        <x:v>3.332144</x:v>
      </x:c>
      <x:c t="n" s="0">
        <x:v>3.134515</x:v>
      </x:c>
      <x:c t="n" s="0">
        <x:v>-3.199563</x:v>
      </x:c>
      <x:c t="n" s="0">
        <x:v>-2.382334</x:v>
      </x:c>
      <x:c t="n" s="0">
        <x:v>4.384203</x:v>
      </x:c>
      <x:c t="n" s="0">
        <x:v>6.100098</x:v>
      </x:c>
      <x:c t="n" s="0">
        <x:v>6.715133</x:v>
      </x:c>
      <x:c t="n" s="0">
        <x:v>13.40769</x:v>
      </x:c>
      <x:c t="n" s="0">
        <x:v>6.488881</x:v>
      </x:c>
      <x:c t="n" s="0">
        <x:v>11.61125</x:v>
      </x:c>
      <x:c t="n" s="0">
        <x:v>6.449394</x:v>
      </x:c>
      <x:c t="n" s="0">
        <x:v>13.74657</x:v>
      </x:c>
      <x:c t="n" s="0">
        <x:v>15.91547</x:v>
      </x:c>
      <x:c t="n" s="0">
        <x:v>20.40575</x:v>
      </x:c>
      <x:c t="n" s="0">
        <x:v>20.6474</x:v>
      </x:c>
      <x:c t="n" s="0">
        <x:v>28.4133</x:v>
      </x:c>
      <x:c t="n" s="0">
        <x:v>29.33991</x:v>
      </x:c>
      <x:c t="n" s="0">
        <x:v>32.93647</x:v>
      </x:c>
      <x:c t="n" s="0">
        <x:v>24.98869</x:v>
      </x:c>
      <x:c t="n" s="0">
        <x:v>24.31528</x:v>
      </x:c>
      <x:c t="n" s="0">
        <x:v>25.43926</x:v>
      </x:c>
      <x:c t="n" s="0">
        <x:v>24.08018</x:v>
      </x:c>
      <x:c t="n" s="0">
        <x:v>19.60129</x:v>
      </x:c>
      <x:c t="n" s="0">
        <x:v>16.63349</x:v>
      </x:c>
      <x:c t="n" s="0">
        <x:v>15.59987</x:v>
      </x:c>
      <x:c t="n" s="0">
        <x:v>16.81731</x:v>
      </x:c>
      <x:c t="n" s="0">
        <x:v>13.38325</x:v>
      </x:c>
      <x:c t="n" s="0">
        <x:v>7.591612</x:v>
      </x:c>
      <x:c t="n" s="0">
        <x:v>7.984153</x:v>
      </x:c>
      <x:c t="n" s="0">
        <x:v>6.126445</x:v>
      </x:c>
      <x:c t="n" s="0">
        <x:v>4.647953</x:v>
      </x:c>
      <x:c t="n" s="0">
        <x:v>2.821676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43948.9100578704</x:v>
      </x:c>
      <x:c t="n" s="7">
        <x:v>43948.9100578704</x:v>
      </x:c>
      <x:c t="n" s="0">
        <x:v>37.77965</x:v>
      </x:c>
      <x:c t="n" s="0">
        <x:v>54.20069</x:v>
      </x:c>
      <x:c t="n" s="0">
        <x:v>52.56688</x:v>
      </x:c>
      <x:c t="n" s="0">
        <x:v>59.65408</x:v>
      </x:c>
      <x:c t="n" s="0">
        <x:v>-30.06697</x:v>
      </x:c>
      <x:c t="n" s="0">
        <x:v>-21.26633</x:v>
      </x:c>
      <x:c t="n" s="0">
        <x:v>-1.654776</x:v>
      </x:c>
      <x:c t="n" s="0">
        <x:v>-2.079842</x:v>
      </x:c>
      <x:c t="n" s="0">
        <x:v>6.342565</x:v>
      </x:c>
      <x:c t="n" s="0">
        <x:v>1.643459</x:v>
      </x:c>
      <x:c t="n" s="0">
        <x:v>0.2296546</x:v>
      </x:c>
      <x:c t="n" s="0">
        <x:v>0.2949077</x:v>
      </x:c>
      <x:c t="n" s="0">
        <x:v>5.300822</x:v>
      </x:c>
      <x:c t="n" s="0">
        <x:v>5.607107</x:v>
      </x:c>
      <x:c t="n" s="0">
        <x:v>10.18125</x:v>
      </x:c>
      <x:c t="n" s="0">
        <x:v>11.36858</x:v>
      </x:c>
      <x:c t="n" s="0">
        <x:v>10.26844</x:v>
      </x:c>
      <x:c t="n" s="0">
        <x:v>11.77929</x:v>
      </x:c>
      <x:c t="n" s="0">
        <x:v>10.81161</x:v>
      </x:c>
      <x:c t="n" s="0">
        <x:v>15.03582</x:v>
      </x:c>
      <x:c t="n" s="0">
        <x:v>14.94444</x:v>
      </x:c>
      <x:c t="n" s="0">
        <x:v>21.46127</x:v>
      </x:c>
      <x:c t="n" s="0">
        <x:v>24.13982</x:v>
      </x:c>
      <x:c t="n" s="0">
        <x:v>28.41716</x:v>
      </x:c>
      <x:c t="n" s="0">
        <x:v>31.16498</x:v>
      </x:c>
      <x:c t="n" s="0">
        <x:v>30.01117</x:v>
      </x:c>
      <x:c t="n" s="0">
        <x:v>26.84882</x:v>
      </x:c>
      <x:c t="n" s="0">
        <x:v>26.44416</x:v>
      </x:c>
      <x:c t="n" s="0">
        <x:v>24.25055</x:v>
      </x:c>
      <x:c t="n" s="0">
        <x:v>23.85933</x:v>
      </x:c>
      <x:c t="n" s="0">
        <x:v>21.00048</x:v>
      </x:c>
      <x:c t="n" s="0">
        <x:v>18.04921</x:v>
      </x:c>
      <x:c t="n" s="0">
        <x:v>15.93035</x:v>
      </x:c>
      <x:c t="n" s="0">
        <x:v>17.1233</x:v>
      </x:c>
      <x:c t="n" s="0">
        <x:v>14.84349</x:v>
      </x:c>
      <x:c t="n" s="0">
        <x:v>11.34149</x:v>
      </x:c>
      <x:c t="n" s="0">
        <x:v>8.881539</x:v>
      </x:c>
      <x:c t="n" s="0">
        <x:v>6.156304</x:v>
      </x:c>
      <x:c t="n" s="0">
        <x:v>5.282866</x:v>
      </x:c>
      <x:c t="n" s="0">
        <x:v>4.293132</x:v>
      </x:c>
      <x:c t="n" s="0">
        <x:v>-30.06697</x:v>
      </x:c>
      <x:c t="n" s="0">
        <x:v>-19.4627</x:v>
      </x:c>
      <x:c t="n" s="0">
        <x:v>-0.4134677</x:v>
      </x:c>
      <x:c t="n" s="0">
        <x:v>-1.10056</x:v>
      </x:c>
      <x:c t="n" s="0">
        <x:v>3.332144</x:v>
      </x:c>
      <x:c t="n" s="0">
        <x:v>1.709395</x:v>
      </x:c>
      <x:c t="n" s="0">
        <x:v>-3.364521</x:v>
      </x:c>
      <x:c t="n" s="0">
        <x:v>-12.094</x:v>
      </x:c>
      <x:c t="n" s="0">
        <x:v>4.384203</x:v>
      </x:c>
      <x:c t="n" s="0">
        <x:v>6.100098</x:v>
      </x:c>
      <x:c t="n" s="0">
        <x:v>6.715133</x:v>
      </x:c>
      <x:c t="n" s="0">
        <x:v>13.40769</x:v>
      </x:c>
      <x:c t="n" s="0">
        <x:v>10.01367</x:v>
      </x:c>
      <x:c t="n" s="0">
        <x:v>9.230364</x:v>
      </x:c>
      <x:c t="n" s="0">
        <x:v>14.18868</x:v>
      </x:c>
      <x:c t="n" s="0">
        <x:v>17.0854</x:v>
      </x:c>
      <x:c t="n" s="0">
        <x:v>12.66836</x:v>
      </x:c>
      <x:c t="n" s="0">
        <x:v>17.06953</x:v>
      </x:c>
      <x:c t="n" s="0">
        <x:v>26.59849</x:v>
      </x:c>
      <x:c t="n" s="0">
        <x:v>20.83131</x:v>
      </x:c>
      <x:c t="n" s="0">
        <x:v>33.42861</x:v>
      </x:c>
      <x:c t="n" s="0">
        <x:v>29.4649</x:v>
      </x:c>
      <x:c t="n" s="0">
        <x:v>25.81039</x:v>
      </x:c>
      <x:c t="n" s="0">
        <x:v>27.70045</x:v>
      </x:c>
      <x:c t="n" s="0">
        <x:v>24.50786</x:v>
      </x:c>
      <x:c t="n" s="0">
        <x:v>23.76744</x:v>
      </x:c>
      <x:c t="n" s="0">
        <x:v>19.29604</x:v>
      </x:c>
      <x:c t="n" s="0">
        <x:v>16.22629</x:v>
      </x:c>
      <x:c t="n" s="0">
        <x:v>15.69565</x:v>
      </x:c>
      <x:c t="n" s="0">
        <x:v>16.78224</x:v>
      </x:c>
      <x:c t="n" s="0">
        <x:v>14.04121</x:v>
      </x:c>
      <x:c t="n" s="0">
        <x:v>9.132456</x:v>
      </x:c>
      <x:c t="n" s="0">
        <x:v>7.908052</x:v>
      </x:c>
      <x:c t="n" s="0">
        <x:v>5.500775</x:v>
      </x:c>
      <x:c t="n" s="0">
        <x:v>5.359809</x:v>
      </x:c>
      <x:c t="n" s="0">
        <x:v>4.098754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43948.9100578704</x:v>
      </x:c>
      <x:c t="n" s="7">
        <x:v>43948.9100578704</x:v>
      </x:c>
      <x:c t="n" s="0">
        <x:v>36.65924</x:v>
      </x:c>
      <x:c t="n" s="0">
        <x:v>54.20069</x:v>
      </x:c>
      <x:c t="n" s="0">
        <x:v>66.3956</x:v>
      </x:c>
      <x:c t="n" s="0">
        <x:v>71.05287</x:v>
      </x:c>
      <x:c t="n" s="0">
        <x:v>-30.06697</x:v>
      </x:c>
      <x:c t="n" s="0">
        <x:v>-20.95189</x:v>
      </x:c>
      <x:c t="n" s="0">
        <x:v>-1.449935</x:v>
      </x:c>
      <x:c t="n" s="0">
        <x:v>-1.922383</x:v>
      </x:c>
      <x:c t="n" s="0">
        <x:v>6.013408</x:v>
      </x:c>
      <x:c t="n" s="0">
        <x:v>1.216151</x:v>
      </x:c>
      <x:c t="n" s="0">
        <x:v>-0.1622471</x:v>
      </x:c>
      <x:c t="n" s="0">
        <x:v>-0.3477775</x:v>
      </x:c>
      <x:c t="n" s="0">
        <x:v>5.325225</x:v>
      </x:c>
      <x:c t="n" s="0">
        <x:v>5.682654</x:v>
      </x:c>
      <x:c t="n" s="0">
        <x:v>9.8179</x:v>
      </x:c>
      <x:c t="n" s="0">
        <x:v>11.68213</x:v>
      </x:c>
      <x:c t="n" s="0">
        <x:v>10.23217</x:v>
      </x:c>
      <x:c t="n" s="0">
        <x:v>11.39557</x:v>
      </x:c>
      <x:c t="n" s="0">
        <x:v>12.81345</x:v>
      </x:c>
      <x:c t="n" s="0">
        <x:v>15.34786</x:v>
      </x:c>
      <x:c t="n" s="0">
        <x:v>14.45225</x:v>
      </x:c>
      <x:c t="n" s="0">
        <x:v>21.06176</x:v>
      </x:c>
      <x:c t="n" s="0">
        <x:v>25.66076</x:v>
      </x:c>
      <x:c t="n" s="0">
        <x:v>28.07465</x:v>
      </x:c>
      <x:c t="n" s="0">
        <x:v>31.838</x:v>
      </x:c>
      <x:c t="n" s="0">
        <x:v>29.45192</x:v>
      </x:c>
      <x:c t="n" s="0">
        <x:v>27.00205</x:v>
      </x:c>
      <x:c t="n" s="0">
        <x:v>26.64406</x:v>
      </x:c>
      <x:c t="n" s="0">
        <x:v>24.2891</x:v>
      </x:c>
      <x:c t="n" s="0">
        <x:v>23.92334</x:v>
      </x:c>
      <x:c t="n" s="0">
        <x:v>20.88603</x:v>
      </x:c>
      <x:c t="n" s="0">
        <x:v>17.92181</x:v>
      </x:c>
      <x:c t="n" s="0">
        <x:v>15.86181</x:v>
      </x:c>
      <x:c t="n" s="0">
        <x:v>16.98204</x:v>
      </x:c>
      <x:c t="n" s="0">
        <x:v>14.73911</x:v>
      </x:c>
      <x:c t="n" s="0">
        <x:v>11.03955</x:v>
      </x:c>
      <x:c t="n" s="0">
        <x:v>8.733212</x:v>
      </x:c>
      <x:c t="n" s="0">
        <x:v>6.102763</x:v>
      </x:c>
      <x:c t="n" s="0">
        <x:v>5.073245</x:v>
      </x:c>
      <x:c t="n" s="0">
        <x:v>4.215546</x:v>
      </x:c>
      <x:c t="n" s="0">
        <x:v>-30.06697</x:v>
      </x:c>
      <x:c t="n" s="0">
        <x:v>-19.4627</x:v>
      </x:c>
      <x:c t="n" s="0">
        <x:v>-0.4134677</x:v>
      </x:c>
      <x:c t="n" s="0">
        <x:v>-1.10056</x:v>
      </x:c>
      <x:c t="n" s="0">
        <x:v>3.332144</x:v>
      </x:c>
      <x:c t="n" s="0">
        <x:v>-2.816792</x:v>
      </x:c>
      <x:c t="n" s="0">
        <x:v>-3.654189</x:v>
      </x:c>
      <x:c t="n" s="0">
        <x:v>-12.094</x:v>
      </x:c>
      <x:c t="n" s="0">
        <x:v>6.602757</x:v>
      </x:c>
      <x:c t="n" s="0">
        <x:v>4.947411</x:v>
      </x:c>
      <x:c t="n" s="0">
        <x:v>7.609656</x:v>
      </x:c>
      <x:c t="n" s="0">
        <x:v>12.81613</x:v>
      </x:c>
      <x:c t="n" s="0">
        <x:v>13.25971</x:v>
      </x:c>
      <x:c t="n" s="0">
        <x:v>8.019083</x:v>
      </x:c>
      <x:c t="n" s="0">
        <x:v>17.81118</x:v>
      </x:c>
      <x:c t="n" s="0">
        <x:v>14.94201</x:v>
      </x:c>
      <x:c t="n" s="0">
        <x:v>7.426696</x:v>
      </x:c>
      <x:c t="n" s="0">
        <x:v>19.68795</x:v>
      </x:c>
      <x:c t="n" s="0">
        <x:v>28.94494</x:v>
      </x:c>
      <x:c t="n" s="0">
        <x:v>30.4232</x:v>
      </x:c>
      <x:c t="n" s="0">
        <x:v>33.16982</x:v>
      </x:c>
      <x:c t="n" s="0">
        <x:v>25.45837</x:v>
      </x:c>
      <x:c t="n" s="0">
        <x:v>26.55931</x:v>
      </x:c>
      <x:c t="n" s="0">
        <x:v>28.46115</x:v>
      </x:c>
      <x:c t="n" s="0">
        <x:v>23.07773</x:v>
      </x:c>
      <x:c t="n" s="0">
        <x:v>24.26645</x:v>
      </x:c>
      <x:c t="n" s="0">
        <x:v>21.60361</x:v>
      </x:c>
      <x:c t="n" s="0">
        <x:v>19.08721</x:v>
      </x:c>
      <x:c t="n" s="0">
        <x:v>14.60223</x:v>
      </x:c>
      <x:c t="n" s="0">
        <x:v>15.17769</x:v>
      </x:c>
      <x:c t="n" s="0">
        <x:v>13.40301</x:v>
      </x:c>
      <x:c t="n" s="0">
        <x:v>8.498843</x:v>
      </x:c>
      <x:c t="n" s="0">
        <x:v>7.779284</x:v>
      </x:c>
      <x:c t="n" s="0">
        <x:v>5.521574</x:v>
      </x:c>
      <x:c t="n" s="0">
        <x:v>3.922449</x:v>
      </x:c>
      <x:c t="n" s="0">
        <x:v>3.428174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43948.9100578704</x:v>
      </x:c>
      <x:c t="n" s="7">
        <x:v>43948.9100578704</x:v>
      </x:c>
      <x:c t="n" s="0">
        <x:v>37.3194</x:v>
      </x:c>
      <x:c t="n" s="0">
        <x:v>54.20069</x:v>
      </x:c>
      <x:c t="n" s="0">
        <x:v>70.55265</x:v>
      </x:c>
      <x:c t="n" s="0">
        <x:v>72.34921</x:v>
      </x:c>
      <x:c t="n" s="0">
        <x:v>-30.06697</x:v>
      </x:c>
      <x:c t="n" s="0">
        <x:v>-20.70021</x:v>
      </x:c>
      <x:c t="n" s="0">
        <x:v>-1.467103</x:v>
      </x:c>
      <x:c t="n" s="0">
        <x:v>-0.4508378</x:v>
      </x:c>
      <x:c t="n" s="0">
        <x:v>5.711091</x:v>
      </x:c>
      <x:c t="n" s="0">
        <x:v>0.8146641</x:v>
      </x:c>
      <x:c t="n" s="0">
        <x:v>-0.5274394</x:v>
      </x:c>
      <x:c t="n" s="0">
        <x:v>-0.9837049</x:v>
      </x:c>
      <x:c t="n" s="0">
        <x:v>5.727058</x:v>
      </x:c>
      <x:c t="n" s="0">
        <x:v>5.139027</x:v>
      </x:c>
      <x:c t="n" s="0">
        <x:v>9.744426</x:v>
      </x:c>
      <x:c t="n" s="0">
        <x:v>11.79767</x:v>
      </x:c>
      <x:c t="n" s="0">
        <x:v>12.10204</x:v>
      </x:c>
      <x:c t="n" s="0">
        <x:v>11.10598</x:v>
      </x:c>
      <x:c t="n" s="0">
        <x:v>13.19788</x:v>
      </x:c>
      <x:c t="n" s="0">
        <x:v>14.91067</x:v>
      </x:c>
      <x:c t="n" s="0">
        <x:v>14.17453</x:v>
      </x:c>
      <x:c t="n" s="0">
        <x:v>21.09776</x:v>
      </x:c>
      <x:c t="n" s="0">
        <x:v>25.13841</x:v>
      </x:c>
      <x:c t="n" s="0">
        <x:v>28.79731</x:v>
      </x:c>
      <x:c t="n" s="0">
        <x:v>32.30278</x:v>
      </x:c>
      <x:c t="n" s="0">
        <x:v>29.18041</x:v>
      </x:c>
      <x:c t="n" s="0">
        <x:v>27.1983</x:v>
      </x:c>
      <x:c t="n" s="0">
        <x:v>26.72709</x:v>
      </x:c>
      <x:c t="n" s="0">
        <x:v>24.05447</x:v>
      </x:c>
      <x:c t="n" s="0">
        <x:v>23.90403</x:v>
      </x:c>
      <x:c t="n" s="0">
        <x:v>21.45863</x:v>
      </x:c>
      <x:c t="n" s="0">
        <x:v>18.2128</x:v>
      </x:c>
      <x:c t="n" s="0">
        <x:v>15.64412</x:v>
      </x:c>
      <x:c t="n" s="0">
        <x:v>16.97275</x:v>
      </x:c>
      <x:c t="n" s="0">
        <x:v>14.7793</x:v>
      </x:c>
      <x:c t="n" s="0">
        <x:v>10.77102</x:v>
      </x:c>
      <x:c t="n" s="0">
        <x:v>8.616196</x:v>
      </x:c>
      <x:c t="n" s="0">
        <x:v>5.844462</x:v>
      </x:c>
      <x:c t="n" s="0">
        <x:v>5.28059</x:v>
      </x:c>
      <x:c t="n" s="0">
        <x:v>4.202363</x:v>
      </x:c>
      <x:c t="n" s="0">
        <x:v>-30.06697</x:v>
      </x:c>
      <x:c t="n" s="0">
        <x:v>-19.4627</x:v>
      </x:c>
      <x:c t="n" s="0">
        <x:v>-2.583666</x:v>
      </x:c>
      <x:c t="n" s="0">
        <x:v>5.48851</x:v>
      </x:c>
      <x:c t="n" s="0">
        <x:v>3.332144</x:v>
      </x:c>
      <x:c t="n" s="0">
        <x:v>-2.816792</x:v>
      </x:c>
      <x:c t="n" s="0">
        <x:v>-3.654189</x:v>
      </x:c>
      <x:c t="n" s="0">
        <x:v>-12.094</x:v>
      </x:c>
      <x:c t="n" s="0">
        <x:v>7.536993</x:v>
      </x:c>
      <x:c t="n" s="0">
        <x:v>-5.603826</x:v>
      </x:c>
      <x:c t="n" s="0">
        <x:v>9.536532</x:v>
      </x:c>
      <x:c t="n" s="0">
        <x:v>12.4182</x:v>
      </x:c>
      <x:c t="n" s="0">
        <x:v>17.37465</x:v>
      </x:c>
      <x:c t="n" s="0">
        <x:v>9.268254</x:v>
      </x:c>
      <x:c t="n" s="0">
        <x:v>10.525</x:v>
      </x:c>
      <x:c t="n" s="0">
        <x:v>8.428492</x:v>
      </x:c>
      <x:c t="n" s="0">
        <x:v>13.90357</x:v>
      </x:c>
      <x:c t="n" s="0">
        <x:v>22.41349</x:v>
      </x:c>
      <x:c t="n" s="0">
        <x:v>20.9356</x:v>
      </x:c>
      <x:c t="n" s="0">
        <x:v>30.35744</x:v>
      </x:c>
      <x:c t="n" s="0">
        <x:v>33.24182</x:v>
      </x:c>
      <x:c t="n" s="0">
        <x:v>31.03878</x:v>
      </x:c>
      <x:c t="n" s="0">
        <x:v>28.96934</x:v>
      </x:c>
      <x:c t="n" s="0">
        <x:v>24.39528</x:v>
      </x:c>
      <x:c t="n" s="0">
        <x:v>22.84399</x:v>
      </x:c>
      <x:c t="n" s="0">
        <x:v>25.55742</x:v>
      </x:c>
      <x:c t="n" s="0">
        <x:v>23.47492</x:v>
      </x:c>
      <x:c t="n" s="0">
        <x:v>18.80244</x:v>
      </x:c>
      <x:c t="n" s="0">
        <x:v>13.27759</x:v>
      </x:c>
      <x:c t="n" s="0">
        <x:v>17.01679</x:v>
      </x:c>
      <x:c t="n" s="0">
        <x:v>15.78797</x:v>
      </x:c>
      <x:c t="n" s="0">
        <x:v>8.930397</x:v>
      </x:c>
      <x:c t="n" s="0">
        <x:v>7.827535</x:v>
      </x:c>
      <x:c t="n" s="0">
        <x:v>4.298945</x:v>
      </x:c>
      <x:c t="n" s="0">
        <x:v>6.085335</x:v>
      </x:c>
      <x:c t="n" s="0">
        <x:v>4.766926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43948.9100578704</x:v>
      </x:c>
      <x:c t="n" s="7">
        <x:v>43948.9100578704</x:v>
      </x:c>
      <x:c t="n" s="0">
        <x:v>37.4573</x:v>
      </x:c>
      <x:c t="n" s="0">
        <x:v>54.20069</x:v>
      </x:c>
      <x:c t="n" s="0">
        <x:v>72.65899</x:v>
      </x:c>
      <x:c t="n" s="0">
        <x:v>75.24117</x:v>
      </x:c>
      <x:c t="n" s="0">
        <x:v>-30.06697</x:v>
      </x:c>
      <x:c t="n" s="0">
        <x:v>-20.49626</x:v>
      </x:c>
      <x:c t="n" s="0">
        <x:v>-1.660471</x:v>
      </x:c>
      <x:c t="n" s="0">
        <x:v>1.28399</x:v>
      </x:c>
      <x:c t="n" s="0">
        <x:v>5.435121</x:v>
      </x:c>
      <x:c t="n" s="0">
        <x:v>0.4397047</x:v>
      </x:c>
      <x:c t="n" s="0">
        <x:v>-0.8656448</x:v>
      </x:c>
      <x:c t="n" s="0">
        <x:v>-0.9151322</x:v>
      </x:c>
      <x:c t="n" s="0">
        <x:v>6.043055</x:v>
      </x:c>
      <x:c t="n" s="0">
        <x:v>4.515843</x:v>
      </x:c>
      <x:c t="n" s="0">
        <x:v>9.714691</x:v>
      </x:c>
      <x:c t="n" s="0">
        <x:v>11.89397</x:v>
      </x:c>
      <x:c t="n" s="0">
        <x:v>13.39102</x:v>
      </x:c>
      <x:c t="n" s="0">
        <x:v>10.88155</x:v>
      </x:c>
      <x:c t="n" s="0">
        <x:v>12.67539</x:v>
      </x:c>
      <x:c t="n" s="0">
        <x:v>14.23453</x:v>
      </x:c>
      <x:c t="n" s="0">
        <x:v>14.00622</x:v>
      </x:c>
      <x:c t="n" s="0">
        <x:v>21.06556</x:v>
      </x:c>
      <x:c t="n" s="0">
        <x:v>24.99276</x:v>
      </x:c>
      <x:c t="n" s="0">
        <x:v>28.73679</x:v>
      </x:c>
      <x:c t="n" s="0">
        <x:v>32.01855</x:v>
      </x:c>
      <x:c t="n" s="0">
        <x:v>30.22276</x:v>
      </x:c>
      <x:c t="n" s="0">
        <x:v>27.20409</x:v>
      </x:c>
      <x:c t="n" s="0">
        <x:v>26.34201</x:v>
      </x:c>
      <x:c t="n" s="0">
        <x:v>23.95282</x:v>
      </x:c>
      <x:c t="n" s="0">
        <x:v>24.39559</x:v>
      </x:c>
      <x:c t="n" s="0">
        <x:v>21.50398</x:v>
      </x:c>
      <x:c t="n" s="0">
        <x:v>18.23048</x:v>
      </x:c>
      <x:c t="n" s="0">
        <x:v>15.68792</x:v>
      </x:c>
      <x:c t="n" s="0">
        <x:v>17.30962</x:v>
      </x:c>
      <x:c t="n" s="0">
        <x:v>14.93683</x:v>
      </x:c>
      <x:c t="n" s="0">
        <x:v>10.53376</x:v>
      </x:c>
      <x:c t="n" s="0">
        <x:v>8.424364</x:v>
      </x:c>
      <x:c t="n" s="0">
        <x:v>5.874396</x:v>
      </x:c>
      <x:c t="n" s="0">
        <x:v>5.122153</x:v>
      </x:c>
      <x:c t="n" s="0">
        <x:v>4.369772</x:v>
      </x:c>
      <x:c t="n" s="0">
        <x:v>-30.06697</x:v>
      </x:c>
      <x:c t="n" s="0">
        <x:v>-19.4627</x:v>
      </x:c>
      <x:c t="n" s="0">
        <x:v>-3.005704</x:v>
      </x:c>
      <x:c t="n" s="0">
        <x:v>5.947701</x:v>
      </x:c>
      <x:c t="n" s="0">
        <x:v>3.332144</x:v>
      </x:c>
      <x:c t="n" s="0">
        <x:v>-2.816792</x:v>
      </x:c>
      <x:c t="n" s="0">
        <x:v>-3.654189</x:v>
      </x:c>
      <x:c t="n" s="0">
        <x:v>1.271645</x:v>
      </x:c>
      <x:c t="n" s="0">
        <x:v>7.23626</x:v>
      </x:c>
      <x:c t="n" s="0">
        <x:v>-5.603826</x:v>
      </x:c>
      <x:c t="n" s="0">
        <x:v>9.536532</x:v>
      </x:c>
      <x:c t="n" s="0">
        <x:v>12.4182</x:v>
      </x:c>
      <x:c t="n" s="0">
        <x:v>17.37465</x:v>
      </x:c>
      <x:c t="n" s="0">
        <x:v>10.54013</x:v>
      </x:c>
      <x:c t="n" s="0">
        <x:v>7.606027</x:v>
      </x:c>
      <x:c t="n" s="0">
        <x:v>-0.6717607</x:v>
      </x:c>
      <x:c t="n" s="0">
        <x:v>13.41728</x:v>
      </x:c>
      <x:c t="n" s="0">
        <x:v>17.2684</x:v>
      </x:c>
      <x:c t="n" s="0">
        <x:v>24.41148</x:v>
      </x:c>
      <x:c t="n" s="0">
        <x:v>27.99953</x:v>
      </x:c>
      <x:c t="n" s="0">
        <x:v>30.7666</x:v>
      </x:c>
      <x:c t="n" s="0">
        <x:v>31.95872</x:v>
      </x:c>
      <x:c t="n" s="0">
        <x:v>25.07003</x:v>
      </x:c>
      <x:c t="n" s="0">
        <x:v>24.83296</x:v>
      </x:c>
      <x:c t="n" s="0">
        <x:v>24.54133</x:v>
      </x:c>
      <x:c t="n" s="0">
        <x:v>26.28337</x:v>
      </x:c>
      <x:c t="n" s="0">
        <x:v>21.27869</x:v>
      </x:c>
      <x:c t="n" s="0">
        <x:v>17.74167</x:v>
      </x:c>
      <x:c t="n" s="0">
        <x:v>16.79491</x:v>
      </x:c>
      <x:c t="n" s="0">
        <x:v>19.21699</x:v>
      </x:c>
      <x:c t="n" s="0">
        <x:v>15.89752</x:v>
      </x:c>
      <x:c t="n" s="0">
        <x:v>9.204473</x:v>
      </x:c>
      <x:c t="n" s="0">
        <x:v>8.626021</x:v>
      </x:c>
      <x:c t="n" s="0">
        <x:v>6.069462</x:v>
      </x:c>
      <x:c t="n" s="0">
        <x:v>4.363249</x:v>
      </x:c>
      <x:c t="n" s="0">
        <x:v>4.99464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43948.9100578704</x:v>
      </x:c>
      <x:c t="n" s="7">
        <x:v>43948.9100578704</x:v>
      </x:c>
      <x:c t="n" s="0">
        <x:v>36.04855</x:v>
      </x:c>
      <x:c t="n" s="0">
        <x:v>54.20069</x:v>
      </x:c>
      <x:c t="n" s="0">
        <x:v>72.89156</x:v>
      </x:c>
      <x:c t="n" s="0">
        <x:v>75.31256</x:v>
      </x:c>
      <x:c t="n" s="0">
        <x:v>-30.06697</x:v>
      </x:c>
      <x:c t="n" s="0">
        <x:v>-20.35305</x:v>
      </x:c>
      <x:c t="n" s="0">
        <x:v>-1.832713</x:v>
      </x:c>
      <x:c t="n" s="0">
        <x:v>2.360312</x:v>
      </x:c>
      <x:c t="n" s="0">
        <x:v>5.223192</x:v>
      </x:c>
      <x:c t="n" s="0">
        <x:v>0.09167052</x:v>
      </x:c>
      <x:c t="n" s="0">
        <x:v>-1.168231</x:v>
      </x:c>
      <x:c t="n" s="0">
        <x:v>-0.5188226</x:v>
      </x:c>
      <x:c t="n" s="0">
        <x:v>6.091645</x:v>
      </x:c>
      <x:c t="n" s="0">
        <x:v>4.132163</x:v>
      </x:c>
      <x:c t="n" s="0">
        <x:v>9.689136</x:v>
      </x:c>
      <x:c t="n" s="0">
        <x:v>11.97019</x:v>
      </x:c>
      <x:c t="n" s="0">
        <x:v>13.85587</x:v>
      </x:c>
      <x:c t="n" s="0">
        <x:v>11.19873</x:v>
      </x:c>
      <x:c t="n" s="0">
        <x:v>12.27174</x:v>
      </x:c>
      <x:c t="n" s="0">
        <x:v>13.59509</x:v>
      </x:c>
      <x:c t="n" s="0">
        <x:v>14.77927</x:v>
      </x:c>
      <x:c t="n" s="0">
        <x:v>20.55342</x:v>
      </x:c>
      <x:c t="n" s="0">
        <x:v>25.02726</x:v>
      </x:c>
      <x:c t="n" s="0">
        <x:v>28.88078</x:v>
      </x:c>
      <x:c t="n" s="0">
        <x:v>31.68962</x:v>
      </x:c>
      <x:c t="n" s="0">
        <x:v>30.30136</x:v>
      </x:c>
      <x:c t="n" s="0">
        <x:v>27.13144</x:v>
      </x:c>
      <x:c t="n" s="0">
        <x:v>26.27526</x:v>
      </x:c>
      <x:c t="n" s="0">
        <x:v>24.17299</x:v>
      </x:c>
      <x:c t="n" s="0">
        <x:v>24.34585</x:v>
      </x:c>
      <x:c t="n" s="0">
        <x:v>21.30937</x:v>
      </x:c>
      <x:c t="n" s="0">
        <x:v>18.19347</x:v>
      </x:c>
      <x:c t="n" s="0">
        <x:v>15.85884</x:v>
      </x:c>
      <x:c t="n" s="0">
        <x:v>17.33163</x:v>
      </x:c>
      <x:c t="n" s="0">
        <x:v>15.11034</x:v>
      </x:c>
      <x:c t="n" s="0">
        <x:v>10.32307</x:v>
      </x:c>
      <x:c t="n" s="0">
        <x:v>8.700032</x:v>
      </x:c>
      <x:c t="n" s="0">
        <x:v>5.736613</x:v>
      </x:c>
      <x:c t="n" s="0">
        <x:v>5.124434</x:v>
      </x:c>
      <x:c t="n" s="0">
        <x:v>4.366576</x:v>
      </x:c>
      <x:c t="n" s="0">
        <x:v>-30.06697</x:v>
      </x:c>
      <x:c t="n" s="0">
        <x:v>-19.98684</x:v>
      </x:c>
      <x:c t="n" s="0">
        <x:v>-3.005704</x:v>
      </x:c>
      <x:c t="n" s="0">
        <x:v>5.947701</x:v>
      </x:c>
      <x:c t="n" s="0">
        <x:v>4.632602</x:v>
      </x:c>
      <x:c t="n" s="0">
        <x:v>-2.816792</x:v>
      </x:c>
      <x:c t="n" s="0">
        <x:v>-3.277306</x:v>
      </x:c>
      <x:c t="n" s="0">
        <x:v>1.271645</x:v>
      </x:c>
      <x:c t="n" s="0">
        <x:v>6.184404</x:v>
      </x:c>
      <x:c t="n" s="0">
        <x:v>5.67564</x:v>
      </x:c>
      <x:c t="n" s="0">
        <x:v>9.536532</x:v>
      </x:c>
      <x:c t="n" s="0">
        <x:v>12.31623</x:v>
      </x:c>
      <x:c t="n" s="0">
        <x:v>14.44916</x:v>
      </x:c>
      <x:c t="n" s="0">
        <x:v>12.99925</x:v>
      </x:c>
      <x:c t="n" s="0">
        <x:v>8.608095</x:v>
      </x:c>
      <x:c t="n" s="0">
        <x:v>1.047657</x:v>
      </x:c>
      <x:c t="n" s="0">
        <x:v>18.01056</x:v>
      </x:c>
      <x:c t="n" s="0">
        <x:v>17.55538</x:v>
      </x:c>
      <x:c t="n" s="0">
        <x:v>24.8307</x:v>
      </x:c>
      <x:c t="n" s="0">
        <x:v>28.42241</x:v>
      </x:c>
      <x:c t="n" s="0">
        <x:v>30.09202</x:v>
      </x:c>
      <x:c t="n" s="0">
        <x:v>29.69222</x:v>
      </x:c>
      <x:c t="n" s="0">
        <x:v>26.07214</x:v>
      </x:c>
      <x:c t="n" s="0">
        <x:v>27.77061</x:v>
      </x:c>
      <x:c t="n" s="0">
        <x:v>23.43277</x:v>
      </x:c>
      <x:c t="n" s="0">
        <x:v>21.39132</x:v>
      </x:c>
      <x:c t="n" s="0">
        <x:v>22.12187</x:v>
      </x:c>
      <x:c t="n" s="0">
        <x:v>19.04813</x:v>
      </x:c>
      <x:c t="n" s="0">
        <x:v>16.71918</x:v>
      </x:c>
      <x:c t="n" s="0">
        <x:v>18.15024</x:v>
      </x:c>
      <x:c t="n" s="0">
        <x:v>15.41844</x:v>
      </x:c>
      <x:c t="n" s="0">
        <x:v>8.621472</x:v>
      </x:c>
      <x:c t="n" s="0">
        <x:v>8.948769</x:v>
      </x:c>
      <x:c t="n" s="0">
        <x:v>4.072924</x:v>
      </x:c>
      <x:c t="n" s="0">
        <x:v>6.522289</x:v>
      </x:c>
      <x:c t="n" s="0">
        <x:v>4.560587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43948.9100578704</x:v>
      </x:c>
      <x:c t="n" s="7">
        <x:v>43948.9100578704</x:v>
      </x:c>
      <x:c t="n" s="0">
        <x:v>36.36038</x:v>
      </x:c>
      <x:c t="n" s="0">
        <x:v>54.20069</x:v>
      </x:c>
      <x:c t="n" s="0">
        <x:v>70.55431</x:v>
      </x:c>
      <x:c t="n" s="0">
        <x:v>72.15828</x:v>
      </x:c>
      <x:c t="n" s="0">
        <x:v>-30.06697</x:v>
      </x:c>
      <x:c t="n" s="0">
        <x:v>-20.3861</x:v>
      </x:c>
      <x:c t="n" s="0">
        <x:v>-1.985423</x:v>
      </x:c>
      <x:c t="n" s="0">
        <x:v>3.106523</x:v>
      </x:c>
      <x:c t="n" s="0">
        <x:v>5.285329</x:v>
      </x:c>
      <x:c t="n" s="0">
        <x:v>-0.2293727</x:v>
      </x:c>
      <x:c t="n" s="0">
        <x:v>-1.385011</x:v>
      </x:c>
      <x:c t="n" s="0">
        <x:v>0.4164423</x:v>
      </x:c>
      <x:c t="n" s="0">
        <x:v>6.105309</x:v>
      </x:c>
      <x:c t="n" s="0">
        <x:v>5.118786</x:v>
      </x:c>
      <x:c t="n" s="0">
        <x:v>9.942173</x:v>
      </x:c>
      <x:c t="n" s="0">
        <x:v>12.00631</x:v>
      </x:c>
      <x:c t="n" s="0">
        <x:v>13.84886</x:v>
      </x:c>
      <x:c t="n" s="0">
        <x:v>11.39331</x:v>
      </x:c>
      <x:c t="n" s="0">
        <x:v>11.95465</x:v>
      </x:c>
      <x:c t="n" s="0">
        <x:v>12.92034</x:v>
      </x:c>
      <x:c t="n" s="0">
        <x:v>14.49816</x:v>
      </x:c>
      <x:c t="n" s="0">
        <x:v>20.35512</x:v>
      </x:c>
      <x:c t="n" s="0">
        <x:v>24.54963</x:v>
      </x:c>
      <x:c t="n" s="0">
        <x:v>28.65633</x:v>
      </x:c>
      <x:c t="n" s="0">
        <x:v>31.5444</x:v>
      </x:c>
      <x:c t="n" s="0">
        <x:v>29.73842</x:v>
      </x:c>
      <x:c t="n" s="0">
        <x:v>26.92307</x:v>
      </x:c>
      <x:c t="n" s="0">
        <x:v>26.81743</x:v>
      </x:c>
      <x:c t="n" s="0">
        <x:v>24.04514</x:v>
      </x:c>
      <x:c t="n" s="0">
        <x:v>24.52234</x:v>
      </x:c>
      <x:c t="n" s="0">
        <x:v>21.31745</x:v>
      </x:c>
      <x:c t="n" s="0">
        <x:v>18.51919</x:v>
      </x:c>
      <x:c t="n" s="0">
        <x:v>16.13918</x:v>
      </x:c>
      <x:c t="n" s="0">
        <x:v>17.34898</x:v>
      </x:c>
      <x:c t="n" s="0">
        <x:v>15.1293</x:v>
      </x:c>
      <x:c t="n" s="0">
        <x:v>10.22777</x:v>
      </x:c>
      <x:c t="n" s="0">
        <x:v>8.695695</x:v>
      </x:c>
      <x:c t="n" s="0">
        <x:v>5.750995</x:v>
      </x:c>
      <x:c t="n" s="0">
        <x:v>5.33342</x:v>
      </x:c>
      <x:c t="n" s="0">
        <x:v>4.39143</x:v>
      </x:c>
      <x:c t="n" s="0">
        <x:v>-30.06697</x:v>
      </x:c>
      <x:c t="n" s="0">
        <x:v>-20.58304</x:v>
      </x:c>
      <x:c t="n" s="0">
        <x:v>-3.005704</x:v>
      </x:c>
      <x:c t="n" s="0">
        <x:v>5.947701</x:v>
      </x:c>
      <x:c t="n" s="0">
        <x:v>5.63206</x:v>
      </x:c>
      <x:c t="n" s="0">
        <x:v>-2.816792</x:v>
      </x:c>
      <x:c t="n" s="0">
        <x:v>-2.930533</x:v>
      </x:c>
      <x:c t="n" s="0">
        <x:v>5.133389</x:v>
      </x:c>
      <x:c t="n" s="0">
        <x:v>6.184404</x:v>
      </x:c>
      <x:c t="n" s="0">
        <x:v>8.521114</x:v>
      </x:c>
      <x:c t="n" s="0">
        <x:v>12.27646</x:v>
      </x:c>
      <x:c t="n" s="0">
        <x:v>12.21181</x:v>
      </x:c>
      <x:c t="n" s="0">
        <x:v>13.8076</x:v>
      </x:c>
      <x:c t="n" s="0">
        <x:v>10.04633</x:v>
      </x:c>
      <x:c t="n" s="0">
        <x:v>9.887051</x:v>
      </x:c>
      <x:c t="n" s="0">
        <x:v>0.2014316</x:v>
      </x:c>
      <x:c t="n" s="0">
        <x:v>6.935226</x:v>
      </x:c>
      <x:c t="n" s="0">
        <x:v>17.74132</x:v>
      </x:c>
      <x:c t="n" s="0">
        <x:v>25.23812</x:v>
      </x:c>
      <x:c t="n" s="0">
        <x:v>26.69847</x:v>
      </x:c>
      <x:c t="n" s="0">
        <x:v>31.35646</x:v>
      </x:c>
      <x:c t="n" s="0">
        <x:v>24.44945</x:v>
      </x:c>
      <x:c t="n" s="0">
        <x:v>26.97453</x:v>
      </x:c>
      <x:c t="n" s="0">
        <x:v>27.71191</x:v>
      </x:c>
      <x:c t="n" s="0">
        <x:v>23.38083</x:v>
      </x:c>
      <x:c t="n" s="0">
        <x:v>25.99969</x:v>
      </x:c>
      <x:c t="n" s="0">
        <x:v>19.60173</x:v>
      </x:c>
      <x:c t="n" s="0">
        <x:v>19.58425</x:v>
      </x:c>
      <x:c t="n" s="0">
        <x:v>17.81433</x:v>
      </x:c>
      <x:c t="n" s="0">
        <x:v>17.44643</x:v>
      </x:c>
      <x:c t="n" s="0">
        <x:v>15.05657</x:v>
      </x:c>
      <x:c t="n" s="0">
        <x:v>10.14798</x:v>
      </x:c>
      <x:c t="n" s="0">
        <x:v>9.744933</x:v>
      </x:c>
      <x:c t="n" s="0">
        <x:v>5.7796</x:v>
      </x:c>
      <x:c t="n" s="0">
        <x:v>5.820659</x:v>
      </x:c>
      <x:c t="n" s="0">
        <x:v>5.126945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43948.9100578704</x:v>
      </x:c>
      <x:c t="n" s="7">
        <x:v>43948.9100578704</x:v>
      </x:c>
      <x:c t="n" s="0">
        <x:v>37.47658</x:v>
      </x:c>
      <x:c t="n" s="0">
        <x:v>54.20069</x:v>
      </x:c>
      <x:c t="n" s="0">
        <x:v>65.31085</x:v>
      </x:c>
      <x:c t="n" s="0">
        <x:v>70.3729</x:v>
      </x:c>
      <x:c t="n" s="0">
        <x:v>-30.06697</x:v>
      </x:c>
      <x:c t="n" s="0">
        <x:v>-20.41449</x:v>
      </x:c>
      <x:c t="n" s="0">
        <x:v>-2.120231</x:v>
      </x:c>
      <x:c t="n" s="0">
        <x:v>3.655813</x:v>
      </x:c>
      <x:c t="n" s="0">
        <x:v>5.337702</x:v>
      </x:c>
      <x:c t="n" s="0">
        <x:v>-0.7218414</x:v>
      </x:c>
      <x:c t="n" s="0">
        <x:v>-1.57912</x:v>
      </x:c>
      <x:c t="n" s="0">
        <x:v>1.788173</x:v>
      </x:c>
      <x:c t="n" s="0">
        <x:v>6.116944</x:v>
      </x:c>
      <x:c t="n" s="0">
        <x:v>5.813823</x:v>
      </x:c>
      <x:c t="n" s="0">
        <x:v>10.52211</x:v>
      </x:c>
      <x:c t="n" s="0">
        <x:v>12.03692</x:v>
      </x:c>
      <x:c t="n" s="0">
        <x:v>13.78617</x:v>
      </x:c>
      <x:c t="n" s="0">
        <x:v>10.72227</x:v>
      </x:c>
      <x:c t="n" s="0">
        <x:v>11.69638</x:v>
      </x:c>
      <x:c t="n" s="0">
        <x:v>12.44346</x:v>
      </x:c>
      <x:c t="n" s="0">
        <x:v>14.23879</x:v>
      </x:c>
      <x:c t="n" s="0">
        <x:v>20.44277</x:v>
      </x:c>
      <x:c t="n" s="0">
        <x:v>25.15866</x:v>
      </x:c>
      <x:c t="n" s="0">
        <x:v>28.54088</x:v>
      </x:c>
      <x:c t="n" s="0">
        <x:v>31.75106</x:v>
      </x:c>
      <x:c t="n" s="0">
        <x:v>29.44776</x:v>
      </x:c>
      <x:c t="n" s="0">
        <x:v>27.06477</x:v>
      </x:c>
      <x:c t="n" s="0">
        <x:v>26.54295</x:v>
      </x:c>
      <x:c t="n" s="0">
        <x:v>23.87232</x:v>
      </x:c>
      <x:c t="n" s="0">
        <x:v>24.50269</x:v>
      </x:c>
      <x:c t="n" s="0">
        <x:v>21.37963</x:v>
      </x:c>
      <x:c t="n" s="0">
        <x:v>18.84028</x:v>
      </x:c>
      <x:c t="n" s="0">
        <x:v>16.2569</x:v>
      </x:c>
      <x:c t="n" s="0">
        <x:v>17.57409</x:v>
      </x:c>
      <x:c t="n" s="0">
        <x:v>15.08741</x:v>
      </x:c>
      <x:c t="n" s="0">
        <x:v>10.31178</x:v>
      </x:c>
      <x:c t="n" s="0">
        <x:v>8.844752</x:v>
      </x:c>
      <x:c t="n" s="0">
        <x:v>5.55769</x:v>
      </x:c>
      <x:c t="n" s="0">
        <x:v>5.498887</x:v>
      </x:c>
      <x:c t="n" s="0">
        <x:v>4.460676</x:v>
      </x:c>
      <x:c t="n" s="0">
        <x:v>-30.06697</x:v>
      </x:c>
      <x:c t="n" s="0">
        <x:v>-20.58304</x:v>
      </x:c>
      <x:c t="n" s="0">
        <x:v>-3.005704</x:v>
      </x:c>
      <x:c t="n" s="0">
        <x:v>5.947701</x:v>
      </x:c>
      <x:c t="n" s="0">
        <x:v>5.63206</x:v>
      </x:c>
      <x:c t="n" s="0">
        <x:v>-11.70757</x:v>
      </x:c>
      <x:c t="n" s="0">
        <x:v>-2.930533</x:v>
      </x:c>
      <x:c t="n" s="0">
        <x:v>5.91193</x:v>
      </x:c>
      <x:c t="n" s="0">
        <x:v>5.715547</x:v>
      </x:c>
      <x:c t="n" s="0">
        <x:v>8.521114</x:v>
      </x:c>
      <x:c t="n" s="0">
        <x:v>12.90589</x:v>
      </x:c>
      <x:c t="n" s="0">
        <x:v>12.21181</x:v>
      </x:c>
      <x:c t="n" s="0">
        <x:v>12.99497</x:v>
      </x:c>
      <x:c t="n" s="0">
        <x:v>-5.761984</x:v>
      </x:c>
      <x:c t="n" s="0">
        <x:v>8.916189</x:v>
      </x:c>
      <x:c t="n" s="0">
        <x:v>8.646701</x:v>
      </x:c>
      <x:c t="n" s="0">
        <x:v>13.64087</x:v>
      </x:c>
      <x:c t="n" s="0">
        <x:v>21.1788</x:v>
      </x:c>
      <x:c t="n" s="0">
        <x:v>24.71796</x:v>
      </x:c>
      <x:c t="n" s="0">
        <x:v>27.3621</x:v>
      </x:c>
      <x:c t="n" s="0">
        <x:v>33.59869</x:v>
      </x:c>
      <x:c t="n" s="0">
        <x:v>27.34366</x:v>
      </x:c>
      <x:c t="n" s="0">
        <x:v>28.50126</x:v>
      </x:c>
      <x:c t="n" s="0">
        <x:v>22.60032</x:v>
      </x:c>
      <x:c t="n" s="0">
        <x:v>24.8768</x:v>
      </x:c>
      <x:c t="n" s="0">
        <x:v>24.58765</x:v>
      </x:c>
      <x:c t="n" s="0">
        <x:v>20.88112</x:v>
      </x:c>
      <x:c t="n" s="0">
        <x:v>19.64075</x:v>
      </x:c>
      <x:c t="n" s="0">
        <x:v>17.05712</x:v>
      </x:c>
      <x:c t="n" s="0">
        <x:v>17.96869</x:v>
      </x:c>
      <x:c t="n" s="0">
        <x:v>15.17041</x:v>
      </x:c>
      <x:c t="n" s="0">
        <x:v>11.16037</x:v>
      </x:c>
      <x:c t="n" s="0">
        <x:v>9.222744</x:v>
      </x:c>
      <x:c t="n" s="0">
        <x:v>5.183976</x:v>
      </x:c>
      <x:c t="n" s="0">
        <x:v>5.616506</x:v>
      </x:c>
      <x:c t="n" s="0">
        <x:v>4.184372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43948.9100578704</x:v>
      </x:c>
      <x:c t="n" s="7">
        <x:v>43948.9100578704</x:v>
      </x:c>
      <x:c t="n" s="0">
        <x:v>36.45158</x:v>
      </x:c>
      <x:c t="n" s="0">
        <x:v>54.20069</x:v>
      </x:c>
      <x:c t="n" s="0">
        <x:v>57.08093</x:v>
      </x:c>
      <x:c t="n" s="0">
        <x:v>66.28165</x:v>
      </x:c>
      <x:c t="n" s="0">
        <x:v>-30.06697</x:v>
      </x:c>
      <x:c t="n" s="0">
        <x:v>-20.43887</x:v>
      </x:c>
      <x:c t="n" s="0">
        <x:v>-2.238769</x:v>
      </x:c>
      <x:c t="n" s="0">
        <x:v>4.075517</x:v>
      </x:c>
      <x:c t="n" s="0">
        <x:v>5.381934</x:v>
      </x:c>
      <x:c t="n" s="0">
        <x:v>-1.405674</x:v>
      </x:c>
      <x:c t="n" s="0">
        <x:v>-1.752051</x:v>
      </x:c>
      <x:c t="n" s="0">
        <x:v>2.691805</x:v>
      </x:c>
      <x:c t="n" s="0">
        <x:v>5.704875</x:v>
      </x:c>
      <x:c t="n" s="0">
        <x:v>6.330367</x:v>
      </x:c>
      <x:c t="n" s="0">
        <x:v>10.96262</x:v>
      </x:c>
      <x:c t="n" s="0">
        <x:v>12.30712</x:v>
      </x:c>
      <x:c t="n" s="0">
        <x:v>13.64198</x:v>
      </x:c>
      <x:c t="n" s="0">
        <x:v>10.69499</x:v>
      </x:c>
      <x:c t="n" s="0">
        <x:v>11.27819</x:v>
      </x:c>
      <x:c t="n" s="0">
        <x:v>11.94757</x:v>
      </x:c>
      <x:c t="n" s="0">
        <x:v>14.27767</x:v>
      </x:c>
      <x:c t="n" s="0">
        <x:v>19.99715</x:v>
      </x:c>
      <x:c t="n" s="0">
        <x:v>25.15477</x:v>
      </x:c>
      <x:c t="n" s="0">
        <x:v>28.01189</x:v>
      </x:c>
      <x:c t="n" s="0">
        <x:v>31.84799</x:v>
      </x:c>
      <x:c t="n" s="0">
        <x:v>29.1426</x:v>
      </x:c>
      <x:c t="n" s="0">
        <x:v>26.92263</x:v>
      </x:c>
      <x:c t="n" s="0">
        <x:v>26.47014</x:v>
      </x:c>
      <x:c t="n" s="0">
        <x:v>24.03537</x:v>
      </x:c>
      <x:c t="n" s="0">
        <x:v>24.76756</x:v>
      </x:c>
      <x:c t="n" s="0">
        <x:v>21.33387</x:v>
      </x:c>
      <x:c t="n" s="0">
        <x:v>19.2357</x:v>
      </x:c>
      <x:c t="n" s="0">
        <x:v>16.74007</x:v>
      </x:c>
      <x:c t="n" s="0">
        <x:v>17.38792</x:v>
      </x:c>
      <x:c t="n" s="0">
        <x:v>14.9915</x:v>
      </x:c>
      <x:c t="n" s="0">
        <x:v>10.24309</x:v>
      </x:c>
      <x:c t="n" s="0">
        <x:v>8.836512</x:v>
      </x:c>
      <x:c t="n" s="0">
        <x:v>5.435519</x:v>
      </x:c>
      <x:c t="n" s="0">
        <x:v>5.429204</x:v>
      </x:c>
      <x:c t="n" s="0">
        <x:v>4.497742</x:v>
      </x:c>
      <x:c t="n" s="0">
        <x:v>-30.06697</x:v>
      </x:c>
      <x:c t="n" s="0">
        <x:v>-20.58304</x:v>
      </x:c>
      <x:c t="n" s="0">
        <x:v>-3.005704</x:v>
      </x:c>
      <x:c t="n" s="0">
        <x:v>5.947701</x:v>
      </x:c>
      <x:c t="n" s="0">
        <x:v>5.63206</x:v>
      </x:c>
      <x:c t="n" s="0">
        <x:v>-25.18805</x:v>
      </x:c>
      <x:c t="n" s="0">
        <x:v>-2.930533</x:v>
      </x:c>
      <x:c t="n" s="0">
        <x:v>5.91193</x:v>
      </x:c>
      <x:c t="n" s="0">
        <x:v>-1.231148</x:v>
      </x:c>
      <x:c t="n" s="0">
        <x:v>8.648505</x:v>
      </x:c>
      <x:c t="n" s="0">
        <x:v>12.90589</x:v>
      </x:c>
      <x:c t="n" s="0">
        <x:v>14.59133</x:v>
      </x:c>
      <x:c t="n" s="0">
        <x:v>12.68639</x:v>
      </x:c>
      <x:c t="n" s="0">
        <x:v>13.2831</x:v>
      </x:c>
      <x:c t="n" s="0">
        <x:v>7.391439</x:v>
      </x:c>
      <x:c t="n" s="0">
        <x:v>4.851703</x:v>
      </x:c>
      <x:c t="n" s="0">
        <x:v>13.8171</x:v>
      </x:c>
      <x:c t="n" s="0">
        <x:v>11.63378</x:v>
      </x:c>
      <x:c t="n" s="0">
        <x:v>27.43955</x:v>
      </x:c>
      <x:c t="n" s="0">
        <x:v>22.93322</x:v>
      </x:c>
      <x:c t="n" s="0">
        <x:v>28.94529</x:v>
      </x:c>
      <x:c t="n" s="0">
        <x:v>28.2858</x:v>
      </x:c>
      <x:c t="n" s="0">
        <x:v>23.15005</x:v>
      </x:c>
      <x:c t="n" s="0">
        <x:v>26.7698</x:v>
      </x:c>
      <x:c t="n" s="0">
        <x:v>23.55387</x:v>
      </x:c>
      <x:c t="n" s="0">
        <x:v>25.79851</x:v>
      </x:c>
      <x:c t="n" s="0">
        <x:v>22.44038</x:v>
      </x:c>
      <x:c t="n" s="0">
        <x:v>21.43243</x:v>
      </x:c>
      <x:c t="n" s="0">
        <x:v>19.29301</x:v>
      </x:c>
      <x:c t="n" s="0">
        <x:v>16.07783</x:v>
      </x:c>
      <x:c t="n" s="0">
        <x:v>13.0991</x:v>
      </x:c>
      <x:c t="n" s="0">
        <x:v>9.352297</x:v>
      </x:c>
      <x:c t="n" s="0">
        <x:v>9.49217</x:v>
      </x:c>
      <x:c t="n" s="0">
        <x:v>4.064279</x:v>
      </x:c>
      <x:c t="n" s="0">
        <x:v>5.496788</x:v>
      </x:c>
      <x:c t="n" s="0">
        <x:v>4.834698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43948.9100578704</x:v>
      </x:c>
      <x:c t="n" s="7">
        <x:v>43948.9100578704</x:v>
      </x:c>
      <x:c t="n" s="0">
        <x:v>37.09889</x:v>
      </x:c>
      <x:c t="n" s="0">
        <x:v>54.20069</x:v>
      </x:c>
      <x:c t="n" s="0">
        <x:v>63.57611</x:v>
      </x:c>
      <x:c t="n" s="0">
        <x:v>66.97801</x:v>
      </x:c>
      <x:c t="n" s="0">
        <x:v>-30.06697</x:v>
      </x:c>
      <x:c t="n" s="0">
        <x:v>-20.58028</x:v>
      </x:c>
      <x:c t="n" s="0">
        <x:v>-2.475536</x:v>
      </x:c>
      <x:c t="n" s="0">
        <x:v>4.463243</x:v>
      </x:c>
      <x:c t="n" s="0">
        <x:v>5.419356</x:v>
      </x:c>
      <x:c t="n" s="0">
        <x:v>-2.089257</x:v>
      </x:c>
      <x:c t="n" s="0">
        <x:v>-1.905394</x:v>
      </x:c>
      <x:c t="n" s="0">
        <x:v>3.250055</x:v>
      </x:c>
      <x:c t="n" s="0">
        <x:v>5.167345</x:v>
      </x:c>
      <x:c t="n" s="0">
        <x:v>6.802951</x:v>
      </x:c>
      <x:c t="n" s="0">
        <x:v>11.30641</x:v>
      </x:c>
      <x:c t="n" s="0">
        <x:v>12.85998</x:v>
      </x:c>
      <x:c t="n" s="0">
        <x:v>13.51492</x:v>
      </x:c>
      <x:c t="n" s="0">
        <x:v>11.50894</x:v>
      </x:c>
      <x:c t="n" s="0">
        <x:v>10.71633</x:v>
      </x:c>
      <x:c t="n" s="0">
        <x:v>11.64295</x:v>
      </x:c>
      <x:c t="n" s="0">
        <x:v>14.08373</x:v>
      </x:c>
      <x:c t="n" s="0">
        <x:v>19.48569</x:v>
      </x:c>
      <x:c t="n" s="0">
        <x:v>25.22267</x:v>
      </x:c>
      <x:c t="n" s="0">
        <x:v>27.64603</x:v>
      </x:c>
      <x:c t="n" s="0">
        <x:v>31.74166</x:v>
      </x:c>
      <x:c t="n" s="0">
        <x:v>29.17099</x:v>
      </x:c>
      <x:c t="n" s="0">
        <x:v>27.0508</x:v>
      </x:c>
      <x:c t="n" s="0">
        <x:v>26.5106</x:v>
      </x:c>
      <x:c t="n" s="0">
        <x:v>24.17572</x:v>
      </x:c>
      <x:c t="n" s="0">
        <x:v>24.52333</x:v>
      </x:c>
      <x:c t="n" s="0">
        <x:v>21.82999</x:v>
      </x:c>
      <x:c t="n" s="0">
        <x:v>19.17975</x:v>
      </x:c>
      <x:c t="n" s="0">
        <x:v>17.07079</x:v>
      </x:c>
      <x:c t="n" s="0">
        <x:v>17.3022</x:v>
      </x:c>
      <x:c t="n" s="0">
        <x:v>14.82103</x:v>
      </x:c>
      <x:c t="n" s="0">
        <x:v>10.39308</x:v>
      </x:c>
      <x:c t="n" s="0">
        <x:v>8.839492</x:v>
      </x:c>
      <x:c t="n" s="0">
        <x:v>5.327402</x:v>
      </x:c>
      <x:c t="n" s="0">
        <x:v>5.676078</x:v>
      </x:c>
      <x:c t="n" s="0">
        <x:v>4.515494</x:v>
      </x:c>
      <x:c t="n" s="0">
        <x:v>-30.06697</x:v>
      </x:c>
      <x:c t="n" s="0">
        <x:v>-23.21777</x:v>
      </x:c>
      <x:c t="n" s="0">
        <x:v>-6.644035</x:v>
      </x:c>
      <x:c t="n" s="0">
        <x:v>6.571569</x:v>
      </x:c>
      <x:c t="n" s="0">
        <x:v>5.63206</x:v>
      </x:c>
      <x:c t="n" s="0">
        <x:v>-25.18805</x:v>
      </x:c>
      <x:c t="n" s="0">
        <x:v>-2.930533</x:v>
      </x:c>
      <x:c t="n" s="0">
        <x:v>5.055142</x:v>
      </x:c>
      <x:c t="n" s="0">
        <x:v>-1.231148</x:v>
      </x:c>
      <x:c t="n" s="0">
        <x:v>8.852857</x:v>
      </x:c>
      <x:c t="n" s="0">
        <x:v>11.81539</x:v>
      </x:c>
      <x:c t="n" s="0">
        <x:v>15.16271</x:v>
      </x:c>
      <x:c t="n" s="0">
        <x:v>13.10208</x:v>
      </x:c>
      <x:c t="n" s="0">
        <x:v>14.51894</x:v>
      </x:c>
      <x:c t="n" s="0">
        <x:v>-3.199859</x:v>
      </x:c>
      <x:c t="n" s="0">
        <x:v>10.80655</x:v>
      </x:c>
      <x:c t="n" s="0">
        <x:v>12.81724</x:v>
      </x:c>
      <x:c t="n" s="0">
        <x:v>13.94803</x:v>
      </x:c>
      <x:c t="n" s="0">
        <x:v>23.7466</x:v>
      </x:c>
      <x:c t="n" s="0">
        <x:v>25.80773</x:v>
      </x:c>
      <x:c t="n" s="0">
        <x:v>30.82463</x:v>
      </x:c>
      <x:c t="n" s="0">
        <x:v>29.59447</x:v>
      </x:c>
      <x:c t="n" s="0">
        <x:v>28.50588</x:v>
      </x:c>
      <x:c t="n" s="0">
        <x:v>28.37053</x:v>
      </x:c>
      <x:c t="n" s="0">
        <x:v>24.43129</x:v>
      </x:c>
      <x:c t="n" s="0">
        <x:v>23.22835</x:v>
      </x:c>
      <x:c t="n" s="0">
        <x:v>22.37965</x:v>
      </x:c>
      <x:c t="n" s="0">
        <x:v>18.93151</x:v>
      </x:c>
      <x:c t="n" s="0">
        <x:v>18.14974</x:v>
      </x:c>
      <x:c t="n" s="0">
        <x:v>16.84241</x:v>
      </x:c>
      <x:c t="n" s="0">
        <x:v>14.77177</x:v>
      </x:c>
      <x:c t="n" s="0">
        <x:v>10.91693</x:v>
      </x:c>
      <x:c t="n" s="0">
        <x:v>7.461832</x:v>
      </x:c>
      <x:c t="n" s="0">
        <x:v>3.936432</x:v>
      </x:c>
      <x:c t="n" s="0">
        <x:v>6.91039</x:v>
      </x:c>
      <x:c t="n" s="0">
        <x:v>4.250173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43948.9100578704</x:v>
      </x:c>
      <x:c t="n" s="7">
        <x:v>43948.9100578704</x:v>
      </x:c>
      <x:c t="n" s="0">
        <x:v>37.33847</x:v>
      </x:c>
      <x:c t="n" s="0">
        <x:v>54.20069</x:v>
      </x:c>
      <x:c t="n" s="0">
        <x:v>59.57149</x:v>
      </x:c>
      <x:c t="n" s="0">
        <x:v>63.80381</x:v>
      </x:c>
      <x:c t="n" s="0">
        <x:v>-30.06697</x:v>
      </x:c>
      <x:c t="n" s="0">
        <x:v>-21.06828</x:v>
      </x:c>
      <x:c t="n" s="0">
        <x:v>-3.100624</x:v>
      </x:c>
      <x:c t="n" s="0">
        <x:v>4.917519</x:v>
      </x:c>
      <x:c t="n" s="0">
        <x:v>5.451062</x:v>
      </x:c>
      <x:c t="n" s="0">
        <x:v>-2.772546</x:v>
      </x:c>
      <x:c t="n" s="0">
        <x:v>-2.11448</x:v>
      </x:c>
      <x:c t="n" s="0">
        <x:v>3.446539</x:v>
      </x:c>
      <x:c t="n" s="0">
        <x:v>4.665639</x:v>
      </x:c>
      <x:c t="n" s="0">
        <x:v>7.169456</x:v>
      </x:c>
      <x:c t="n" s="0">
        <x:v>10.84617</x:v>
      </x:c>
      <x:c t="n" s="0">
        <x:v>13.28212</x:v>
      </x:c>
      <x:c t="n" s="0">
        <x:v>13.54503</x:v>
      </x:c>
      <x:c t="n" s="0">
        <x:v>13.48413</x:v>
      </x:c>
      <x:c t="n" s="0">
        <x:v>10.22044</x:v>
      </x:c>
      <x:c t="n" s="0">
        <x:v>11.55132</x:v>
      </x:c>
      <x:c t="n" s="0">
        <x:v>13.86162</x:v>
      </x:c>
      <x:c t="n" s="0">
        <x:v>18.92029</x:v>
      </x:c>
      <x:c t="n" s="0">
        <x:v>25.41935</x:v>
      </x:c>
      <x:c t="n" s="0">
        <x:v>27.42318</x:v>
      </x:c>
      <x:c t="n" s="0">
        <x:v>31.80969</x:v>
      </x:c>
      <x:c t="n" s="0">
        <x:v>29.82884</x:v>
      </x:c>
      <x:c t="n" s="0">
        <x:v>27.15626</x:v>
      </x:c>
      <x:c t="n" s="0">
        <x:v>27.09794</x:v>
      </x:c>
      <x:c t="n" s="0">
        <x:v>24.49623</x:v>
      </x:c>
      <x:c t="n" s="0">
        <x:v>24.44733</x:v>
      </x:c>
      <x:c t="n" s="0">
        <x:v>21.63124</x:v>
      </x:c>
      <x:c t="n" s="0">
        <x:v>19.28551</x:v>
      </x:c>
      <x:c t="n" s="0">
        <x:v>16.95119</x:v>
      </x:c>
      <x:c t="n" s="0">
        <x:v>17.28765</x:v>
      </x:c>
      <x:c t="n" s="0">
        <x:v>14.68979</x:v>
      </x:c>
      <x:c t="n" s="0">
        <x:v>10.41674</x:v>
      </x:c>
      <x:c t="n" s="0">
        <x:v>8.862888</x:v>
      </x:c>
      <x:c t="n" s="0">
        <x:v>5.189259</x:v>
      </x:c>
      <x:c t="n" s="0">
        <x:v>5.545805</x:v>
      </x:c>
      <x:c t="n" s="0">
        <x:v>4.409229</x:v>
      </x:c>
      <x:c t="n" s="0">
        <x:v>-30.06697</x:v>
      </x:c>
      <x:c t="n" s="0">
        <x:v>-26.23316</x:v>
      </x:c>
      <x:c t="n" s="0">
        <x:v>-13.35425</x:v>
      </x:c>
      <x:c t="n" s="0">
        <x:v>6.906957</x:v>
      </x:c>
      <x:c t="n" s="0">
        <x:v>5.63206</x:v>
      </x:c>
      <x:c t="n" s="0">
        <x:v>-25.18805</x:v>
      </x:c>
      <x:c t="n" s="0">
        <x:v>-4.294851</x:v>
      </x:c>
      <x:c t="n" s="0">
        <x:v>4.446074</x:v>
      </x:c>
      <x:c t="n" s="0">
        <x:v>-0.4572865</x:v>
      </x:c>
      <x:c t="n" s="0">
        <x:v>8.852857</x:v>
      </x:c>
      <x:c t="n" s="0">
        <x:v>3.389903</x:v>
      </x:c>
      <x:c t="n" s="0">
        <x:v>15.16271</x:v>
      </x:c>
      <x:c t="n" s="0">
        <x:v>13.7171</x:v>
      </x:c>
      <x:c t="n" s="0">
        <x:v>19.68953</x:v>
      </x:c>
      <x:c t="n" s="0">
        <x:v>8.198351</x:v>
      </x:c>
      <x:c t="n" s="0">
        <x:v>10.57066</x:v>
      </x:c>
      <x:c t="n" s="0">
        <x:v>11.22647</x:v>
      </x:c>
      <x:c t="n" s="0">
        <x:v>15.70883</x:v>
      </x:c>
      <x:c t="n" s="0">
        <x:v>25.05733</x:v>
      </x:c>
      <x:c t="n" s="0">
        <x:v>23.89984</x:v>
      </x:c>
      <x:c t="n" s="0">
        <x:v>31.65207</x:v>
      </x:c>
      <x:c t="n" s="0">
        <x:v>32.29622</x:v>
      </x:c>
      <x:c t="n" s="0">
        <x:v>27.83455</x:v>
      </x:c>
      <x:c t="n" s="0">
        <x:v>27.86508</x:v>
      </x:c>
      <x:c t="n" s="0">
        <x:v>25.89277</x:v>
      </x:c>
      <x:c t="n" s="0">
        <x:v>22.36239</x:v>
      </x:c>
      <x:c t="n" s="0">
        <x:v>22.87697</x:v>
      </x:c>
      <x:c t="n" s="0">
        <x:v>19.84442</x:v>
      </x:c>
      <x:c t="n" s="0">
        <x:v>14.35232</x:v>
      </x:c>
      <x:c t="n" s="0">
        <x:v>17.70321</x:v>
      </x:c>
      <x:c t="n" s="0">
        <x:v>13.66507</x:v>
      </x:c>
      <x:c t="n" s="0">
        <x:v>10.79922</x:v>
      </x:c>
      <x:c t="n" s="0">
        <x:v>9.738901</x:v>
      </x:c>
      <x:c t="n" s="0">
        <x:v>4.361705</x:v>
      </x:c>
      <x:c t="n" s="0">
        <x:v>4.777118</x:v>
      </x:c>
      <x:c t="n" s="0">
        <x:v>4.167698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43948.9100578704</x:v>
      </x:c>
      <x:c t="n" s="7">
        <x:v>43948.9100578704</x:v>
      </x:c>
      <x:c t="n" s="0">
        <x:v>36.32455</x:v>
      </x:c>
      <x:c t="n" s="0">
        <x:v>54.20069</x:v>
      </x:c>
      <x:c t="n" s="0">
        <x:v>64.59328</x:v>
      </x:c>
      <x:c t="n" s="0">
        <x:v>69.47679</x:v>
      </x:c>
      <x:c t="n" s="0">
        <x:v>-30.06697</x:v>
      </x:c>
      <x:c t="n" s="0">
        <x:v>-21.53356</x:v>
      </x:c>
      <x:c t="n" s="0">
        <x:v>-3.716465</x:v>
      </x:c>
      <x:c t="n" s="0">
        <x:v>5.271089</x:v>
      </x:c>
      <x:c t="n" s="0">
        <x:v>5.380959</x:v>
      </x:c>
      <x:c t="n" s="0">
        <x:v>-3.455494</x:v>
      </x:c>
      <x:c t="n" s="0">
        <x:v>-2.422603</x:v>
      </x:c>
      <x:c t="n" s="0">
        <x:v>3.60758</x:v>
      </x:c>
      <x:c t="n" s="0">
        <x:v>4.214518</x:v>
      </x:c>
      <x:c t="n" s="0">
        <x:v>7.248345</x:v>
      </x:c>
      <x:c t="n" s="0">
        <x:v>10.29221</x:v>
      </x:c>
      <x:c t="n" s="0">
        <x:v>13.54554</x:v>
      </x:c>
      <x:c t="n" s="0">
        <x:v>13.57058</x:v>
      </x:c>
      <x:c t="n" s="0">
        <x:v>15.13749</x:v>
      </x:c>
      <x:c t="n" s="0">
        <x:v>10.20591</x:v>
      </x:c>
      <x:c t="n" s="0">
        <x:v>11.35082</x:v>
      </x:c>
      <x:c t="n" s="0">
        <x:v>13.59457</x:v>
      </x:c>
      <x:c t="n" s="0">
        <x:v>18.84096</x:v>
      </x:c>
      <x:c t="n" s="0">
        <x:v>24.90185</x:v>
      </x:c>
      <x:c t="n" s="0">
        <x:v>27.05836</x:v>
      </x:c>
      <x:c t="n" s="0">
        <x:v>31.40675</x:v>
      </x:c>
      <x:c t="n" s="0">
        <x:v>29.61563</x:v>
      </x:c>
      <x:c t="n" s="0">
        <x:v>26.88463</x:v>
      </x:c>
      <x:c t="n" s="0">
        <x:v>27.14386</x:v>
      </x:c>
      <x:c t="n" s="0">
        <x:v>25.03935</x:v>
      </x:c>
      <x:c t="n" s="0">
        <x:v>24.18774</x:v>
      </x:c>
      <x:c t="n" s="0">
        <x:v>21.82425</x:v>
      </x:c>
      <x:c t="n" s="0">
        <x:v>19.18247</x:v>
      </x:c>
      <x:c t="n" s="0">
        <x:v>16.84324</x:v>
      </x:c>
      <x:c t="n" s="0">
        <x:v>17.36184</x:v>
      </x:c>
      <x:c t="n" s="0">
        <x:v>14.60394</x:v>
      </x:c>
      <x:c t="n" s="0">
        <x:v>10.46589</x:v>
      </x:c>
      <x:c t="n" s="0">
        <x:v>8.99411</x:v>
      </x:c>
      <x:c t="n" s="0">
        <x:v>4.987414</x:v>
      </x:c>
      <x:c t="n" s="0">
        <x:v>5.823865</x:v>
      </x:c>
      <x:c t="n" s="0">
        <x:v>4.411907</x:v>
      </x:c>
      <x:c t="n" s="0">
        <x:v>-30.06697</x:v>
      </x:c>
      <x:c t="n" s="0">
        <x:v>-26.23316</x:v>
      </x:c>
      <x:c t="n" s="0">
        <x:v>-13.35425</x:v>
      </x:c>
      <x:c t="n" s="0">
        <x:v>6.906957</x:v>
      </x:c>
      <x:c t="n" s="0">
        <x:v>4.513951</x:v>
      </x:c>
      <x:c t="n" s="0">
        <x:v>-25.18805</x:v>
      </x:c>
      <x:c t="n" s="0">
        <x:v>-4.865003</x:v>
      </x:c>
      <x:c t="n" s="0">
        <x:v>3.546976</x:v>
      </x:c>
      <x:c t="n" s="0">
        <x:v>-0.2272118</x:v>
      </x:c>
      <x:c t="n" s="0">
        <x:v>5.318013</x:v>
      </x:c>
      <x:c t="n" s="0">
        <x:v>3.389903</x:v>
      </x:c>
      <x:c t="n" s="0">
        <x:v>14.33417</x:v>
      </x:c>
      <x:c t="n" s="0">
        <x:v>14.77178</x:v>
      </x:c>
      <x:c t="n" s="0">
        <x:v>18.84958</x:v>
      </x:c>
      <x:c t="n" s="0">
        <x:v>10.11989</x:v>
      </x:c>
      <x:c t="n" s="0">
        <x:v>9.467014</x:v>
      </x:c>
      <x:c t="n" s="0">
        <x:v>12.74279</x:v>
      </x:c>
      <x:c t="n" s="0">
        <x:v>19.41242</x:v>
      </x:c>
      <x:c t="n" s="0">
        <x:v>20.90793</x:v>
      </x:c>
      <x:c t="n" s="0">
        <x:v>27.48127</x:v>
      </x:c>
      <x:c t="n" s="0">
        <x:v>28.49836</x:v>
      </x:c>
      <x:c t="n" s="0">
        <x:v>28.93347</x:v>
      </x:c>
      <x:c t="n" s="0">
        <x:v>24.89746</x:v>
      </x:c>
      <x:c t="n" s="0">
        <x:v>28.20014</x:v>
      </x:c>
      <x:c t="n" s="0">
        <x:v>27.7525</x:v>
      </x:c>
      <x:c t="n" s="0">
        <x:v>23.44145</x:v>
      </x:c>
      <x:c t="n" s="0">
        <x:v>21.98021</x:v>
      </x:c>
      <x:c t="n" s="0">
        <x:v>17.05002</x:v>
      </x:c>
      <x:c t="n" s="0">
        <x:v>16.82281</x:v>
      </x:c>
      <x:c t="n" s="0">
        <x:v>17.71194</x:v>
      </x:c>
      <x:c t="n" s="0">
        <x:v>13.76739</x:v>
      </x:c>
      <x:c t="n" s="0">
        <x:v>9.710412</x:v>
      </x:c>
      <x:c t="n" s="0">
        <x:v>9.284135</x:v>
      </x:c>
      <x:c t="n" s="0">
        <x:v>3.830023</x:v>
      </x:c>
      <x:c t="n" s="0">
        <x:v>7.314307</x:v>
      </x:c>
      <x:c t="n" s="0">
        <x:v>4.322165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43948.9100578704</x:v>
      </x:c>
      <x:c t="n" s="7">
        <x:v>43948.9100578704</x:v>
      </x:c>
      <x:c t="n" s="0">
        <x:v>36.8353</x:v>
      </x:c>
      <x:c t="n" s="0">
        <x:v>54.20069</x:v>
      </x:c>
      <x:c t="n" s="0">
        <x:v>69.66576</x:v>
      </x:c>
      <x:c t="n" s="0">
        <x:v>72.30225</x:v>
      </x:c>
      <x:c t="n" s="0">
        <x:v>-30.06697</x:v>
      </x:c>
      <x:c t="n" s="0">
        <x:v>-21.97457</x:v>
      </x:c>
      <x:c t="n" s="0">
        <x:v>-4.32182</x:v>
      </x:c>
      <x:c t="n" s="0">
        <x:v>5.55181</x:v>
      </x:c>
      <x:c t="n" s="0">
        <x:v>5.264687</x:v>
      </x:c>
      <x:c t="n" s="0">
        <x:v>-4.13804</x:v>
      </x:c>
      <x:c t="n" s="0">
        <x:v>-2.704244</x:v>
      </x:c>
      <x:c t="n" s="0">
        <x:v>3.217417</x:v>
      </x:c>
      <x:c t="n" s="0">
        <x:v>3.788281</x:v>
      </x:c>
      <x:c t="n" s="0">
        <x:v>6.678555</x:v>
      </x:c>
      <x:c t="n" s="0">
        <x:v>9.75581</x:v>
      </x:c>
      <x:c t="n" s="0">
        <x:v>13.5758</x:v>
      </x:c>
      <x:c t="n" s="0">
        <x:v>14.18386</x:v>
      </x:c>
      <x:c t="n" s="0">
        <x:v>15.18779</x:v>
      </x:c>
      <x:c t="n" s="0">
        <x:v>10.35868</x:v>
      </x:c>
      <x:c t="n" s="0">
        <x:v>11.05232</x:v>
      </x:c>
      <x:c t="n" s="0">
        <x:v>13.33863</x:v>
      </x:c>
      <x:c t="n" s="0">
        <x:v>19.81274</x:v>
      </x:c>
      <x:c t="n" s="0">
        <x:v>24.71512</x:v>
      </x:c>
      <x:c t="n" s="0">
        <x:v>27.4537</x:v>
      </x:c>
      <x:c t="n" s="0">
        <x:v>31.3103</x:v>
      </x:c>
      <x:c t="n" s="0">
        <x:v>29.52253</x:v>
      </x:c>
      <x:c t="n" s="0">
        <x:v>27.26044</x:v>
      </x:c>
      <x:c t="n" s="0">
        <x:v>27.20261</x:v>
      </x:c>
      <x:c t="n" s="0">
        <x:v>25.05301</x:v>
      </x:c>
      <x:c t="n" s="0">
        <x:v>24.25274</x:v>
      </x:c>
      <x:c t="n" s="0">
        <x:v>21.86005</x:v>
      </x:c>
      <x:c t="n" s="0">
        <x:v>18.80028</x:v>
      </x:c>
      <x:c t="n" s="0">
        <x:v>17.01705</x:v>
      </x:c>
      <x:c t="n" s="0">
        <x:v>17.2864</x:v>
      </x:c>
      <x:c t="n" s="0">
        <x:v>14.40261</x:v>
      </x:c>
      <x:c t="n" s="0">
        <x:v>10.23104</x:v>
      </x:c>
      <x:c t="n" s="0">
        <x:v>8.853064</x:v>
      </x:c>
      <x:c t="n" s="0">
        <x:v>4.972626</x:v>
      </x:c>
      <x:c t="n" s="0">
        <x:v>5.795188</x:v>
      </x:c>
      <x:c t="n" s="0">
        <x:v>4.318456</x:v>
      </x:c>
      <x:c t="n" s="0">
        <x:v>-30.06697</x:v>
      </x:c>
      <x:c t="n" s="0">
        <x:v>-26.23316</x:v>
      </x:c>
      <x:c t="n" s="0">
        <x:v>-13.35425</x:v>
      </x:c>
      <x:c t="n" s="0">
        <x:v>6.906957</x:v>
      </x:c>
      <x:c t="n" s="0">
        <x:v>4.513951</x:v>
      </x:c>
      <x:c t="n" s="0">
        <x:v>-25.18805</x:v>
      </x:c>
      <x:c t="n" s="0">
        <x:v>-4.865003</x:v>
      </x:c>
      <x:c t="n" s="0">
        <x:v>-1.539969</x:v>
      </x:c>
      <x:c t="n" s="0">
        <x:v>-0.2272118</x:v>
      </x:c>
      <x:c t="n" s="0">
        <x:v>-0.7735653</x:v>
      </x:c>
      <x:c t="n" s="0">
        <x:v>3.389903</x:v>
      </x:c>
      <x:c t="n" s="0">
        <x:v>13.74872</x:v>
      </x:c>
      <x:c t="n" s="0">
        <x:v>16.93827</x:v>
      </x:c>
      <x:c t="n" s="0">
        <x:v>14.41105</x:v>
      </x:c>
      <x:c t="n" s="0">
        <x:v>11.64259</x:v>
      </x:c>
      <x:c t="n" s="0">
        <x:v>10.18792</x:v>
      </x:c>
      <x:c t="n" s="0">
        <x:v>9.267002</x:v>
      </x:c>
      <x:c t="n" s="0">
        <x:v>22.2725</x:v>
      </x:c>
      <x:c t="n" s="0">
        <x:v>22.08203</x:v>
      </x:c>
      <x:c t="n" s="0">
        <x:v>29.48384</x:v>
      </x:c>
      <x:c t="n" s="0">
        <x:v>31.71629</x:v>
      </x:c>
      <x:c t="n" s="0">
        <x:v>27.45684</x:v>
      </x:c>
      <x:c t="n" s="0">
        <x:v>30.26641</x:v>
      </x:c>
      <x:c t="n" s="0">
        <x:v>27.88509</x:v>
      </x:c>
      <x:c t="n" s="0">
        <x:v>24.38565</x:v>
      </x:c>
      <x:c t="n" s="0">
        <x:v>23.85034</x:v>
      </x:c>
      <x:c t="n" s="0">
        <x:v>22.96558</x:v>
      </x:c>
      <x:c t="n" s="0">
        <x:v>16.86263</x:v>
      </x:c>
      <x:c t="n" s="0">
        <x:v>17.45001</x:v>
      </x:c>
      <x:c t="n" s="0">
        <x:v>14.99547</x:v>
      </x:c>
      <x:c t="n" s="0">
        <x:v>13.67011</x:v>
      </x:c>
      <x:c t="n" s="0">
        <x:v>9.413296</x:v>
      </x:c>
      <x:c t="n" s="0">
        <x:v>7.029367</x:v>
      </x:c>
      <x:c t="n" s="0">
        <x:v>6.474742</x:v>
      </x:c>
      <x:c t="n" s="0">
        <x:v>4.873647</x:v>
      </x:c>
      <x:c t="n" s="0">
        <x:v>3.593956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43948.9100578704</x:v>
      </x:c>
      <x:c t="n" s="7">
        <x:v>43948.9100578704</x:v>
      </x:c>
      <x:c t="n" s="0">
        <x:v>36.85131</x:v>
      </x:c>
      <x:c t="n" s="0">
        <x:v>54.20069</x:v>
      </x:c>
      <x:c t="n" s="0">
        <x:v>69.5397</x:v>
      </x:c>
      <x:c t="n" s="0">
        <x:v>72.44162</x:v>
      </x:c>
      <x:c t="n" s="0">
        <x:v>-30.06697</x:v>
      </x:c>
      <x:c t="n" s="0">
        <x:v>-22.39032</x:v>
      </x:c>
      <x:c t="n" s="0">
        <x:v>-4.915342</x:v>
      </x:c>
      <x:c t="n" s="0">
        <x:v>5.777976</x:v>
      </x:c>
      <x:c t="n" s="0">
        <x:v>5.162861</x:v>
      </x:c>
      <x:c t="n" s="0">
        <x:v>-4.728751</x:v>
      </x:c>
      <x:c t="n" s="0">
        <x:v>-2.960137</x:v>
      </x:c>
      <x:c t="n" s="0">
        <x:v>2.773513</x:v>
      </x:c>
      <x:c t="n" s="0">
        <x:v>3.422329</x:v>
      </x:c>
      <x:c t="n" s="0">
        <x:v>6.124715</x:v>
      </x:c>
      <x:c t="n" s="0">
        <x:v>9.224457</x:v>
      </x:c>
      <x:c t="n" s="0">
        <x:v>13.60147</x:v>
      </x:c>
      <x:c t="n" s="0">
        <x:v>14.71184</x:v>
      </x:c>
      <x:c t="n" s="0">
        <x:v>15.02041</x:v>
      </x:c>
      <x:c t="n" s="0">
        <x:v>11.01625</x:v>
      </x:c>
      <x:c t="n" s="0">
        <x:v>11.18498</x:v>
      </x:c>
      <x:c t="n" s="0">
        <x:v>13.10007</x:v>
      </x:c>
      <x:c t="n" s="0">
        <x:v>19.70988</x:v>
      </x:c>
      <x:c t="n" s="0">
        <x:v>24.67427</x:v>
      </x:c>
      <x:c t="n" s="0">
        <x:v>27.37208</x:v>
      </x:c>
      <x:c t="n" s="0">
        <x:v>31.14689</x:v>
      </x:c>
      <x:c t="n" s="0">
        <x:v>29.51798</x:v>
      </x:c>
      <x:c t="n" s="0">
        <x:v>27.73483</x:v>
      </x:c>
      <x:c t="n" s="0">
        <x:v>27.2197</x:v>
      </x:c>
      <x:c t="n" s="0">
        <x:v>24.64389</x:v>
      </x:c>
      <x:c t="n" s="0">
        <x:v>24.05829</x:v>
      </x:c>
      <x:c t="n" s="0">
        <x:v>21.91625</x:v>
      </x:c>
      <x:c t="n" s="0">
        <x:v>18.59026</x:v>
      </x:c>
      <x:c t="n" s="0">
        <x:v>16.77833</x:v>
      </x:c>
      <x:c t="n" s="0">
        <x:v>17.07511</x:v>
      </x:c>
      <x:c t="n" s="0">
        <x:v>14.37867</x:v>
      </x:c>
      <x:c t="n" s="0">
        <x:v>9.904026</x:v>
      </x:c>
      <x:c t="n" s="0">
        <x:v>8.660365</x:v>
      </x:c>
      <x:c t="n" s="0">
        <x:v>5.219707</x:v>
      </x:c>
      <x:c t="n" s="0">
        <x:v>5.826654</x:v>
      </x:c>
      <x:c t="n" s="0">
        <x:v>4.3551</x:v>
      </x:c>
      <x:c t="n" s="0">
        <x:v>-30.06697</x:v>
      </x:c>
      <x:c t="n" s="0">
        <x:v>-26.23316</x:v>
      </x:c>
      <x:c t="n" s="0">
        <x:v>-13.35425</x:v>
      </x:c>
      <x:c t="n" s="0">
        <x:v>6.906957</x:v>
      </x:c>
      <x:c t="n" s="0">
        <x:v>4.513951</x:v>
      </x:c>
      <x:c t="n" s="0">
        <x:v>-9.396645</x:v>
      </x:c>
      <x:c t="n" s="0">
        <x:v>-4.865003</x:v>
      </x:c>
      <x:c t="n" s="0">
        <x:v>-1.539969</x:v>
      </x:c>
      <x:c t="n" s="0">
        <x:v>0.8976173</x:v>
      </x:c>
      <x:c t="n" s="0">
        <x:v>-0.7735653</x:v>
      </x:c>
      <x:c t="n" s="0">
        <x:v>2.409154</x:v>
      </x:c>
      <x:c t="n" s="0">
        <x:v>13.74872</x:v>
      </x:c>
      <x:c t="n" s="0">
        <x:v>16.93827</x:v>
      </x:c>
      <x:c t="n" s="0">
        <x:v>12.00344</x:v>
      </x:c>
      <x:c t="n" s="0">
        <x:v>15.37484</x:v>
      </x:c>
      <x:c t="n" s="0">
        <x:v>12.43752</x:v>
      </x:c>
      <x:c t="n" s="0">
        <x:v>12.34492</x:v>
      </x:c>
      <x:c t="n" s="0">
        <x:v>21.85653</x:v>
      </x:c>
      <x:c t="n" s="0">
        <x:v>25.76668</x:v>
      </x:c>
      <x:c t="n" s="0">
        <x:v>23.58997</x:v>
      </x:c>
      <x:c t="n" s="0">
        <x:v>30.26987</x:v>
      </x:c>
      <x:c t="n" s="0">
        <x:v>30.13907</x:v>
      </x:c>
      <x:c t="n" s="0">
        <x:v>28.2724</x:v>
      </x:c>
      <x:c t="n" s="0">
        <x:v>26.11314</x:v>
      </x:c>
      <x:c t="n" s="0">
        <x:v>20.79946</x:v>
      </x:c>
      <x:c t="n" s="0">
        <x:v>23.29113</x:v>
      </x:c>
      <x:c t="n" s="0">
        <x:v>19.89058</x:v>
      </x:c>
      <x:c t="n" s="0">
        <x:v>16.68788</x:v>
      </x:c>
      <x:c t="n" s="0">
        <x:v>15.39035</x:v>
      </x:c>
      <x:c t="n" s="0">
        <x:v>15.82125</x:v>
      </x:c>
      <x:c t="n" s="0">
        <x:v>13.20053</x:v>
      </x:c>
      <x:c t="n" s="0">
        <x:v>6.764118</x:v>
      </x:c>
      <x:c t="n" s="0">
        <x:v>7.308871</x:v>
      </x:c>
      <x:c t="n" s="0">
        <x:v>5.427775</x:v>
      </x:c>
      <x:c t="n" s="0">
        <x:v>6.39277</x:v>
      </x:c>
      <x:c t="n" s="0">
        <x:v>5.341682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43948.9100578704</x:v>
      </x:c>
      <x:c t="n" s="7">
        <x:v>43948.9100578704</x:v>
      </x:c>
      <x:c t="n" s="0">
        <x:v>36.78854</x:v>
      </x:c>
      <x:c t="n" s="0">
        <x:v>54.20069</x:v>
      </x:c>
      <x:c t="n" s="0">
        <x:v>66.49095</x:v>
      </x:c>
      <x:c t="n" s="0">
        <x:v>68.89687</x:v>
      </x:c>
      <x:c t="n" s="0">
        <x:v>-30.06697</x:v>
      </x:c>
      <x:c t="n" s="0">
        <x:v>-22.77987</x:v>
      </x:c>
      <x:c t="n" s="0">
        <x:v>-5.495588</x:v>
      </x:c>
      <x:c t="n" s="0">
        <x:v>5.96222</x:v>
      </x:c>
      <x:c t="n" s="0">
        <x:v>5.073969</x:v>
      </x:c>
      <x:c t="n" s="0">
        <x:v>-5.028471</x:v>
      </x:c>
      <x:c t="n" s="0">
        <x:v>-3.26091</x:v>
      </x:c>
      <x:c t="n" s="0">
        <x:v>2.354806</x:v>
      </x:c>
      <x:c t="n" s="0">
        <x:v>3.185008</x:v>
      </x:c>
      <x:c t="n" s="0">
        <x:v>5.82833</x:v>
      </x:c>
      <x:c t="n" s="0">
        <x:v>8.668274</x:v>
      </x:c>
      <x:c t="n" s="0">
        <x:v>13.3157</x:v>
      </x:c>
      <x:c t="n" s="0">
        <x:v>15.94677</x:v>
      </x:c>
      <x:c t="n" s="0">
        <x:v>14.4301</x:v>
      </x:c>
      <x:c t="n" s="0">
        <x:v>12.44649</x:v>
      </x:c>
      <x:c t="n" s="0">
        <x:v>11.62783</x:v>
      </x:c>
      <x:c t="n" s="0">
        <x:v>12.91961</x:v>
      </x:c>
      <x:c t="n" s="0">
        <x:v>20.55106</x:v>
      </x:c>
      <x:c t="n" s="0">
        <x:v>24.55732</x:v>
      </x:c>
      <x:c t="n" s="0">
        <x:v>27.38801</x:v>
      </x:c>
      <x:c t="n" s="0">
        <x:v>30.8665</x:v>
      </x:c>
      <x:c t="n" s="0">
        <x:v>29.23687</x:v>
      </x:c>
      <x:c t="n" s="0">
        <x:v>27.63599</x:v>
      </x:c>
      <x:c t="n" s="0">
        <x:v>27.07669</x:v>
      </x:c>
      <x:c t="n" s="0">
        <x:v>24.69019</x:v>
      </x:c>
      <x:c t="n" s="0">
        <x:v>23.75026</x:v>
      </x:c>
      <x:c t="n" s="0">
        <x:v>21.67725</x:v>
      </x:c>
      <x:c t="n" s="0">
        <x:v>18.42191</x:v>
      </x:c>
      <x:c t="n" s="0">
        <x:v>16.53963</x:v>
      </x:c>
      <x:c t="n" s="0">
        <x:v>17.0465</x:v>
      </x:c>
      <x:c t="n" s="0">
        <x:v>14.38741</x:v>
      </x:c>
      <x:c t="n" s="0">
        <x:v>9.791592</x:v>
      </x:c>
      <x:c t="n" s="0">
        <x:v>8.606997</x:v>
      </x:c>
      <x:c t="n" s="0">
        <x:v>5.105783</x:v>
      </x:c>
      <x:c t="n" s="0">
        <x:v>5.912983</x:v>
      </x:c>
      <x:c t="n" s="0">
        <x:v>4.473797</x:v>
      </x:c>
      <x:c t="n" s="0">
        <x:v>-30.06697</x:v>
      </x:c>
      <x:c t="n" s="0">
        <x:v>-26.23316</x:v>
      </x:c>
      <x:c t="n" s="0">
        <x:v>-12.80873</x:v>
      </x:c>
      <x:c t="n" s="0">
        <x:v>6.641212</x:v>
      </x:c>
      <x:c t="n" s="0">
        <x:v>4.513951</x:v>
      </x:c>
      <x:c t="n" s="0">
        <x:v>-7.37927</x:v>
      </x:c>
      <x:c t="n" s="0">
        <x:v>-6.229797</x:v>
      </x:c>
      <x:c t="n" s="0">
        <x:v>-1.933885</x:v>
      </x:c>
      <x:c t="n" s="0">
        <x:v>1.454866</x:v>
      </x:c>
      <x:c t="n" s="0">
        <x:v>7.8541</x:v>
      </x:c>
      <x:c t="n" s="0">
        <x:v>1.693039</x:v>
      </x:c>
      <x:c t="n" s="0">
        <x:v>7.438436</x:v>
      </x:c>
      <x:c t="n" s="0">
        <x:v>21.08229</x:v>
      </x:c>
      <x:c t="n" s="0">
        <x:v>6.138985</x:v>
      </x:c>
      <x:c t="n" s="0">
        <x:v>16.62998</x:v>
      </x:c>
      <x:c t="n" s="0">
        <x:v>13.71855</x:v>
      </x:c>
      <x:c t="n" s="0">
        <x:v>15.85583</x:v>
      </x:c>
      <x:c t="n" s="0">
        <x:v>22.57221</x:v>
      </x:c>
      <x:c t="n" s="0">
        <x:v>23.16191</x:v>
      </x:c>
      <x:c t="n" s="0">
        <x:v>27.70179</x:v>
      </x:c>
      <x:c t="n" s="0">
        <x:v>26.58783</x:v>
      </x:c>
      <x:c t="n" s="0">
        <x:v>26.0387</x:v>
      </x:c>
      <x:c t="n" s="0">
        <x:v>27.46663</x:v>
      </x:c>
      <x:c t="n" s="0">
        <x:v>27.98946</x:v>
      </x:c>
      <x:c t="n" s="0">
        <x:v>26.41177</x:v>
      </x:c>
      <x:c t="n" s="0">
        <x:v>20.83192</x:v>
      </x:c>
      <x:c t="n" s="0">
        <x:v>20.60217</x:v>
      </x:c>
      <x:c t="n" s="0">
        <x:v>16.76277</x:v>
      </x:c>
      <x:c t="n" s="0">
        <x:v>15.78319</x:v>
      </x:c>
      <x:c t="n" s="0">
        <x:v>17.00644</x:v>
      </x:c>
      <x:c t="n" s="0">
        <x:v>13.92756</x:v>
      </x:c>
      <x:c t="n" s="0">
        <x:v>8.809556</x:v>
      </x:c>
      <x:c t="n" s="0">
        <x:v>8.890616</x:v>
      </x:c>
      <x:c t="n" s="0">
        <x:v>3.88832</x:v>
      </x:c>
      <x:c t="n" s="0">
        <x:v>5.764173</x:v>
      </x:c>
      <x:c t="n" s="0">
        <x:v>4.855734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43948.9100578704</x:v>
      </x:c>
      <x:c t="n" s="7">
        <x:v>43948.9100578704</x:v>
      </x:c>
      <x:c t="n" s="0">
        <x:v>36.62652</x:v>
      </x:c>
      <x:c t="n" s="0">
        <x:v>54.20069</x:v>
      </x:c>
      <x:c t="n" s="0">
        <x:v>66.78702</x:v>
      </x:c>
      <x:c t="n" s="0">
        <x:v>69.1965</x:v>
      </x:c>
      <x:c t="n" s="0">
        <x:v>-30.06697</x:v>
      </x:c>
      <x:c t="n" s="0">
        <x:v>-23.1427</x:v>
      </x:c>
      <x:c t="n" s="0">
        <x:v>-5.965291</x:v>
      </x:c>
      <x:c t="n" s="0">
        <x:v>5.828128</x:v>
      </x:c>
      <x:c t="n" s="0">
        <x:v>4.996585</x:v>
      </x:c>
      <x:c t="n" s="0">
        <x:v>-5.301905</x:v>
      </x:c>
      <x:c t="n" s="0">
        <x:v>-3.60502</x:v>
      </x:c>
      <x:c t="n" s="0">
        <x:v>1.809414</x:v>
      </x:c>
      <x:c t="n" s="0">
        <x:v>2.971529</x:v>
      </x:c>
      <x:c t="n" s="0">
        <x:v>6.926033</x:v>
      </x:c>
      <x:c t="n" s="0">
        <x:v>8.129437</x:v>
      </x:c>
      <x:c t="n" s="0">
        <x:v>12.73127</x:v>
      </x:c>
      <x:c t="n" s="0">
        <x:v>17.32065</x:v>
      </x:c>
      <x:c t="n" s="0">
        <x:v>13.88923</x:v>
      </x:c>
      <x:c t="n" s="0">
        <x:v>13.3123</x:v>
      </x:c>
      <x:c t="n" s="0">
        <x:v>11.95694</x:v>
      </x:c>
      <x:c t="n" s="0">
        <x:v>14.98013</x:v>
      </x:c>
      <x:c t="n" s="0">
        <x:v>20.19472</x:v>
      </x:c>
      <x:c t="n" s="0">
        <x:v>24.51576</x:v>
      </x:c>
      <x:c t="n" s="0">
        <x:v>27.37525</x:v>
      </x:c>
      <x:c t="n" s="0">
        <x:v>30.52883</x:v>
      </x:c>
      <x:c t="n" s="0">
        <x:v>29.4961</x:v>
      </x:c>
      <x:c t="n" s="0">
        <x:v>27.54728</x:v>
      </x:c>
      <x:c t="n" s="0">
        <x:v>27.00672</x:v>
      </x:c>
      <x:c t="n" s="0">
        <x:v>24.83096</x:v>
      </x:c>
      <x:c t="n" s="0">
        <x:v>23.3199</x:v>
      </x:c>
      <x:c t="n" s="0">
        <x:v>21.92452</x:v>
      </x:c>
      <x:c t="n" s="0">
        <x:v>18.65002</x:v>
      </x:c>
      <x:c t="n" s="0">
        <x:v>16.78226</x:v>
      </x:c>
      <x:c t="n" s="0">
        <x:v>16.79432</x:v>
      </x:c>
      <x:c t="n" s="0">
        <x:v>14.22511</x:v>
      </x:c>
      <x:c t="n" s="0">
        <x:v>9.59067</x:v>
      </x:c>
      <x:c t="n" s="0">
        <x:v>8.616675</x:v>
      </x:c>
      <x:c t="n" s="0">
        <x:v>5.130353</x:v>
      </x:c>
      <x:c t="n" s="0">
        <x:v>5.822545</x:v>
      </x:c>
      <x:c t="n" s="0">
        <x:v>4.457997</x:v>
      </x:c>
      <x:c t="n" s="0">
        <x:v>-30.06697</x:v>
      </x:c>
      <x:c t="n" s="0">
        <x:v>-26.23316</x:v>
      </x:c>
      <x:c t="n" s="0">
        <x:v>-10.19302</x:v>
      </x:c>
      <x:c t="n" s="0">
        <x:v>4.109859</x:v>
      </x:c>
      <x:c t="n" s="0">
        <x:v>4.513951</x:v>
      </x:c>
      <x:c t="n" s="0">
        <x:v>-7.37927</x:v>
      </x:c>
      <x:c t="n" s="0">
        <x:v>-6.465144</x:v>
      </x:c>
      <x:c t="n" s="0">
        <x:v>-6.678291</x:v>
      </x:c>
      <x:c t="n" s="0">
        <x:v>1.747157</x:v>
      </x:c>
      <x:c t="n" s="0">
        <x:v>10.55585</x:v>
      </x:c>
      <x:c t="n" s="0">
        <x:v>1.693039</x:v>
      </x:c>
      <x:c t="n" s="0">
        <x:v>4.697657</x:v>
      </x:c>
      <x:c t="n" s="0">
        <x:v>21.44794</x:v>
      </x:c>
      <x:c t="n" s="0">
        <x:v>8.281532</x:v>
      </x:c>
      <x:c t="n" s="0">
        <x:v>16.37567</x:v>
      </x:c>
      <x:c t="n" s="0">
        <x:v>13.4182</x:v>
      </x:c>
      <x:c t="n" s="0">
        <x:v>20.38378</x:v>
      </x:c>
      <x:c t="n" s="0">
        <x:v>14.38338</x:v>
      </x:c>
      <x:c t="n" s="0">
        <x:v>25.01527</x:v>
      </x:c>
      <x:c t="n" s="0">
        <x:v>26.45929</x:v>
      </x:c>
      <x:c t="n" s="0">
        <x:v>27.78109</x:v>
      </x:c>
      <x:c t="n" s="0">
        <x:v>30.31289</x:v>
      </x:c>
      <x:c t="n" s="0">
        <x:v>26.01551</x:v>
      </x:c>
      <x:c t="n" s="0">
        <x:v>22.70499</x:v>
      </x:c>
      <x:c t="n" s="0">
        <x:v>25.04287</x:v>
      </x:c>
      <x:c t="n" s="0">
        <x:v>20.17367</x:v>
      </x:c>
      <x:c t="n" s="0">
        <x:v>22.60978</x:v>
      </x:c>
      <x:c t="n" s="0">
        <x:v>21.03258</x:v>
      </x:c>
      <x:c t="n" s="0">
        <x:v>17.89759</x:v>
      </x:c>
      <x:c t="n" s="0">
        <x:v>16.05776</x:v>
      </x:c>
      <x:c t="n" s="0">
        <x:v>14.48941</x:v>
      </x:c>
      <x:c t="n" s="0">
        <x:v>8.087811</x:v>
      </x:c>
      <x:c t="n" s="0">
        <x:v>7.866653</x:v>
      </x:c>
      <x:c t="n" s="0">
        <x:v>5.394082</x:v>
      </x:c>
      <x:c t="n" s="0">
        <x:v>5.104012</x:v>
      </x:c>
      <x:c t="n" s="0">
        <x:v>3.493189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43948.9100578704</x:v>
      </x:c>
      <x:c t="n" s="7">
        <x:v>43948.9100578704</x:v>
      </x:c>
      <x:c t="n" s="0">
        <x:v>40.15196</x:v>
      </x:c>
      <x:c t="n" s="0">
        <x:v>54.20069</x:v>
      </x:c>
      <x:c t="n" s="0">
        <x:v>65.81303</x:v>
      </x:c>
      <x:c t="n" s="0">
        <x:v>69.90714</x:v>
      </x:c>
      <x:c t="n" s="0">
        <x:v>-30.06697</x:v>
      </x:c>
      <x:c t="n" s="0">
        <x:v>-23.47851</x:v>
      </x:c>
      <x:c t="n" s="0">
        <x:v>-6.378853</x:v>
      </x:c>
      <x:c t="n" s="0">
        <x:v>5.615873</x:v>
      </x:c>
      <x:c t="n" s="0">
        <x:v>4.929388</x:v>
      </x:c>
      <x:c t="n" s="0">
        <x:v>-5.549879</x:v>
      </x:c>
      <x:c t="n" s="0">
        <x:v>-3.922156</x:v>
      </x:c>
      <x:c t="n" s="0">
        <x:v>1.228014</x:v>
      </x:c>
      <x:c t="n" s="0">
        <x:v>2.866398</x:v>
      </x:c>
      <x:c t="n" s="0">
        <x:v>7.684201</x:v>
      </x:c>
      <x:c t="n" s="0">
        <x:v>7.609584</x:v>
      </x:c>
      <x:c t="n" s="0">
        <x:v>12.16117</x:v>
      </x:c>
      <x:c t="n" s="0">
        <x:v>17.93024</x:v>
      </x:c>
      <x:c t="n" s="0">
        <x:v>13.4286</x:v>
      </x:c>
      <x:c t="n" s="0">
        <x:v>13.57248</x:v>
      </x:c>
      <x:c t="n" s="0">
        <x:v>11.80524</x:v>
      </x:c>
      <x:c t="n" s="0">
        <x:v>16.19122</x:v>
      </x:c>
      <x:c t="n" s="0">
        <x:v>19.64067</x:v>
      </x:c>
      <x:c t="n" s="0">
        <x:v>25.30293</x:v>
      </x:c>
      <x:c t="n" s="0">
        <x:v>27.75935</x:v>
      </x:c>
      <x:c t="n" s="0">
        <x:v>30.10644</x:v>
      </x:c>
      <x:c t="n" s="0">
        <x:v>29.07764</x:v>
      </x:c>
      <x:c t="n" s="0">
        <x:v>27.45441</x:v>
      </x:c>
      <x:c t="n" s="0">
        <x:v>26.60236</x:v>
      </x:c>
      <x:c t="n" s="0">
        <x:v>24.90757</x:v>
      </x:c>
      <x:c t="n" s="0">
        <x:v>23.64866</x:v>
      </x:c>
      <x:c t="n" s="0">
        <x:v>21.53631</x:v>
      </x:c>
      <x:c t="n" s="0">
        <x:v>18.79951</x:v>
      </x:c>
      <x:c t="n" s="0">
        <x:v>16.67925</x:v>
      </x:c>
      <x:c t="n" s="0">
        <x:v>16.66728</x:v>
      </x:c>
      <x:c t="n" s="0">
        <x:v>14.06819</x:v>
      </x:c>
      <x:c t="n" s="0">
        <x:v>9.443341</x:v>
      </x:c>
      <x:c t="n" s="0">
        <x:v>8.387464</x:v>
      </x:c>
      <x:c t="n" s="0">
        <x:v>5.097473</x:v>
      </x:c>
      <x:c t="n" s="0">
        <x:v>5.781968</x:v>
      </x:c>
      <x:c t="n" s="0">
        <x:v>4.321048</x:v>
      </x:c>
      <x:c t="n" s="0">
        <x:v>-30.06697</x:v>
      </x:c>
      <x:c t="n" s="0">
        <x:v>-26.23316</x:v>
      </x:c>
      <x:c t="n" s="0">
        <x:v>-10.19302</x:v>
      </x:c>
      <x:c t="n" s="0">
        <x:v>4.109859</x:v>
      </x:c>
      <x:c t="n" s="0">
        <x:v>4.513951</x:v>
      </x:c>
      <x:c t="n" s="0">
        <x:v>-7.37927</x:v>
      </x:c>
      <x:c t="n" s="0">
        <x:v>-6.465144</x:v>
      </x:c>
      <x:c t="n" s="0">
        <x:v>-6.678291</x:v>
      </x:c>
      <x:c t="n" s="0">
        <x:v>2.194433</x:v>
      </x:c>
      <x:c t="n" s="0">
        <x:v>10.55585</x:v>
      </x:c>
      <x:c t="n" s="0">
        <x:v>2.676649</x:v>
      </x:c>
      <x:c t="n" s="0">
        <x:v>4.697657</x:v>
      </x:c>
      <x:c t="n" s="0">
        <x:v>19.16875</x:v>
      </x:c>
      <x:c t="n" s="0">
        <x:v>8.811568</x:v>
      </x:c>
      <x:c t="n" s="0">
        <x:v>12.74816</x:v>
      </x:c>
      <x:c t="n" s="0">
        <x:v>8.114</x:v>
      </x:c>
      <x:c t="n" s="0">
        <x:v>18.31093</x:v>
      </x:c>
      <x:c t="n" s="0">
        <x:v>11.93792</x:v>
      </x:c>
      <x:c t="n" s="0">
        <x:v>27.87874</x:v>
      </x:c>
      <x:c t="n" s="0">
        <x:v>30.24578</x:v>
      </x:c>
      <x:c t="n" s="0">
        <x:v>30.90561</x:v>
      </x:c>
      <x:c t="n" s="0">
        <x:v>25.40599</x:v>
      </x:c>
      <x:c t="n" s="0">
        <x:v>26.82862</x:v>
      </x:c>
      <x:c t="n" s="0">
        <x:v>25.71468</x:v>
      </x:c>
      <x:c t="n" s="0">
        <x:v>24.03363</x:v>
      </x:c>
      <x:c t="n" s="0">
        <x:v>24.91625</x:v>
      </x:c>
      <x:c t="n" s="0">
        <x:v>22.02037</x:v>
      </x:c>
      <x:c t="n" s="0">
        <x:v>18.24648</x:v>
      </x:c>
      <x:c t="n" s="0">
        <x:v>14.89012</x:v>
      </x:c>
      <x:c t="n" s="0">
        <x:v>14.36613</x:v>
      </x:c>
      <x:c t="n" s="0">
        <x:v>11.45978</x:v>
      </x:c>
      <x:c t="n" s="0">
        <x:v>9.311577</x:v>
      </x:c>
      <x:c t="n" s="0">
        <x:v>6.816626</x:v>
      </x:c>
      <x:c t="n" s="0">
        <x:v>5.616928</x:v>
      </x:c>
      <x:c t="n" s="0">
        <x:v>5.279011</x:v>
      </x:c>
      <x:c t="n" s="0">
        <x:v>2.9839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43948.9100578704</x:v>
      </x:c>
      <x:c t="n" s="7">
        <x:v>43948.9100578704</x:v>
      </x:c>
      <x:c t="n" s="0">
        <x:v>38.21607</x:v>
      </x:c>
      <x:c t="n" s="0">
        <x:v>54.20069</x:v>
      </x:c>
      <x:c t="n" s="0">
        <x:v>59.43159</x:v>
      </x:c>
      <x:c t="n" s="0">
        <x:v>63.0783</x:v>
      </x:c>
      <x:c t="n" s="0">
        <x:v>-30.06697</x:v>
      </x:c>
      <x:c t="n" s="0">
        <x:v>-23.90602</x:v>
      </x:c>
      <x:c t="n" s="0">
        <x:v>-6.766175</x:v>
      </x:c>
      <x:c t="n" s="0">
        <x:v>5.426008</x:v>
      </x:c>
      <x:c t="n" s="0">
        <x:v>4.804485</x:v>
      </x:c>
      <x:c t="n" s="0">
        <x:v>-5.773476</x:v>
      </x:c>
      <x:c t="n" s="0">
        <x:v>-4.212635</x:v>
      </x:c>
      <x:c t="n" s="0">
        <x:v>0.745973</x:v>
      </x:c>
      <x:c t="n" s="0">
        <x:v>2.774554</x:v>
      </x:c>
      <x:c t="n" s="0">
        <x:v>8.301915</x:v>
      </x:c>
      <x:c t="n" s="0">
        <x:v>7.384619</x:v>
      </x:c>
      <x:c t="n" s="0">
        <x:v>11.57572</x:v>
      </x:c>
      <x:c t="n" s="0">
        <x:v>17.94546</x:v>
      </x:c>
      <x:c t="n" s="0">
        <x:v>13.16473</x:v>
      </x:c>
      <x:c t="n" s="0">
        <x:v>13.22085</x:v>
      </x:c>
      <x:c t="n" s="0">
        <x:v>12.19209</x:v>
      </x:c>
      <x:c t="n" s="0">
        <x:v>15.73764</x:v>
      </x:c>
      <x:c t="n" s="0">
        <x:v>19.20095</x:v>
      </x:c>
      <x:c t="n" s="0">
        <x:v>25.2088</x:v>
      </x:c>
      <x:c t="n" s="0">
        <x:v>27.72197</x:v>
      </x:c>
      <x:c t="n" s="0">
        <x:v>30.46628</x:v>
      </x:c>
      <x:c t="n" s="0">
        <x:v>28.74919</x:v>
      </x:c>
      <x:c t="n" s="0">
        <x:v>27.21241</x:v>
      </x:c>
      <x:c t="n" s="0">
        <x:v>26.37549</x:v>
      </x:c>
      <x:c t="n" s="0">
        <x:v>24.8451</x:v>
      </x:c>
      <x:c t="n" s="0">
        <x:v>23.47926</x:v>
      </x:c>
      <x:c t="n" s="0">
        <x:v>21.8068</x:v>
      </x:c>
      <x:c t="n" s="0">
        <x:v>18.64572</x:v>
      </x:c>
      <x:c t="n" s="0">
        <x:v>16.41607</x:v>
      </x:c>
      <x:c t="n" s="0">
        <x:v>16.59207</x:v>
      </x:c>
      <x:c t="n" s="0">
        <x:v>14.0472</x:v>
      </x:c>
      <x:c t="n" s="0">
        <x:v>9.371308</x:v>
      </x:c>
      <x:c t="n" s="0">
        <x:v>8.233063</x:v>
      </x:c>
      <x:c t="n" s="0">
        <x:v>5.350465</x:v>
      </x:c>
      <x:c t="n" s="0">
        <x:v>5.595013</x:v>
      </x:c>
      <x:c t="n" s="0">
        <x:v>4.152525</x:v>
      </x:c>
      <x:c t="n" s="0">
        <x:v>-29.02841</x:v>
      </x:c>
      <x:c t="n" s="0">
        <x:v>-28.84233</x:v>
      </x:c>
      <x:c t="n" s="0">
        <x:v>-10.19302</x:v>
      </x:c>
      <x:c t="n" s="0">
        <x:v>4.109859</x:v>
      </x:c>
      <x:c t="n" s="0">
        <x:v>3.457464</x:v>
      </x:c>
      <x:c t="n" s="0">
        <x:v>-7.37927</x:v>
      </x:c>
      <x:c t="n" s="0">
        <x:v>-6.465144</x:v>
      </x:c>
      <x:c t="n" s="0">
        <x:v>-2.889173</x:v>
      </x:c>
      <x:c t="n" s="0">
        <x:v>2.194433</x:v>
      </x:c>
      <x:c t="n" s="0">
        <x:v>11.00168</x:v>
      </x:c>
      <x:c t="n" s="0">
        <x:v>6.512429</x:v>
      </x:c>
      <x:c t="n" s="0">
        <x:v>2.024446</x:v>
      </x:c>
      <x:c t="n" s="0">
        <x:v>18.03343</x:v>
      </x:c>
      <x:c t="n" s="0">
        <x:v>12.09272</x:v>
      </x:c>
      <x:c t="n" s="0">
        <x:v>10.00688</x:v>
      </x:c>
      <x:c t="n" s="0">
        <x:v>15.72498</x:v>
      </x:c>
      <x:c t="n" s="0">
        <x:v>9.071667</x:v>
      </x:c>
      <x:c t="n" s="0">
        <x:v>17.57702</x:v>
      </x:c>
      <x:c t="n" s="0">
        <x:v>24.81183</x:v>
      </x:c>
      <x:c t="n" s="0">
        <x:v>28.1829</x:v>
      </x:c>
      <x:c t="n" s="0">
        <x:v>29.32199</x:v>
      </x:c>
      <x:c t="n" s="0">
        <x:v>25.20494</x:v>
      </x:c>
      <x:c t="n" s="0">
        <x:v>24.03102</x:v>
      </x:c>
      <x:c t="n" s="0">
        <x:v>24.93306</x:v>
      </x:c>
      <x:c t="n" s="0">
        <x:v>24.47573</x:v>
      </x:c>
      <x:c t="n" s="0">
        <x:v>21.54253</x:v>
      </x:c>
      <x:c t="n" s="0">
        <x:v>21.97011</x:v>
      </x:c>
      <x:c t="n" s="0">
        <x:v>18.14303</x:v>
      </x:c>
      <x:c t="n" s="0">
        <x:v>15.44202</x:v>
      </x:c>
      <x:c t="n" s="0">
        <x:v>17.0417</x:v>
      </x:c>
      <x:c t="n" s="0">
        <x:v>14.42196</x:v>
      </x:c>
      <x:c t="n" s="0">
        <x:v>8.141475</x:v>
      </x:c>
      <x:c t="n" s="0">
        <x:v>7.396369</x:v>
      </x:c>
      <x:c t="n" s="0">
        <x:v>5.704938</x:v>
      </x:c>
      <x:c t="n" s="0">
        <x:v>5.332562</x:v>
      </x:c>
      <x:c t="n" s="0">
        <x:v>4.146698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43948.9100578704</x:v>
      </x:c>
      <x:c t="n" s="7">
        <x:v>43948.9100578704</x:v>
      </x:c>
      <x:c t="n" s="0">
        <x:v>38.89317</x:v>
      </x:c>
      <x:c t="n" s="0">
        <x:v>54.20069</x:v>
      </x:c>
      <x:c t="n" s="0">
        <x:v>58.41143</x:v>
      </x:c>
      <x:c t="n" s="0">
        <x:v>64.42529</x:v>
      </x:c>
      <x:c t="n" s="0">
        <x:v>-30.06697</x:v>
      </x:c>
      <x:c t="n" s="0">
        <x:v>-24.51609</x:v>
      </x:c>
      <x:c t="n" s="0">
        <x:v>-7.126716</x:v>
      </x:c>
      <x:c t="n" s="0">
        <x:v>5.257018</x:v>
      </x:c>
      <x:c t="n" s="0">
        <x:v>4.587408</x:v>
      </x:c>
      <x:c t="n" s="0">
        <x:v>-5.973996</x:v>
      </x:c>
      <x:c t="n" s="0">
        <x:v>-4.477085</x:v>
      </x:c>
      <x:c t="n" s="0">
        <x:v>0.428443</x:v>
      </x:c>
      <x:c t="n" s="0">
        <x:v>2.694549</x:v>
      </x:c>
      <x:c t="n" s="0">
        <x:v>8.850605</x:v>
      </x:c>
      <x:c t="n" s="0">
        <x:v>7.267711</x:v>
      </x:c>
      <x:c t="n" s="0">
        <x:v>10.949</x:v>
      </x:c>
      <x:c t="n" s="0">
        <x:v>17.95841</x:v>
      </x:c>
      <x:c t="n" s="0">
        <x:v>13.0238</x:v>
      </x:c>
      <x:c t="n" s="0">
        <x:v>12.7711</x:v>
      </x:c>
      <x:c t="n" s="0">
        <x:v>12.72863</x:v>
      </x:c>
      <x:c t="n" s="0">
        <x:v>15.18403</x:v>
      </x:c>
      <x:c t="n" s="0">
        <x:v>19.22384</x:v>
      </x:c>
      <x:c t="n" s="0">
        <x:v>25.72376</x:v>
      </x:c>
      <x:c t="n" s="0">
        <x:v>28.29343</x:v>
      </x:c>
      <x:c t="n" s="0">
        <x:v>30.6557</x:v>
      </x:c>
      <x:c t="n" s="0">
        <x:v>28.52759</x:v>
      </x:c>
      <x:c t="n" s="0">
        <x:v>27.0136</x:v>
      </x:c>
      <x:c t="n" s="0">
        <x:v>26.3741</x:v>
      </x:c>
      <x:c t="n" s="0">
        <x:v>24.81079</x:v>
      </x:c>
      <x:c t="n" s="0">
        <x:v>23.23148</x:v>
      </x:c>
      <x:c t="n" s="0">
        <x:v>21.78552</x:v>
      </x:c>
      <x:c t="n" s="0">
        <x:v>18.64874</x:v>
      </x:c>
      <x:c t="n" s="0">
        <x:v>16.31483</x:v>
      </x:c>
      <x:c t="n" s="0">
        <x:v>16.65941</x:v>
      </x:c>
      <x:c t="n" s="0">
        <x:v>13.88024</x:v>
      </x:c>
      <x:c t="n" s="0">
        <x:v>9.406469</x:v>
      </x:c>
      <x:c t="n" s="0">
        <x:v>8.016863</x:v>
      </x:c>
      <x:c t="n" s="0">
        <x:v>5.251022</x:v>
      </x:c>
      <x:c t="n" s="0">
        <x:v>5.657347</x:v>
      </x:c>
      <x:c t="n" s="0">
        <x:v>4.219465</x:v>
      </x:c>
      <x:c t="n" s="0">
        <x:v>-28.27177</x:v>
      </x:c>
      <x:c t="n" s="0">
        <x:v>-29.16826</x:v>
      </x:c>
      <x:c t="n" s="0">
        <x:v>-10.19302</x:v>
      </x:c>
      <x:c t="n" s="0">
        <x:v>4.109859</x:v>
      </x:c>
      <x:c t="n" s="0">
        <x:v>3.039268</x:v>
      </x:c>
      <x:c t="n" s="0">
        <x:v>-5.259008</x:v>
      </x:c>
      <x:c t="n" s="0">
        <x:v>-1.754289</x:v>
      </x:c>
      <x:c t="n" s="0">
        <x:v>-2.119027</x:v>
      </x:c>
      <x:c t="n" s="0">
        <x:v>1.123696</x:v>
      </x:c>
      <x:c t="n" s="0">
        <x:v>11.14067</x:v>
      </x:c>
      <x:c t="n" s="0">
        <x:v>6.512429</x:v>
      </x:c>
      <x:c t="n" s="0">
        <x:v>0.5763317</x:v>
      </x:c>
      <x:c t="n" s="0">
        <x:v>18.36593</x:v>
      </x:c>
      <x:c t="n" s="0">
        <x:v>10.90517</x:v>
      </x:c>
      <x:c t="n" s="0">
        <x:v>7.542317</x:v>
      </x:c>
      <x:c t="n" s="0">
        <x:v>13.45755</x:v>
      </x:c>
      <x:c t="n" s="0">
        <x:v>11.67725</x:v>
      </x:c>
      <x:c t="n" s="0">
        <x:v>19.2738</x:v>
      </x:c>
      <x:c t="n" s="0">
        <x:v>29.06807</x:v>
      </x:c>
      <x:c t="n" s="0">
        <x:v>29.80437</x:v>
      </x:c>
      <x:c t="n" s="0">
        <x:v>33.20458</x:v>
      </x:c>
      <x:c t="n" s="0">
        <x:v>28.97202</x:v>
      </x:c>
      <x:c t="n" s="0">
        <x:v>29.22084</x:v>
      </x:c>
      <x:c t="n" s="0">
        <x:v>26.20554</x:v>
      </x:c>
      <x:c t="n" s="0">
        <x:v>25.65731</x:v>
      </x:c>
      <x:c t="n" s="0">
        <x:v>23.48516</x:v>
      </x:c>
      <x:c t="n" s="0">
        <x:v>20.61122</x:v>
      </x:c>
      <x:c t="n" s="0">
        <x:v>17.6654</x:v>
      </x:c>
      <x:c t="n" s="0">
        <x:v>15.6503</x:v>
      </x:c>
      <x:c t="n" s="0">
        <x:v>16.16631</x:v>
      </x:c>
      <x:c t="n" s="0">
        <x:v>11.75417</x:v>
      </x:c>
      <x:c t="n" s="0">
        <x:v>9.522449</x:v>
      </x:c>
      <x:c t="n" s="0">
        <x:v>7.102211</x:v>
      </x:c>
      <x:c t="n" s="0">
        <x:v>5.180128</x:v>
      </x:c>
      <x:c t="n" s="0">
        <x:v>5.498001</x:v>
      </x:c>
      <x:c t="n" s="0">
        <x:v>4.699744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43948.9100578704</x:v>
      </x:c>
      <x:c t="n" s="7">
        <x:v>43948.9100578704</x:v>
      </x:c>
      <x:c t="n" s="0">
        <x:v>37.9198</x:v>
      </x:c>
      <x:c t="n" s="0">
        <x:v>54.20069</x:v>
      </x:c>
      <x:c t="n" s="0">
        <x:v>65.7032</x:v>
      </x:c>
      <x:c t="n" s="0">
        <x:v>69.38536</x:v>
      </x:c>
      <x:c t="n" s="0">
        <x:v>-30.06697</x:v>
      </x:c>
      <x:c t="n" s="0">
        <x:v>-25.11488</x:v>
      </x:c>
      <x:c t="n" s="0">
        <x:v>-7.460258</x:v>
      </x:c>
      <x:c t="n" s="0">
        <x:v>5.107299</x:v>
      </x:c>
      <x:c t="n" s="0">
        <x:v>4.393021</x:v>
      </x:c>
      <x:c t="n" s="0">
        <x:v>-5.201895</x:v>
      </x:c>
      <x:c t="n" s="0">
        <x:v>-2.475082</x:v>
      </x:c>
      <x:c t="n" s="0">
        <x:v>0.1375793</x:v>
      </x:c>
      <x:c t="n" s="0">
        <x:v>2.157428</x:v>
      </x:c>
      <x:c t="n" s="0">
        <x:v>9.269898</x:v>
      </x:c>
      <x:c t="n" s="0">
        <x:v>7.165315</x:v>
      </x:c>
      <x:c t="n" s="0">
        <x:v>10.3313</x:v>
      </x:c>
      <x:c t="n" s="0">
        <x:v>18.10385</x:v>
      </x:c>
      <x:c t="n" s="0">
        <x:v>12.43012</x:v>
      </x:c>
      <x:c t="n" s="0">
        <x:v>12.42496</x:v>
      </x:c>
      <x:c t="n" s="0">
        <x:v>12.76497</x:v>
      </x:c>
      <x:c t="n" s="0">
        <x:v>15.24569</x:v>
      </x:c>
      <x:c t="n" s="0">
        <x:v>19.30048</x:v>
      </x:c>
      <x:c t="n" s="0">
        <x:v>25.68242</x:v>
      </x:c>
      <x:c t="n" s="0">
        <x:v>27.82686</x:v>
      </x:c>
      <x:c t="n" s="0">
        <x:v>31.61887</x:v>
      </x:c>
      <x:c t="n" s="0">
        <x:v>28.6675</x:v>
      </x:c>
      <x:c t="n" s="0">
        <x:v>27.71379</x:v>
      </x:c>
      <x:c t="n" s="0">
        <x:v>26.38769</x:v>
      </x:c>
      <x:c t="n" s="0">
        <x:v>24.80476</x:v>
      </x:c>
      <x:c t="n" s="0">
        <x:v>23.2016</x:v>
      </x:c>
      <x:c t="n" s="0">
        <x:v>21.90708</x:v>
      </x:c>
      <x:c t="n" s="0">
        <x:v>18.44792</x:v>
      </x:c>
      <x:c t="n" s="0">
        <x:v>16.16022</x:v>
      </x:c>
      <x:c t="n" s="0">
        <x:v>16.46798</x:v>
      </x:c>
      <x:c t="n" s="0">
        <x:v>13.62804</x:v>
      </x:c>
      <x:c t="n" s="0">
        <x:v>9.302981</x:v>
      </x:c>
      <x:c t="n" s="0">
        <x:v>8.108236</x:v>
      </x:c>
      <x:c t="n" s="0">
        <x:v>5.147038</x:v>
      </x:c>
      <x:c t="n" s="0">
        <x:v>5.808258</x:v>
      </x:c>
      <x:c t="n" s="0">
        <x:v>4.366056</x:v>
      </x:c>
      <x:c t="n" s="0">
        <x:v>-28.27177</x:v>
      </x:c>
      <x:c t="n" s="0">
        <x:v>-29.16826</x:v>
      </x:c>
      <x:c t="n" s="0">
        <x:v>-10.19302</x:v>
      </x:c>
      <x:c t="n" s="0">
        <x:v>4.109859</x:v>
      </x:c>
      <x:c t="n" s="0">
        <x:v>3.039268</x:v>
      </x:c>
      <x:c t="n" s="0">
        <x:v>-1.916834</x:v>
      </x:c>
      <x:c t="n" s="0">
        <x:v>2.996617</x:v>
      </x:c>
      <x:c t="n" s="0">
        <x:v>-2.119027</x:v>
      </x:c>
      <x:c t="n" s="0">
        <x:v>-6.802523</x:v>
      </x:c>
      <x:c t="n" s="0">
        <x:v>11.14067</x:v>
      </x:c>
      <x:c t="n" s="0">
        <x:v>6.512429</x:v>
      </x:c>
      <x:c t="n" s="0">
        <x:v>0.5763317</x:v>
      </x:c>
      <x:c t="n" s="0">
        <x:v>18.86911</x:v>
      </x:c>
      <x:c t="n" s="0">
        <x:v>-1.570638</x:v>
      </x:c>
      <x:c t="n" s="0">
        <x:v>10.51617</x:v>
      </x:c>
      <x:c t="n" s="0">
        <x:v>14.06816</x:v>
      </x:c>
      <x:c t="n" s="0">
        <x:v>16.8294</x:v>
      </x:c>
      <x:c t="n" s="0">
        <x:v>19.05253</x:v>
      </x:c>
      <x:c t="n" s="0">
        <x:v>18.73411</x:v>
      </x:c>
      <x:c t="n" s="0">
        <x:v>26.26169</x:v>
      </x:c>
      <x:c t="n" s="0">
        <x:v>34.85644</x:v>
      </x:c>
      <x:c t="n" s="0">
        <x:v>30.72942</x:v>
      </x:c>
      <x:c t="n" s="0">
        <x:v>31.41139</x:v>
      </x:c>
      <x:c t="n" s="0">
        <x:v>26.01591</x:v>
      </x:c>
      <x:c t="n" s="0">
        <x:v>22.4912</x:v>
      </x:c>
      <x:c t="n" s="0">
        <x:v>23.57417</x:v>
      </x:c>
      <x:c t="n" s="0">
        <x:v>22.16921</x:v>
      </x:c>
      <x:c t="n" s="0">
        <x:v>18.14806</x:v>
      </x:c>
      <x:c t="n" s="0">
        <x:v>15.30002</x:v>
      </x:c>
      <x:c t="n" s="0">
        <x:v>15.12506</x:v>
      </x:c>
      <x:c t="n" s="0">
        <x:v>11.27635</x:v>
      </x:c>
      <x:c t="n" s="0">
        <x:v>9.06465</x:v>
      </x:c>
      <x:c t="n" s="0">
        <x:v>8.376518</x:v>
      </x:c>
      <x:c t="n" s="0">
        <x:v>5.074045</x:v>
      </x:c>
      <x:c t="n" s="0">
        <x:v>6.782189</x:v>
      </x:c>
      <x:c t="n" s="0">
        <x:v>4.727841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43948.9100578704</x:v>
      </x:c>
      <x:c t="n" s="7">
        <x:v>43948.9100578704</x:v>
      </x:c>
      <x:c t="n" s="0">
        <x:v>37.03086</x:v>
      </x:c>
      <x:c t="n" s="0">
        <x:v>54.20069</x:v>
      </x:c>
      <x:c t="n" s="0">
        <x:v>67.57762</x:v>
      </x:c>
      <x:c t="n" s="0">
        <x:v>69.65408</x:v>
      </x:c>
      <x:c t="n" s="0">
        <x:v>-30.06697</x:v>
      </x:c>
      <x:c t="n" s="0">
        <x:v>-25.70091</x:v>
      </x:c>
      <x:c t="n" s="0">
        <x:v>-7.766907</x:v>
      </x:c>
      <x:c t="n" s="0">
        <x:v>4.975218</x:v>
      </x:c>
      <x:c t="n" s="0">
        <x:v>4.219831</x:v>
      </x:c>
      <x:c t="n" s="0">
        <x:v>-4.538478</x:v>
      </x:c>
      <x:c t="n" s="0">
        <x:v>-1.112312</x:v>
      </x:c>
      <x:c t="n" s="0">
        <x:v>-0.1542541</x:v>
      </x:c>
      <x:c t="n" s="0">
        <x:v>1.565437</x:v>
      </x:c>
      <x:c t="n" s="0">
        <x:v>9.357065</x:v>
      </x:c>
      <x:c t="n" s="0">
        <x:v>6.981761</x:v>
      </x:c>
      <x:c t="n" s="0">
        <x:v>9.7778</x:v>
      </x:c>
      <x:c t="n" s="0">
        <x:v>18.22432</x:v>
      </x:c>
      <x:c t="n" s="0">
        <x:v>11.78782</x:v>
      </x:c>
      <x:c t="n" s="0">
        <x:v>12.22384</x:v>
      </x:c>
      <x:c t="n" s="0">
        <x:v>13.03756</x:v>
      </x:c>
      <x:c t="n" s="0">
        <x:v>15.29472</x:v>
      </x:c>
      <x:c t="n" s="0">
        <x:v>19.01505</x:v>
      </x:c>
      <x:c t="n" s="0">
        <x:v>26.31947</x:v>
      </x:c>
      <x:c t="n" s="0">
        <x:v>28.55927</x:v>
      </x:c>
      <x:c t="n" s="0">
        <x:v>31.85734</x:v>
      </x:c>
      <x:c t="n" s="0">
        <x:v>29.07739</x:v>
      </x:c>
      <x:c t="n" s="0">
        <x:v>28.11649</x:v>
      </x:c>
      <x:c t="n" s="0">
        <x:v>26.37612</x:v>
      </x:c>
      <x:c t="n" s="0">
        <x:v>24.46498</x:v>
      </x:c>
      <x:c t="n" s="0">
        <x:v>23.11717</x:v>
      </x:c>
      <x:c t="n" s="0">
        <x:v>21.585</x:v>
      </x:c>
      <x:c t="n" s="0">
        <x:v>18.35721</x:v>
      </x:c>
      <x:c t="n" s="0">
        <x:v>16.26694</x:v>
      </x:c>
      <x:c t="n" s="0">
        <x:v>16.25619</x:v>
      </x:c>
      <x:c t="n" s="0">
        <x:v>13.65315</x:v>
      </x:c>
      <x:c t="n" s="0">
        <x:v>9.244114</x:v>
      </x:c>
      <x:c t="n" s="0">
        <x:v>8.051913</x:v>
      </x:c>
      <x:c t="n" s="0">
        <x:v>5.452609</x:v>
      </x:c>
      <x:c t="n" s="0">
        <x:v>5.727142</x:v>
      </x:c>
      <x:c t="n" s="0">
        <x:v>4.25314</x:v>
      </x:c>
      <x:c t="n" s="0">
        <x:v>-28.27177</x:v>
      </x:c>
      <x:c t="n" s="0">
        <x:v>-29.16826</x:v>
      </x:c>
      <x:c t="n" s="0">
        <x:v>-10.19302</x:v>
      </x:c>
      <x:c t="n" s="0">
        <x:v>4.109859</x:v>
      </x:c>
      <x:c t="n" s="0">
        <x:v>3.039268</x:v>
      </x:c>
      <x:c t="n" s="0">
        <x:v>-1.916834</x:v>
      </x:c>
      <x:c t="n" s="0">
        <x:v>2.996617</x:v>
      </x:c>
      <x:c t="n" s="0">
        <x:v>-2.868286</x:v>
      </x:c>
      <x:c t="n" s="0">
        <x:v>-6.802523</x:v>
      </x:c>
      <x:c t="n" s="0">
        <x:v>7.022695</x:v>
      </x:c>
      <x:c t="n" s="0">
        <x:v>4.333401</x:v>
      </x:c>
      <x:c t="n" s="0">
        <x:v>3.786046</x:v>
      </x:c>
      <x:c t="n" s="0">
        <x:v>17.74081</x:v>
      </x:c>
      <x:c t="n" s="0">
        <x:v>2.788582</x:v>
      </x:c>
      <x:c t="n" s="0">
        <x:v>9.844235</x:v>
      </x:c>
      <x:c t="n" s="0">
        <x:v>12.01684</x:v>
      </x:c>
      <x:c t="n" s="0">
        <x:v>12.42805</x:v>
      </x:c>
      <x:c t="n" s="0">
        <x:v>16.76497</x:v>
      </x:c>
      <x:c t="n" s="0">
        <x:v>28.66597</x:v>
      </x:c>
      <x:c t="n" s="0">
        <x:v>30.98629</x:v>
      </x:c>
      <x:c t="n" s="0">
        <x:v>33.54882</x:v>
      </x:c>
      <x:c t="n" s="0">
        <x:v>33.17458</x:v>
      </x:c>
      <x:c t="n" s="0">
        <x:v>26.1727</x:v>
      </x:c>
      <x:c t="n" s="0">
        <x:v>26.99185</x:v>
      </x:c>
      <x:c t="n" s="0">
        <x:v>22.71317</x:v>
      </x:c>
      <x:c t="n" s="0">
        <x:v>20.10525</x:v>
      </x:c>
      <x:c t="n" s="0">
        <x:v>20.36369</x:v>
      </x:c>
      <x:c t="n" s="0">
        <x:v>18.62568</x:v>
      </x:c>
      <x:c t="n" s="0">
        <x:v>15.8236</x:v>
      </x:c>
      <x:c t="n" s="0">
        <x:v>14.76517</x:v>
      </x:c>
      <x:c t="n" s="0">
        <x:v>15.1267</x:v>
      </x:c>
      <x:c t="n" s="0">
        <x:v>8.428849</x:v>
      </x:c>
      <x:c t="n" s="0">
        <x:v>7.632001</x:v>
      </x:c>
      <x:c t="n" s="0">
        <x:v>6.671137</x:v>
      </x:c>
      <x:c t="n" s="0">
        <x:v>5.612894</x:v>
      </x:c>
      <x:c t="n" s="0">
        <x:v>3.818216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43948.9100578704</x:v>
      </x:c>
      <x:c t="n" s="7">
        <x:v>43948.9100578704</x:v>
      </x:c>
      <x:c t="n" s="0">
        <x:v>38.60851</x:v>
      </x:c>
      <x:c t="n" s="0">
        <x:v>54.20069</x:v>
      </x:c>
      <x:c t="n" s="0">
        <x:v>68.8658</x:v>
      </x:c>
      <x:c t="n" s="0">
        <x:v>70.92513</x:v>
      </x:c>
      <x:c t="n" s="0">
        <x:v>-30.06697</x:v>
      </x:c>
      <x:c t="n" s="0">
        <x:v>-26.08228</x:v>
      </x:c>
      <x:c t="n" s="0">
        <x:v>-7.383294</x:v>
      </x:c>
      <x:c t="n" s="0">
        <x:v>4.693372</x:v>
      </x:c>
      <x:c t="n" s="0">
        <x:v>4.06625</x:v>
      </x:c>
      <x:c t="n" s="0">
        <x:v>-4.042488</x:v>
      </x:c>
      <x:c t="n" s="0">
        <x:v>-0.2132185</x:v>
      </x:c>
      <x:c t="n" s="0">
        <x:v>-0.5006551</x:v>
      </x:c>
      <x:c t="n" s="0">
        <x:v>1.779182</x:v>
      </x:c>
      <x:c t="n" s="0">
        <x:v>8.693985</x:v>
      </x:c>
      <x:c t="n" s="0">
        <x:v>6.535464</x:v>
      </x:c>
      <x:c t="n" s="0">
        <x:v>9.275412</x:v>
      </x:c>
      <x:c t="n" s="0">
        <x:v>17.70086</x:v>
      </x:c>
      <x:c t="n" s="0">
        <x:v>11.25258</x:v>
      </x:c>
      <x:c t="n" s="0">
        <x:v>11.69306</x:v>
      </x:c>
      <x:c t="n" s="0">
        <x:v>12.36605</x:v>
      </x:c>
      <x:c t="n" s="0">
        <x:v>14.81529</x:v>
      </x:c>
      <x:c t="n" s="0">
        <x:v>18.64341</x:v>
      </x:c>
      <x:c t="n" s="0">
        <x:v>26.74473</x:v>
      </x:c>
      <x:c t="n" s="0">
        <x:v>29.55183</x:v>
      </x:c>
      <x:c t="n" s="0">
        <x:v>32.66305</x:v>
      </x:c>
      <x:c t="n" s="0">
        <x:v>29.83207</x:v>
      </x:c>
      <x:c t="n" s="0">
        <x:v>28.32811</x:v>
      </x:c>
      <x:c t="n" s="0">
        <x:v>26.13663</x:v>
      </x:c>
      <x:c t="n" s="0">
        <x:v>24.74699</x:v>
      </x:c>
      <x:c t="n" s="0">
        <x:v>23.21201</x:v>
      </x:c>
      <x:c t="n" s="0">
        <x:v>21.61778</x:v>
      </x:c>
      <x:c t="n" s="0">
        <x:v>18.84235</x:v>
      </x:c>
      <x:c t="n" s="0">
        <x:v>16.00427</x:v>
      </x:c>
      <x:c t="n" s="0">
        <x:v>16.00509</x:v>
      </x:c>
      <x:c t="n" s="0">
        <x:v>13.62615</x:v>
      </x:c>
      <x:c t="n" s="0">
        <x:v>9.124374</x:v>
      </x:c>
      <x:c t="n" s="0">
        <x:v>7.939095</x:v>
      </x:c>
      <x:c t="n" s="0">
        <x:v>5.460832</x:v>
      </x:c>
      <x:c t="n" s="0">
        <x:v>5.874403</x:v>
      </x:c>
      <x:c t="n" s="0">
        <x:v>4.320453</x:v>
      </x:c>
      <x:c t="n" s="0">
        <x:v>-28.27177</x:v>
      </x:c>
      <x:c t="n" s="0">
        <x:v>-27.85119</x:v>
      </x:c>
      <x:c t="n" s="0">
        <x:v>-4.041971</x:v>
      </x:c>
      <x:c t="n" s="0">
        <x:v>0.9825379</x:v>
      </x:c>
      <x:c t="n" s="0">
        <x:v>3.039268</x:v>
      </x:c>
      <x:c t="n" s="0">
        <x:v>-1.916834</x:v>
      </x:c>
      <x:c t="n" s="0">
        <x:v>2.996617</x:v>
      </x:c>
      <x:c t="n" s="0">
        <x:v>-3.388951</x:v>
      </x:c>
      <x:c t="n" s="0">
        <x:v>4.921858</x:v>
      </x:c>
      <x:c t="n" s="0">
        <x:v>-5.870411</x:v>
      </x:c>
      <x:c t="n" s="0">
        <x:v>2.179893</x:v>
      </x:c>
      <x:c t="n" s="0">
        <x:v>3.786046</x:v>
      </x:c>
      <x:c t="n" s="0">
        <x:v>8.15405</x:v>
      </x:c>
      <x:c t="n" s="0">
        <x:v>4.919765</x:v>
      </x:c>
      <x:c t="n" s="0">
        <x:v>3.823333</x:v>
      </x:c>
      <x:c t="n" s="0">
        <x:v>5.535242</x:v>
      </x:c>
      <x:c t="n" s="0">
        <x:v>11.18358</x:v>
      </x:c>
      <x:c t="n" s="0">
        <x:v>21.50193</x:v>
      </x:c>
      <x:c t="n" s="0">
        <x:v>30.38033</x:v>
      </x:c>
      <x:c t="n" s="0">
        <x:v>33.42722</x:v>
      </x:c>
      <x:c t="n" s="0">
        <x:v>35.09745</x:v>
      </x:c>
      <x:c t="n" s="0">
        <x:v>29.95619</x:v>
      </x:c>
      <x:c t="n" s="0">
        <x:v>28.35348</x:v>
      </x:c>
      <x:c t="n" s="0">
        <x:v>22.38479</x:v>
      </x:c>
      <x:c t="n" s="0">
        <x:v>25.62285</x:v>
      </x:c>
      <x:c t="n" s="0">
        <x:v>24.71276</x:v>
      </x:c>
      <x:c t="n" s="0">
        <x:v>21.06221</x:v>
      </x:c>
      <x:c t="n" s="0">
        <x:v>20.5201</x:v>
      </x:c>
      <x:c t="n" s="0">
        <x:v>14.91799</x:v>
      </x:c>
      <x:c t="n" s="0">
        <x:v>14.65676</x:v>
      </x:c>
      <x:c t="n" s="0">
        <x:v>13.57297</x:v>
      </x:c>
      <x:c t="n" s="0">
        <x:v>8.109358</x:v>
      </x:c>
      <x:c t="n" s="0">
        <x:v>6.914759</x:v>
      </x:c>
      <x:c t="n" s="0">
        <x:v>5.579824</x:v>
      </x:c>
      <x:c t="n" s="0">
        <x:v>6.499029</x:v>
      </x:c>
      <x:c t="n" s="0">
        <x:v>4.619623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43948.9100578704</x:v>
      </x:c>
      <x:c t="n" s="7">
        <x:v>43948.9100578704</x:v>
      </x:c>
      <x:c t="n" s="0">
        <x:v>37.08079</x:v>
      </x:c>
      <x:c t="n" s="0">
        <x:v>54.20069</x:v>
      </x:c>
      <x:c t="n" s="0">
        <x:v>66.2834</x:v>
      </x:c>
      <x:c t="n" s="0">
        <x:v>70.72618</x:v>
      </x:c>
      <x:c t="n" s="0">
        <x:v>-29.95512</x:v>
      </x:c>
      <x:c t="n" s="0">
        <x:v>-26.25368</x:v>
      </x:c>
      <x:c t="n" s="0">
        <x:v>-6.57996</x:v>
      </x:c>
      <x:c t="n" s="0">
        <x:v>4.268394</x:v>
      </x:c>
      <x:c t="n" s="0">
        <x:v>3.930646</x:v>
      </x:c>
      <x:c t="n" s="0">
        <x:v>-3.659581</x:v>
      </x:c>
      <x:c t="n" s="0">
        <x:v>0.4302458</x:v>
      </x:c>
      <x:c t="n" s="0">
        <x:v>-0.8200724</x:v>
      </x:c>
      <x:c t="n" s="0">
        <x:v>2.553295</x:v>
      </x:c>
      <x:c t="n" s="0">
        <x:v>8.03456</x:v>
      </x:c>
      <x:c t="n" s="0">
        <x:v>6.114264</x:v>
      </x:c>
      <x:c t="n" s="0">
        <x:v>8.794935</x:v>
      </x:c>
      <x:c t="n" s="0">
        <x:v>17.09719</x:v>
      </x:c>
      <x:c t="n" s="0">
        <x:v>11.20536</x:v>
      </x:c>
      <x:c t="n" s="0">
        <x:v>11.15423</x:v>
      </x:c>
      <x:c t="n" s="0">
        <x:v>12.04852</x:v>
      </x:c>
      <x:c t="n" s="0">
        <x:v>14.82788</x:v>
      </x:c>
      <x:c t="n" s="0">
        <x:v>21.04695</x:v>
      </x:c>
      <x:c t="n" s="0">
        <x:v>27.03938</x:v>
      </x:c>
      <x:c t="n" s="0">
        <x:v>29.52419</x:v>
      </x:c>
      <x:c t="n" s="0">
        <x:v>32.25495</x:v>
      </x:c>
      <x:c t="n" s="0">
        <x:v>30.58476</x:v>
      </x:c>
      <x:c t="n" s="0">
        <x:v>28.20449</x:v>
      </x:c>
      <x:c t="n" s="0">
        <x:v>26.23795</x:v>
      </x:c>
      <x:c t="n" s="0">
        <x:v>24.50577</x:v>
      </x:c>
      <x:c t="n" s="0">
        <x:v>23.30215</x:v>
      </x:c>
      <x:c t="n" s="0">
        <x:v>21.43875</x:v>
      </x:c>
      <x:c t="n" s="0">
        <x:v>18.82719</x:v>
      </x:c>
      <x:c t="n" s="0">
        <x:v>15.80846</x:v>
      </x:c>
      <x:c t="n" s="0">
        <x:v>15.76716</x:v>
      </x:c>
      <x:c t="n" s="0">
        <x:v>13.61341</x:v>
      </x:c>
      <x:c t="n" s="0">
        <x:v>9.005381</x:v>
      </x:c>
      <x:c t="n" s="0">
        <x:v>7.770514</x:v>
      </x:c>
      <x:c t="n" s="0">
        <x:v>5.382154</x:v>
      </x:c>
      <x:c t="n" s="0">
        <x:v>5.856616</x:v>
      </x:c>
      <x:c t="n" s="0">
        <x:v>4.306181</x:v>
      </x:c>
      <x:c t="n" s="0">
        <x:v>-28.27177</x:v>
      </x:c>
      <x:c t="n" s="0">
        <x:v>-27.41226</x:v>
      </x:c>
      <x:c t="n" s="0">
        <x:v>-3.595791</x:v>
      </x:c>
      <x:c t="n" s="0">
        <x:v>0.2733519</x:v>
      </x:c>
      <x:c t="n" s="0">
        <x:v>2.593541</x:v>
      </x:c>
      <x:c t="n" s="0">
        <x:v>-1.916834</x:v>
      </x:c>
      <x:c t="n" s="0">
        <x:v>2.859087</x:v>
      </x:c>
      <x:c t="n" s="0">
        <x:v>-3.238291</x:v>
      </x:c>
      <x:c t="n" s="0">
        <x:v>5.465126</x:v>
      </x:c>
      <x:c t="n" s="0">
        <x:v>-5.870411</x:v>
      </x:c>
      <x:c t="n" s="0">
        <x:v>2.179893</x:v>
      </x:c>
      <x:c t="n" s="0">
        <x:v>3.786046</x:v>
      </x:c>
      <x:c t="n" s="0">
        <x:v>8.15405</x:v>
      </x:c>
      <x:c t="n" s="0">
        <x:v>13.16614</x:v>
      </x:c>
      <x:c t="n" s="0">
        <x:v>5.238016</x:v>
      </x:c>
      <x:c t="n" s="0">
        <x:v>8.987453</x:v>
      </x:c>
      <x:c t="n" s="0">
        <x:v>15.60019</x:v>
      </x:c>
      <x:c t="n" s="0">
        <x:v>27.32527</x:v>
      </x:c>
      <x:c t="n" s="0">
        <x:v>26.23897</x:v>
      </x:c>
      <x:c t="n" s="0">
        <x:v>28.15161</x:v>
      </x:c>
      <x:c t="n" s="0">
        <x:v>30.34532</x:v>
      </x:c>
      <x:c t="n" s="0">
        <x:v>32.70535</x:v>
      </x:c>
      <x:c t="n" s="0">
        <x:v>27.64513</x:v>
      </x:c>
      <x:c t="n" s="0">
        <x:v>28.90623</x:v>
      </x:c>
      <x:c t="n" s="0">
        <x:v>23.46199</x:v>
      </x:c>
      <x:c t="n" s="0">
        <x:v>23.40763</x:v>
      </x:c>
      <x:c t="n" s="0">
        <x:v>22.45975</x:v>
      </x:c>
      <x:c t="n" s="0">
        <x:v>17.81968</x:v>
      </x:c>
      <x:c t="n" s="0">
        <x:v>16.77449</x:v>
      </x:c>
      <x:c t="n" s="0">
        <x:v>15.67114</x:v>
      </x:c>
      <x:c t="n" s="0">
        <x:v>11.76175</x:v>
      </x:c>
      <x:c t="n" s="0">
        <x:v>7.989184</x:v>
      </x:c>
      <x:c t="n" s="0">
        <x:v>6.197262</x:v>
      </x:c>
      <x:c t="n" s="0">
        <x:v>4.182953</x:v>
      </x:c>
      <x:c t="n" s="0">
        <x:v>5.60877</x:v>
      </x:c>
      <x:c t="n" s="0">
        <x:v>5.051798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43948.9100578704</x:v>
      </x:c>
      <x:c t="n" s="7">
        <x:v>43948.9100578704</x:v>
      </x:c>
      <x:c t="n" s="0">
        <x:v>35.72993</x:v>
      </x:c>
      <x:c t="n" s="0">
        <x:v>54.20069</x:v>
      </x:c>
      <x:c t="n" s="0">
        <x:v>47.22065</x:v>
      </x:c>
      <x:c t="n" s="0">
        <x:v>57.43559</x:v>
      </x:c>
      <x:c t="n" s="0">
        <x:v>-29.66697</x:v>
      </x:c>
      <x:c t="n" s="0">
        <x:v>-26.40557</x:v>
      </x:c>
      <x:c t="n" s="0">
        <x:v>-5.994854</x:v>
      </x:c>
      <x:c t="n" s="0">
        <x:v>3.869316</x:v>
      </x:c>
      <x:c t="n" s="0">
        <x:v>3.624492</x:v>
      </x:c>
      <x:c t="n" s="0">
        <x:v>-3.357337</x:v>
      </x:c>
      <x:c t="n" s="0">
        <x:v>0.7988199</x:v>
      </x:c>
      <x:c t="n" s="0">
        <x:v>-1.066219</x:v>
      </x:c>
      <x:c t="n" s="0">
        <x:v>3.120174</x:v>
      </x:c>
      <x:c t="n" s="0">
        <x:v>7.999591</x:v>
      </x:c>
      <x:c t="n" s="0">
        <x:v>5.71908</x:v>
      </x:c>
      <x:c t="n" s="0">
        <x:v>9.422885</x:v>
      </x:c>
      <x:c t="n" s="0">
        <x:v>16.52696</x:v>
      </x:c>
      <x:c t="n" s="0">
        <x:v>11.80584</x:v>
      </x:c>
      <x:c t="n" s="0">
        <x:v>10.66221</x:v>
      </x:c>
      <x:c t="n" s="0">
        <x:v>11.60644</x:v>
      </x:c>
      <x:c t="n" s="0">
        <x:v>14.53992</x:v>
      </x:c>
      <x:c t="n" s="0">
        <x:v>21.91945</x:v>
      </x:c>
      <x:c t="n" s="0">
        <x:v>26.78846</x:v>
      </x:c>
      <x:c t="n" s="0">
        <x:v>29.33169</x:v>
      </x:c>
      <x:c t="n" s="0">
        <x:v>32.56596</x:v>
      </x:c>
      <x:c t="n" s="0">
        <x:v>30.50873</x:v>
      </x:c>
      <x:c t="n" s="0">
        <x:v>27.91276</x:v>
      </x:c>
      <x:c t="n" s="0">
        <x:v>26.37772</x:v>
      </x:c>
      <x:c t="n" s="0">
        <x:v>24.48835</x:v>
      </x:c>
      <x:c t="n" s="0">
        <x:v>23.12251</x:v>
      </x:c>
      <x:c t="n" s="0">
        <x:v>21.48567</x:v>
      </x:c>
      <x:c t="n" s="0">
        <x:v>18.62037</x:v>
      </x:c>
      <x:c t="n" s="0">
        <x:v>16.17378</x:v>
      </x:c>
      <x:c t="n" s="0">
        <x:v>15.99036</x:v>
      </x:c>
      <x:c t="n" s="0">
        <x:v>13.4425</x:v>
      </x:c>
      <x:c t="n" s="0">
        <x:v>8.888227</x:v>
      </x:c>
      <x:c t="n" s="0">
        <x:v>7.653072</x:v>
      </x:c>
      <x:c t="n" s="0">
        <x:v>5.34575</x:v>
      </x:c>
      <x:c t="n" s="0">
        <x:v>5.682745</x:v>
      </x:c>
      <x:c t="n" s="0">
        <x:v>4.509491</x:v>
      </x:c>
      <x:c t="n" s="0">
        <x:v>-28.27177</x:v>
      </x:c>
      <x:c t="n" s="0">
        <x:v>-27.41226</x:v>
      </x:c>
      <x:c t="n" s="0">
        <x:v>-3.595791</x:v>
      </x:c>
      <x:c t="n" s="0">
        <x:v>0.2733519</x:v>
      </x:c>
      <x:c t="n" s="0">
        <x:v>0.891386</x:v>
      </x:c>
      <x:c t="n" s="0">
        <x:v>-1.916834</x:v>
      </x:c>
      <x:c t="n" s="0">
        <x:v>2.418262</x:v>
      </x:c>
      <x:c t="n" s="0">
        <x:v>-2.815341</x:v>
      </x:c>
      <x:c t="n" s="0">
        <x:v>5.465126</x:v>
      </x:c>
      <x:c t="n" s="0">
        <x:v>9.975004</x:v>
      </x:c>
      <x:c t="n" s="0">
        <x:v>2.202259</x:v>
      </x:c>
      <x:c t="n" s="0">
        <x:v>13.92992</x:v>
      </x:c>
      <x:c t="n" s="0">
        <x:v>9.584042</x:v>
      </x:c>
      <x:c t="n" s="0">
        <x:v>14.24982</x:v>
      </x:c>
      <x:c t="n" s="0">
        <x:v>6.837771</x:v>
      </x:c>
      <x:c t="n" s="0">
        <x:v>6.86909</x:v>
      </x:c>
      <x:c t="n" s="0">
        <x:v>10.34726</x:v>
      </x:c>
      <x:c t="n" s="0">
        <x:v>20.96258</x:v>
      </x:c>
      <x:c t="n" s="0">
        <x:v>23.76877</x:v>
      </x:c>
      <x:c t="n" s="0">
        <x:v>27.22656</x:v>
      </x:c>
      <x:c t="n" s="0">
        <x:v>32.69213</x:v>
      </x:c>
      <x:c t="n" s="0">
        <x:v>32.02245</x:v>
      </x:c>
      <x:c t="n" s="0">
        <x:v>29.17337</x:v>
      </x:c>
      <x:c t="n" s="0">
        <x:v>24.04181</x:v>
      </x:c>
      <x:c t="n" s="0">
        <x:v>23.39621</x:v>
      </x:c>
      <x:c t="n" s="0">
        <x:v>19.83177</x:v>
      </x:c>
      <x:c t="n" s="0">
        <x:v>19.97201</x:v>
      </x:c>
      <x:c t="n" s="0">
        <x:v>17.71607</x:v>
      </x:c>
      <x:c t="n" s="0">
        <x:v>15.99263</x:v>
      </x:c>
      <x:c t="n" s="0">
        <x:v>15.29619</x:v>
      </x:c>
      <x:c t="n" s="0">
        <x:v>12.69102</x:v>
      </x:c>
      <x:c t="n" s="0">
        <x:v>8.585924</x:v>
      </x:c>
      <x:c t="n" s="0">
        <x:v>7.256875</x:v>
      </x:c>
      <x:c t="n" s="0">
        <x:v>5.646815</x:v>
      </x:c>
      <x:c t="n" s="0">
        <x:v>4.661061</x:v>
      </x:c>
      <x:c t="n" s="0">
        <x:v>4.411158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43948.9100578704</x:v>
      </x:c>
      <x:c t="n" s="7">
        <x:v>43948.9100578704</x:v>
      </x:c>
      <x:c t="n" s="0">
        <x:v>36.72837</x:v>
      </x:c>
      <x:c t="n" s="0">
        <x:v>54.20069</x:v>
      </x:c>
      <x:c t="n" s="0">
        <x:v>55.21174</x:v>
      </x:c>
      <x:c t="n" s="0">
        <x:v>61.11536</x:v>
      </x:c>
      <x:c t="n" s="0">
        <x:v>-29.4344</x:v>
      </x:c>
      <x:c t="n" s="0">
        <x:v>-26.53938</x:v>
      </x:c>
      <x:c t="n" s="0">
        <x:v>-5.550848</x:v>
      </x:c>
      <x:c t="n" s="0">
        <x:v>3.496815</x:v>
      </x:c>
      <x:c t="n" s="0">
        <x:v>3.317822</x:v>
      </x:c>
      <x:c t="n" s="0">
        <x:v>-3.114886</x:v>
      </x:c>
      <x:c t="n" s="0">
        <x:v>1.07627</x:v>
      </x:c>
      <x:c t="n" s="0">
        <x:v>-1.28165</x:v>
      </x:c>
      <x:c t="n" s="0">
        <x:v>3.560439</x:v>
      </x:c>
      <x:c t="n" s="0">
        <x:v>8.476557</x:v>
      </x:c>
      <x:c t="n" s="0">
        <x:v>5.360186</x:v>
      </x:c>
      <x:c t="n" s="0">
        <x:v>10.62626</x:v>
      </x:c>
      <x:c t="n" s="0">
        <x:v>15.99501</x:v>
      </x:c>
      <x:c t="n" s="0">
        <x:v>11.79218</x:v>
      </x:c>
      <x:c t="n" s="0">
        <x:v>10.40659</x:v>
      </x:c>
      <x:c t="n" s="0">
        <x:v>11.14508</x:v>
      </x:c>
      <x:c t="n" s="0">
        <x:v>14.18341</x:v>
      </x:c>
      <x:c t="n" s="0">
        <x:v>21.36355</x:v>
      </x:c>
      <x:c t="n" s="0">
        <x:v>26.49311</x:v>
      </x:c>
      <x:c t="n" s="0">
        <x:v>28.85502</x:v>
      </x:c>
      <x:c t="n" s="0">
        <x:v>32.4914</x:v>
      </x:c>
      <x:c t="n" s="0">
        <x:v>30.56055</x:v>
      </x:c>
      <x:c t="n" s="0">
        <x:v>28.54117</x:v>
      </x:c>
      <x:c t="n" s="0">
        <x:v>26.56372</x:v>
      </x:c>
      <x:c t="n" s="0">
        <x:v>24.19597</x:v>
      </x:c>
      <x:c t="n" s="0">
        <x:v>22.92524</x:v>
      </x:c>
      <x:c t="n" s="0">
        <x:v>21.38667</x:v>
      </x:c>
      <x:c t="n" s="0">
        <x:v>18.62678</x:v>
      </x:c>
      <x:c t="n" s="0">
        <x:v>16.00636</x:v>
      </x:c>
      <x:c t="n" s="0">
        <x:v>15.73921</x:v>
      </x:c>
      <x:c t="n" s="0">
        <x:v>13.38672</x:v>
      </x:c>
      <x:c t="n" s="0">
        <x:v>8.712563</x:v>
      </x:c>
      <x:c t="n" s="0">
        <x:v>7.535884</x:v>
      </x:c>
      <x:c t="n" s="0">
        <x:v>5.334726</x:v>
      </x:c>
      <x:c t="n" s="0">
        <x:v>5.599064</x:v>
      </x:c>
      <x:c t="n" s="0">
        <x:v>4.493023</x:v>
      </x:c>
      <x:c t="n" s="0">
        <x:v>-28.27177</x:v>
      </x:c>
      <x:c t="n" s="0">
        <x:v>-27.41226</x:v>
      </x:c>
      <x:c t="n" s="0">
        <x:v>-3.595791</x:v>
      </x:c>
      <x:c t="n" s="0">
        <x:v>0.2733519</x:v>
      </x:c>
      <x:c t="n" s="0">
        <x:v>0.891386</x:v>
      </x:c>
      <x:c t="n" s="0">
        <x:v>-1.916834</x:v>
      </x:c>
      <x:c t="n" s="0">
        <x:v>2.418262</x:v>
      </x:c>
      <x:c t="n" s="0">
        <x:v>-2.815341</x:v>
      </x:c>
      <x:c t="n" s="0">
        <x:v>5.53673</x:v>
      </x:c>
      <x:c t="n" s="0">
        <x:v>10.54077</x:v>
      </x:c>
      <x:c t="n" s="0">
        <x:v>2.355674</x:v>
      </x:c>
      <x:c t="n" s="0">
        <x:v>14.45701</x:v>
      </x:c>
      <x:c t="n" s="0">
        <x:v>9.754704</x:v>
      </x:c>
      <x:c t="n" s="0">
        <x:v>8.312028</x:v>
      </x:c>
      <x:c t="n" s="0">
        <x:v>8.504303</x:v>
      </x:c>
      <x:c t="n" s="0">
        <x:v>6.375899</x:v>
      </x:c>
      <x:c t="n" s="0">
        <x:v>11.20434</x:v>
      </x:c>
      <x:c t="n" s="0">
        <x:v>16.72871</x:v>
      </x:c>
      <x:c t="n" s="0">
        <x:v>24.63638</x:v>
      </x:c>
      <x:c t="n" s="0">
        <x:v>22.34398</x:v>
      </x:c>
      <x:c t="n" s="0">
        <x:v>33.83544</x:v>
      </x:c>
      <x:c t="n" s="0">
        <x:v>27.45937</x:v>
      </x:c>
      <x:c t="n" s="0">
        <x:v>29.31456</x:v>
      </x:c>
      <x:c t="n" s="0">
        <x:v>28.21843</x:v>
      </x:c>
      <x:c t="n" s="0">
        <x:v>24.11271</x:v>
      </x:c>
      <x:c t="n" s="0">
        <x:v>22.01657</x:v>
      </x:c>
      <x:c t="n" s="0">
        <x:v>20.22984</x:v>
      </x:c>
      <x:c t="n" s="0">
        <x:v>19.28634</x:v>
      </x:c>
      <x:c t="n" s="0">
        <x:v>15.69042</x:v>
      </x:c>
      <x:c t="n" s="0">
        <x:v>15.57839</x:v>
      </x:c>
      <x:c t="n" s="0">
        <x:v>13.73422</x:v>
      </x:c>
      <x:c t="n" s="0">
        <x:v>7.73994</x:v>
      </x:c>
      <x:c t="n" s="0">
        <x:v>7.628365</x:v>
      </x:c>
      <x:c t="n" s="0">
        <x:v>5.687776</x:v>
      </x:c>
      <x:c t="n" s="0">
        <x:v>4.675237</x:v>
      </x:c>
      <x:c t="n" s="0">
        <x:v>4.678517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43948.9100578704</x:v>
      </x:c>
      <x:c t="n" s="7">
        <x:v>43948.9100578704</x:v>
      </x:c>
      <x:c t="n" s="0">
        <x:v>35.96748</x:v>
      </x:c>
      <x:c t="n" s="0">
        <x:v>54.20069</x:v>
      </x:c>
      <x:c t="n" s="0">
        <x:v>57.39496</x:v>
      </x:c>
      <x:c t="n" s="0">
        <x:v>62.2068</x:v>
      </x:c>
      <x:c t="n" s="0">
        <x:v>-29.12096</x:v>
      </x:c>
      <x:c t="n" s="0">
        <x:v>-26.65711</x:v>
      </x:c>
      <x:c t="n" s="0">
        <x:v>-5.204575</x:v>
      </x:c>
      <x:c t="n" s="0">
        <x:v>3.151258</x:v>
      </x:c>
      <x:c t="n" s="0">
        <x:v>3.037602</x:v>
      </x:c>
      <x:c t="n" s="0">
        <x:v>-3.005717</x:v>
      </x:c>
      <x:c t="n" s="0">
        <x:v>1.299948</x:v>
      </x:c>
      <x:c t="n" s="0">
        <x:v>-1.474493</x:v>
      </x:c>
      <x:c t="n" s="0">
        <x:v>3.916236</x:v>
      </x:c>
      <x:c t="n" s="0">
        <x:v>8.846144</x:v>
      </x:c>
      <x:c t="n" s="0">
        <x:v>5.031495</x:v>
      </x:c>
      <x:c t="n" s="0">
        <x:v>11.4422</x:v>
      </x:c>
      <x:c t="n" s="0">
        <x:v>15.45395</x:v>
      </x:c>
      <x:c t="n" s="0">
        <x:v>11.29662</x:v>
      </x:c>
      <x:c t="n" s="0">
        <x:v>10.28634</x:v>
      </x:c>
      <x:c t="n" s="0">
        <x:v>10.86388</x:v>
      </x:c>
      <x:c t="n" s="0">
        <x:v>13.8364</x:v>
      </x:c>
      <x:c t="n" s="0">
        <x:v>21.15696</x:v>
      </x:c>
      <x:c t="n" s="0">
        <x:v>26.16508</x:v>
      </x:c>
      <x:c t="n" s="0">
        <x:v>28.85735</x:v>
      </x:c>
      <x:c t="n" s="0">
        <x:v>32.41239</x:v>
      </x:c>
      <x:c t="n" s="0">
        <x:v>30.09671</x:v>
      </x:c>
      <x:c t="n" s="0">
        <x:v>28.17724</x:v>
      </x:c>
      <x:c t="n" s="0">
        <x:v>26.56493</x:v>
      </x:c>
      <x:c t="n" s="0">
        <x:v>24.80354</x:v>
      </x:c>
      <x:c t="n" s="0">
        <x:v>22.61415</x:v>
      </x:c>
      <x:c t="n" s="0">
        <x:v>21.17568</x:v>
      </x:c>
      <x:c t="n" s="0">
        <x:v>18.56696</x:v>
      </x:c>
      <x:c t="n" s="0">
        <x:v>16.06635</x:v>
      </x:c>
      <x:c t="n" s="0">
        <x:v>16.00705</x:v>
      </x:c>
      <x:c t="n" s="0">
        <x:v>13.23446</x:v>
      </x:c>
      <x:c t="n" s="0">
        <x:v>8.71694</x:v>
      </x:c>
      <x:c t="n" s="0">
        <x:v>7.869801</x:v>
      </x:c>
      <x:c t="n" s="0">
        <x:v>5.38485</x:v>
      </x:c>
      <x:c t="n" s="0">
        <x:v>5.514379</x:v>
      </x:c>
      <x:c t="n" s="0">
        <x:v>4.443706</x:v>
      </x:c>
      <x:c t="n" s="0">
        <x:v>-27.30803</x:v>
      </x:c>
      <x:c t="n" s="0">
        <x:v>-27.41226</x:v>
      </x:c>
      <x:c t="n" s="0">
        <x:v>-3.595791</x:v>
      </x:c>
      <x:c t="n" s="0">
        <x:v>0.2733519</x:v>
      </x:c>
      <x:c t="n" s="0">
        <x:v>0.891386</x:v>
      </x:c>
      <x:c t="n" s="0">
        <x:v>-2.72088</x:v>
      </x:c>
      <x:c t="n" s="0">
        <x:v>2.418262</x:v>
      </x:c>
      <x:c t="n" s="0">
        <x:v>-1.374173</x:v>
      </x:c>
      <x:c t="n" s="0">
        <x:v>5.560338</x:v>
      </x:c>
      <x:c t="n" s="0">
        <x:v>10.54077</x:v>
      </x:c>
      <x:c t="n" s="0">
        <x:v>2.355674</x:v>
      </x:c>
      <x:c t="n" s="0">
        <x:v>14.02111</x:v>
      </x:c>
      <x:c t="n" s="0">
        <x:v>8.069967</x:v>
      </x:c>
      <x:c t="n" s="0">
        <x:v>9.070002</x:v>
      </x:c>
      <x:c t="n" s="0">
        <x:v>9.97713</x:v>
      </x:c>
      <x:c t="n" s="0">
        <x:v>9.607615</x:v>
      </x:c>
      <x:c t="n" s="0">
        <x:v>9.219998</x:v>
      </x:c>
      <x:c t="n" s="0">
        <x:v>19.48759</x:v>
      </x:c>
      <x:c t="n" s="0">
        <x:v>25.18251</x:v>
      </x:c>
      <x:c t="n" s="0">
        <x:v>30.00145</x:v>
      </x:c>
      <x:c t="n" s="0">
        <x:v>30.02568</x:v>
      </x:c>
      <x:c t="n" s="0">
        <x:v>25.05652</x:v>
      </x:c>
      <x:c t="n" s="0">
        <x:v>26.36827</x:v>
      </x:c>
      <x:c t="n" s="0">
        <x:v>28.08262</x:v>
      </x:c>
      <x:c t="n" s="0">
        <x:v>27.8988</x:v>
      </x:c>
      <x:c t="n" s="0">
        <x:v>23.51549</x:v>
      </x:c>
      <x:c t="n" s="0">
        <x:v>19.72336</x:v>
      </x:c>
      <x:c t="n" s="0">
        <x:v>16.57098</x:v>
      </x:c>
      <x:c t="n" s="0">
        <x:v>15.85897</x:v>
      </x:c>
      <x:c t="n" s="0">
        <x:v>16.86826</x:v>
      </x:c>
      <x:c t="n" s="0">
        <x:v>10.80345</x:v>
      </x:c>
      <x:c t="n" s="0">
        <x:v>8.501051</x:v>
      </x:c>
      <x:c t="n" s="0">
        <x:v>9.054484</x:v>
      </x:c>
      <x:c t="n" s="0">
        <x:v>5.396539</x:v>
      </x:c>
      <x:c t="n" s="0">
        <x:v>5.051895</x:v>
      </x:c>
      <x:c t="n" s="0">
        <x:v>4.168613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43948.9100578704</x:v>
      </x:c>
      <x:c t="n" s="7">
        <x:v>43948.9100578704</x:v>
      </x:c>
      <x:c t="n" s="0">
        <x:v>37.60139</x:v>
      </x:c>
      <x:c t="n" s="0">
        <x:v>54.20069</x:v>
      </x:c>
      <x:c t="n" s="0">
        <x:v>51.91812</x:v>
      </x:c>
      <x:c t="n" s="0">
        <x:v>58.68498</x:v>
      </x:c>
      <x:c t="n" s="0">
        <x:v>-28.80606</x:v>
      </x:c>
      <x:c t="n" s="0">
        <x:v>-26.76046</x:v>
      </x:c>
      <x:c t="n" s="0">
        <x:v>-4.929246</x:v>
      </x:c>
      <x:c t="n" s="0">
        <x:v>2.832683</x:v>
      </x:c>
      <x:c t="n" s="0">
        <x:v>2.783083</x:v>
      </x:c>
      <x:c t="n" s="0">
        <x:v>-2.962958</x:v>
      </x:c>
      <x:c t="n" s="0">
        <x:v>1.482257</x:v>
      </x:c>
      <x:c t="n" s="0">
        <x:v>-0.6134945</x:v>
      </x:c>
      <x:c t="n" s="0">
        <x:v>4.1986</x:v>
      </x:c>
      <x:c t="n" s="0">
        <x:v>8.944411</x:v>
      </x:c>
      <x:c t="n" s="0">
        <x:v>4.729638</x:v>
      </x:c>
      <x:c t="n" s="0">
        <x:v>11.33475</x:v>
      </x:c>
      <x:c t="n" s="0">
        <x:v>14.88134</x:v>
      </x:c>
      <x:c t="n" s="0">
        <x:v>11.9786</x:v>
      </x:c>
      <x:c t="n" s="0">
        <x:v>10.24255</x:v>
      </x:c>
      <x:c t="n" s="0">
        <x:v>10.55262</x:v>
      </x:c>
      <x:c t="n" s="0">
        <x:v>13.28565</x:v>
      </x:c>
      <x:c t="n" s="0">
        <x:v>20.70731</x:v>
      </x:c>
      <x:c t="n" s="0">
        <x:v>26.07411</x:v>
      </x:c>
      <x:c t="n" s="0">
        <x:v>28.59537</x:v>
      </x:c>
      <x:c t="n" s="0">
        <x:v>32.41602</x:v>
      </x:c>
      <x:c t="n" s="0">
        <x:v>29.58715</x:v>
      </x:c>
      <x:c t="n" s="0">
        <x:v>27.90545</x:v>
      </x:c>
      <x:c t="n" s="0">
        <x:v>26.82909</x:v>
      </x:c>
      <x:c t="n" s="0">
        <x:v>24.94139</x:v>
      </x:c>
      <x:c t="n" s="0">
        <x:v>22.8361</x:v>
      </x:c>
      <x:c t="n" s="0">
        <x:v>21.25987</x:v>
      </x:c>
      <x:c t="n" s="0">
        <x:v>18.48911</x:v>
      </x:c>
      <x:c t="n" s="0">
        <x:v>15.99188</x:v>
      </x:c>
      <x:c t="n" s="0">
        <x:v>15.9199</x:v>
      </x:c>
      <x:c t="n" s="0">
        <x:v>13.22394</x:v>
      </x:c>
      <x:c t="n" s="0">
        <x:v>8.501327</x:v>
      </x:c>
      <x:c t="n" s="0">
        <x:v>7.765469</x:v>
      </x:c>
      <x:c t="n" s="0">
        <x:v>5.502113</x:v>
      </x:c>
      <x:c t="n" s="0">
        <x:v>5.430747</x:v>
      </x:c>
      <x:c t="n" s="0">
        <x:v>4.403937</x:v>
      </x:c>
      <x:c t="n" s="0">
        <x:v>-27.30803</x:v>
      </x:c>
      <x:c t="n" s="0">
        <x:v>-27.41226</x:v>
      </x:c>
      <x:c t="n" s="0">
        <x:v>-3.13104</x:v>
      </x:c>
      <x:c t="n" s="0">
        <x:v>-0.790305</x:v>
      </x:c>
      <x:c t="n" s="0">
        <x:v>0.891386</x:v>
      </x:c>
      <x:c t="n" s="0">
        <x:v>-2.72088</x:v>
      </x:c>
      <x:c t="n" s="0">
        <x:v>2.418262</x:v>
      </x:c>
      <x:c t="n" s="0">
        <x:v>3.363311</x:v>
      </x:c>
      <x:c t="n" s="0">
        <x:v>4.134341</x:v>
      </x:c>
      <x:c t="n" s="0">
        <x:v>8.22415</x:v>
      </x:c>
      <x:c t="n" s="0">
        <x:v>2.355674</x:v>
      </x:c>
      <x:c t="n" s="0">
        <x:v>8.186592</x:v>
      </x:c>
      <x:c t="n" s="0">
        <x:v>7.323227</x:v>
      </x:c>
      <x:c t="n" s="0">
        <x:v>15.67595</x:v>
      </x:c>
      <x:c t="n" s="0">
        <x:v>11.10938</x:v>
      </x:c>
      <x:c t="n" s="0">
        <x:v>6.592984</x:v>
      </x:c>
      <x:c t="n" s="0">
        <x:v>10.66281</x:v>
      </x:c>
      <x:c t="n" s="0">
        <x:v>15.75427</x:v>
      </x:c>
      <x:c t="n" s="0">
        <x:v>24.97048</x:v>
      </x:c>
      <x:c t="n" s="0">
        <x:v>25.48277</x:v>
      </x:c>
      <x:c t="n" s="0">
        <x:v>31.4462</x:v>
      </x:c>
      <x:c t="n" s="0">
        <x:v>22.69104</x:v>
      </x:c>
      <x:c t="n" s="0">
        <x:v>23.53991</x:v>
      </x:c>
      <x:c t="n" s="0">
        <x:v>27.09622</x:v>
      </x:c>
      <x:c t="n" s="0">
        <x:v>25.66253</x:v>
      </x:c>
      <x:c t="n" s="0">
        <x:v>22.29767</x:v>
      </x:c>
      <x:c t="n" s="0">
        <x:v>21.84251</x:v>
      </x:c>
      <x:c t="n" s="0">
        <x:v>18.46876</x:v>
      </x:c>
      <x:c t="n" s="0">
        <x:v>16.19068</x:v>
      </x:c>
      <x:c t="n" s="0">
        <x:v>15.31348</x:v>
      </x:c>
      <x:c t="n" s="0">
        <x:v>13.68532</x:v>
      </x:c>
      <x:c t="n" s="0">
        <x:v>6.961092</x:v>
      </x:c>
      <x:c t="n" s="0">
        <x:v>7.566726</x:v>
      </x:c>
      <x:c t="n" s="0">
        <x:v>5.713878</x:v>
      </x:c>
      <x:c t="n" s="0">
        <x:v>6.479518</x:v>
      </x:c>
      <x:c t="n" s="0">
        <x:v>4.213224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43948.9100578704</x:v>
      </x:c>
      <x:c t="n" s="7">
        <x:v>43948.9100578704</x:v>
      </x:c>
      <x:c t="n" s="0">
        <x:v>38.10386</x:v>
      </x:c>
      <x:c t="n" s="0">
        <x:v>54.20069</x:v>
      </x:c>
      <x:c t="n" s="0">
        <x:v>58.08506</x:v>
      </x:c>
      <x:c t="n" s="0">
        <x:v>64.70557</x:v>
      </x:c>
      <x:c t="n" s="0">
        <x:v>-28.55403</x:v>
      </x:c>
      <x:c t="n" s="0">
        <x:v>-26.85057</x:v>
      </x:c>
      <x:c t="n" s="0">
        <x:v>-4.467297</x:v>
      </x:c>
      <x:c t="n" s="0">
        <x:v>2.317259</x:v>
      </x:c>
      <x:c t="n" s="0">
        <x:v>2.553247</x:v>
      </x:c>
      <x:c t="n" s="0">
        <x:v>-2.926771</x:v>
      </x:c>
      <x:c t="n" s="0">
        <x:v>1.45464</x:v>
      </x:c>
      <x:c t="n" s="0">
        <x:v>0.2456365</x:v>
      </x:c>
      <x:c t="n" s="0">
        <x:v>3.763567</x:v>
      </x:c>
      <x:c t="n" s="0">
        <x:v>8.715424</x:v>
      </x:c>
      <x:c t="n" s="0">
        <x:v>4.592999</x:v>
      </x:c>
      <x:c t="n" s="0">
        <x:v>10.99491</x:v>
      </x:c>
      <x:c t="n" s="0">
        <x:v>14.32437</x:v>
      </x:c>
      <x:c t="n" s="0">
        <x:v>12.75597</x:v>
      </x:c>
      <x:c t="n" s="0">
        <x:v>10.65813</x:v>
      </x:c>
      <x:c t="n" s="0">
        <x:v>10.1846</x:v>
      </x:c>
      <x:c t="n" s="0">
        <x:v>13.47322</x:v>
      </x:c>
      <x:c t="n" s="0">
        <x:v>20.60312</x:v>
      </x:c>
      <x:c t="n" s="0">
        <x:v>25.98325</x:v>
      </x:c>
      <x:c t="n" s="0">
        <x:v>28.73799</x:v>
      </x:c>
      <x:c t="n" s="0">
        <x:v>32.18715</x:v>
      </x:c>
      <x:c t="n" s="0">
        <x:v>29.11351</x:v>
      </x:c>
      <x:c t="n" s="0">
        <x:v>27.82123</x:v>
      </x:c>
      <x:c t="n" s="0">
        <x:v>26.77456</x:v>
      </x:c>
      <x:c t="n" s="0">
        <x:v>25.00355</x:v>
      </x:c>
      <x:c t="n" s="0">
        <x:v>23.18406</x:v>
      </x:c>
      <x:c t="n" s="0">
        <x:v>21.26538</x:v>
      </x:c>
      <x:c t="n" s="0">
        <x:v>18.80074</x:v>
      </x:c>
      <x:c t="n" s="0">
        <x:v>16.25046</x:v>
      </x:c>
      <x:c t="n" s="0">
        <x:v>15.97349</x:v>
      </x:c>
      <x:c t="n" s="0">
        <x:v>13.18085</x:v>
      </x:c>
      <x:c t="n" s="0">
        <x:v>8.401191</x:v>
      </x:c>
      <x:c t="n" s="0">
        <x:v>7.700444</x:v>
      </x:c>
      <x:c t="n" s="0">
        <x:v>5.528038</x:v>
      </x:c>
      <x:c t="n" s="0">
        <x:v>5.621107</x:v>
      </x:c>
      <x:c t="n" s="0">
        <x:v>4.385477</x:v>
      </x:c>
      <x:c t="n" s="0">
        <x:v>-27.30803</x:v>
      </x:c>
      <x:c t="n" s="0">
        <x:v>-27.41226</x:v>
      </x:c>
      <x:c t="n" s="0">
        <x:v>-2.452363</x:v>
      </x:c>
      <x:c t="n" s="0">
        <x:v>-3.48671</x:v>
      </x:c>
      <x:c t="n" s="0">
        <x:v>0.891386</x:v>
      </x:c>
      <x:c t="n" s="0">
        <x:v>-2.72088</x:v>
      </x:c>
      <x:c t="n" s="0">
        <x:v>-0.952816</x:v>
      </x:c>
      <x:c t="n" s="0">
        <x:v>3.363311</x:v>
      </x:c>
      <x:c t="n" s="0">
        <x:v>-0.397598</x:v>
      </x:c>
      <x:c t="n" s="0">
        <x:v>7.061226</x:v>
      </x:c>
      <x:c t="n" s="0">
        <x:v>5.030308</x:v>
      </x:c>
      <x:c t="n" s="0">
        <x:v>8.186592</x:v>
      </x:c>
      <x:c t="n" s="0">
        <x:v>16.44034</x:v>
      </x:c>
      <x:c t="n" s="0">
        <x:v>15.94499</x:v>
      </x:c>
      <x:c t="n" s="0">
        <x:v>12.51602</x:v>
      </x:c>
      <x:c t="n" s="0">
        <x:v>7.821247</x:v>
      </x:c>
      <x:c t="n" s="0">
        <x:v>15.59689</x:v>
      </x:c>
      <x:c t="n" s="0">
        <x:v>21.41259</x:v>
      </x:c>
      <x:c t="n" s="0">
        <x:v>24.50016</x:v>
      </x:c>
      <x:c t="n" s="0">
        <x:v>29.4622</x:v>
      </x:c>
      <x:c t="n" s="0">
        <x:v>30.61817</x:v>
      </x:c>
      <x:c t="n" s="0">
        <x:v>27.40908</x:v>
      </x:c>
      <x:c t="n" s="0">
        <x:v>28.82362</x:v>
      </x:c>
      <x:c t="n" s="0">
        <x:v>24.20471</x:v>
      </x:c>
      <x:c t="n" s="0">
        <x:v>25.31636</x:v>
      </x:c>
      <x:c t="n" s="0">
        <x:v>24.36947</x:v>
      </x:c>
      <x:c t="n" s="0">
        <x:v>23.44225</x:v>
      </x:c>
      <x:c t="n" s="0">
        <x:v>22.34404</x:v>
      </x:c>
      <x:c t="n" s="0">
        <x:v>16.77062</x:v>
      </x:c>
      <x:c t="n" s="0">
        <x:v>16.14949</x:v>
      </x:c>
      <x:c t="n" s="0">
        <x:v>11.9997</x:v>
      </x:c>
      <x:c t="n" s="0">
        <x:v>7.592388</x:v>
      </x:c>
      <x:c t="n" s="0">
        <x:v>7.97272</x:v>
      </x:c>
      <x:c t="n" s="0">
        <x:v>6.203469</x:v>
      </x:c>
      <x:c t="n" s="0">
        <x:v>5.575607</x:v>
      </x:c>
      <x:c t="n" s="0">
        <x:v>4.574056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43948.9100578704</x:v>
      </x:c>
      <x:c t="n" s="7">
        <x:v>43948.9100578704</x:v>
      </x:c>
      <x:c t="n" s="0">
        <x:v>36.5574</x:v>
      </x:c>
      <x:c t="n" s="0">
        <x:v>54.20069</x:v>
      </x:c>
      <x:c t="n" s="0">
        <x:v>61.35117</x:v>
      </x:c>
      <x:c t="n" s="0">
        <x:v>64.12566</x:v>
      </x:c>
      <x:c t="n" s="0">
        <x:v>-28.34957</x:v>
      </x:c>
      <x:c t="n" s="0">
        <x:v>-26.92922</x:v>
      </x:c>
      <x:c t="n" s="0">
        <x:v>-4.108294</x:v>
      </x:c>
      <x:c t="n" s="0">
        <x:v>1.822778</x:v>
      </x:c>
      <x:c t="n" s="0">
        <x:v>2.346846</x:v>
      </x:c>
      <x:c t="n" s="0">
        <x:v>-2.896104</x:v>
      </x:c>
      <x:c t="n" s="0">
        <x:v>0.8937871</x:v>
      </x:c>
      <x:c t="n" s="0">
        <x:v>0.9776234</x:v>
      </x:c>
      <x:c t="n" s="0">
        <x:v>3.35408</x:v>
      </x:c>
      <x:c t="n" s="0">
        <x:v>8.509825</x:v>
      </x:c>
      <x:c t="n" s="0">
        <x:v>4.846077</x:v>
      </x:c>
      <x:c t="n" s="0">
        <x:v>10.68201</x:v>
      </x:c>
      <x:c t="n" s="0">
        <x:v>15.9054</x:v>
      </x:c>
      <x:c t="n" s="0">
        <x:v>13.50669</x:v>
      </x:c>
      <x:c t="n" s="0">
        <x:v>12.3435</x:v>
      </x:c>
      <x:c t="n" s="0">
        <x:v>10.04814</x:v>
      </x:c>
      <x:c t="n" s="0">
        <x:v>14.15054</x:v>
      </x:c>
      <x:c t="n" s="0">
        <x:v>20.85645</x:v>
      </x:c>
      <x:c t="n" s="0">
        <x:v>25.57726</x:v>
      </x:c>
      <x:c t="n" s="0">
        <x:v>28.51099</x:v>
      </x:c>
      <x:c t="n" s="0">
        <x:v>32.05787</x:v>
      </x:c>
      <x:c t="n" s="0">
        <x:v>29.00475</x:v>
      </x:c>
      <x:c t="n" s="0">
        <x:v>27.9196</x:v>
      </x:c>
      <x:c t="n" s="0">
        <x:v>26.55223</x:v>
      </x:c>
      <x:c t="n" s="0">
        <x:v>25.09929</x:v>
      </x:c>
      <x:c t="n" s="0">
        <x:v>22.99764</x:v>
      </x:c>
      <x:c t="n" s="0">
        <x:v>21.57829</x:v>
      </x:c>
      <x:c t="n" s="0">
        <x:v>19.11262</x:v>
      </x:c>
      <x:c t="n" s="0">
        <x:v>16.2835</x:v>
      </x:c>
      <x:c t="n" s="0">
        <x:v>15.77403</x:v>
      </x:c>
      <x:c t="n" s="0">
        <x:v>12.94405</x:v>
      </x:c>
      <x:c t="n" s="0">
        <x:v>8.276581</x:v>
      </x:c>
      <x:c t="n" s="0">
        <x:v>7.844822</x:v>
      </x:c>
      <x:c t="n" s="0">
        <x:v>5.402383</x:v>
      </x:c>
      <x:c t="n" s="0">
        <x:v>5.818416</x:v>
      </x:c>
      <x:c t="n" s="0">
        <x:v>4.522927</x:v>
      </x:c>
      <x:c t="n" s="0">
        <x:v>-27.30803</x:v>
      </x:c>
      <x:c t="n" s="0">
        <x:v>-27.41226</x:v>
      </x:c>
      <x:c t="n" s="0">
        <x:v>-2.452363</x:v>
      </x:c>
      <x:c t="n" s="0">
        <x:v>-3.48671</x:v>
      </x:c>
      <x:c t="n" s="0">
        <x:v>0.891386</x:v>
      </x:c>
      <x:c t="n" s="0">
        <x:v>-2.72088</x:v>
      </x:c>
      <x:c t="n" s="0">
        <x:v>-6.239084</x:v>
      </x:c>
      <x:c t="n" s="0">
        <x:v>4.046877</x:v>
      </x:c>
      <x:c t="n" s="0">
        <x:v>-0.397598</x:v>
      </x:c>
      <x:c t="n" s="0">
        <x:v>7.061226</x:v>
      </x:c>
      <x:c t="n" s="0">
        <x:v>6.088451</x:v>
      </x:c>
      <x:c t="n" s="0">
        <x:v>8.186592</x:v>
      </x:c>
      <x:c t="n" s="0">
        <x:v>20.35397</x:v>
      </x:c>
      <x:c t="n" s="0">
        <x:v>16.35938</x:v>
      </x:c>
      <x:c t="n" s="0">
        <x:v>18.25677</x:v>
      </x:c>
      <x:c t="n" s="0">
        <x:v>10.86364</x:v>
      </x:c>
      <x:c t="n" s="0">
        <x:v>17.03437</x:v>
      </x:c>
      <x:c t="n" s="0">
        <x:v>21.13061</x:v>
      </x:c>
      <x:c t="n" s="0">
        <x:v>21.60941</x:v>
      </x:c>
      <x:c t="n" s="0">
        <x:v>25.66139</x:v>
      </x:c>
      <x:c t="n" s="0">
        <x:v>30.96165</x:v>
      </x:c>
      <x:c t="n" s="0">
        <x:v>28.48829</x:v>
      </x:c>
      <x:c t="n" s="0">
        <x:v>30.49325</x:v>
      </x:c>
      <x:c t="n" s="0">
        <x:v>26.899</x:v>
      </x:c>
      <x:c t="n" s="0">
        <x:v>23.6501</x:v>
      </x:c>
      <x:c t="n" s="0">
        <x:v>22.71025</x:v>
      </x:c>
      <x:c t="n" s="0">
        <x:v>20.0223</x:v>
      </x:c>
      <x:c t="n" s="0">
        <x:v>16.91452</x:v>
      </x:c>
      <x:c t="n" s="0">
        <x:v>16.55334</x:v>
      </x:c>
      <x:c t="n" s="0">
        <x:v>17.51439</x:v>
      </x:c>
      <x:c t="n" s="0">
        <x:v>12.56024</x:v>
      </x:c>
      <x:c t="n" s="0">
        <x:v>7.451151</x:v>
      </x:c>
      <x:c t="n" s="0">
        <x:v>6.882715</x:v>
      </x:c>
      <x:c t="n" s="0">
        <x:v>3.311278</x:v>
      </x:c>
      <x:c t="n" s="0">
        <x:v>6.768548</x:v>
      </x:c>
      <x:c t="n" s="0">
        <x:v>4.777599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43948.9100578704</x:v>
      </x:c>
      <x:c t="n" s="7">
        <x:v>43948.9100578704</x:v>
      </x:c>
      <x:c t="n" s="0">
        <x:v>36.72338</x:v>
      </x:c>
      <x:c t="n" s="0">
        <x:v>54.20069</x:v>
      </x:c>
      <x:c t="n" s="0">
        <x:v>56.1018</x:v>
      </x:c>
      <x:c t="n" s="0">
        <x:v>63.0783</x:v>
      </x:c>
      <x:c t="n" s="0">
        <x:v>-28.317</x:v>
      </x:c>
      <x:c t="n" s="0">
        <x:v>-27.34657</x:v>
      </x:c>
      <x:c t="n" s="0">
        <x:v>-3.823568</x:v>
      </x:c>
      <x:c t="n" s="0">
        <x:v>1.350752</x:v>
      </x:c>
      <x:c t="n" s="0">
        <x:v>2.35261</x:v>
      </x:c>
      <x:c t="n" s="0">
        <x:v>-2.870085</x:v>
      </x:c>
      <x:c t="n" s="0">
        <x:v>0.3498123</x:v>
      </x:c>
      <x:c t="n" s="0">
        <x:v>1.607664</x:v>
      </x:c>
      <x:c t="n" s="0">
        <x:v>2.970937</x:v>
      </x:c>
      <x:c t="n" s="0">
        <x:v>8.072391</x:v>
      </x:c>
      <x:c t="n" s="0">
        <x:v>5.051117</x:v>
      </x:c>
      <x:c t="n" s="0">
        <x:v>10.48568</x:v>
      </x:c>
      <x:c t="n" s="0">
        <x:v>16.91117</x:v>
      </x:c>
      <x:c t="n" s="0">
        <x:v>13.82132</x:v>
      </x:c>
      <x:c t="n" s="0">
        <x:v>13.68159</x:v>
      </x:c>
      <x:c t="n" s="0">
        <x:v>10.49567</x:v>
      </x:c>
      <x:c t="n" s="0">
        <x:v>15.16514</x:v>
      </x:c>
      <x:c t="n" s="0">
        <x:v>20.61618</x:v>
      </x:c>
      <x:c t="n" s="0">
        <x:v>25.3128</x:v>
      </x:c>
      <x:c t="n" s="0">
        <x:v>28.16832</x:v>
      </x:c>
      <x:c t="n" s="0">
        <x:v>31.82081</x:v>
      </x:c>
      <x:c t="n" s="0">
        <x:v>28.85961</x:v>
      </x:c>
      <x:c t="n" s="0">
        <x:v>28.51571</x:v>
      </x:c>
      <x:c t="n" s="0">
        <x:v>26.75732</x:v>
      </x:c>
      <x:c t="n" s="0">
        <x:v>25.15198</x:v>
      </x:c>
      <x:c t="n" s="0">
        <x:v>23.26189</x:v>
      </x:c>
      <x:c t="n" s="0">
        <x:v>21.43317</x:v>
      </x:c>
      <x:c t="n" s="0">
        <x:v>19.04674</x:v>
      </x:c>
      <x:c t="n" s="0">
        <x:v>16.46702</x:v>
      </x:c>
      <x:c t="n" s="0">
        <x:v>16.17017</x:v>
      </x:c>
      <x:c t="n" s="0">
        <x:v>13.08117</x:v>
      </x:c>
      <x:c t="n" s="0">
        <x:v>8.133081</x:v>
      </x:c>
      <x:c t="n" s="0">
        <x:v>7.729411</x:v>
      </x:c>
      <x:c t="n" s="0">
        <x:v>5.230924</x:v>
      </x:c>
      <x:c t="n" s="0">
        <x:v>5.818019</x:v>
      </x:c>
      <x:c t="n" s="0">
        <x:v>4.544826</x:v>
      </x:c>
      <x:c t="n" s="0">
        <x:v>-28.64893</x:v>
      </x:c>
      <x:c t="n" s="0">
        <x:v>-29.16826</x:v>
      </x:c>
      <x:c t="n" s="0">
        <x:v>-2.452363</x:v>
      </x:c>
      <x:c t="n" s="0">
        <x:v>-3.48671</x:v>
      </x:c>
      <x:c t="n" s="0">
        <x:v>3.036103</x:v>
      </x:c>
      <x:c t="n" s="0">
        <x:v>-2.72088</x:v>
      </x:c>
      <x:c t="n" s="0">
        <x:v>-6.239084</x:v>
      </x:c>
      <x:c t="n" s="0">
        <x:v>4.136305</x:v>
      </x:c>
      <x:c t="n" s="0">
        <x:v>1.619611</x:v>
      </x:c>
      <x:c t="n" s="0">
        <x:v>-0.1235602</x:v>
      </x:c>
      <x:c t="n" s="0">
        <x:v>6.088451</x:v>
      </x:c>
      <x:c t="n" s="0">
        <x:v>9.556147</x:v>
      </x:c>
      <x:c t="n" s="0">
        <x:v>19.64849</x:v>
      </x:c>
      <x:c t="n" s="0">
        <x:v>13.29412</x:v>
      </x:c>
      <x:c t="n" s="0">
        <x:v>15.94933</x:v>
      </x:c>
      <x:c t="n" s="0">
        <x:v>11.40391</x:v>
      </x:c>
      <x:c t="n" s="0">
        <x:v>19.39317</x:v>
      </x:c>
      <x:c t="n" s="0">
        <x:v>18.76003</x:v>
      </x:c>
      <x:c t="n" s="0">
        <x:v>24.5692</x:v>
      </x:c>
      <x:c t="n" s="0">
        <x:v>24.99454</x:v>
      </x:c>
      <x:c t="n" s="0">
        <x:v>30.57285</x:v>
      </x:c>
      <x:c t="n" s="0">
        <x:v>26.72594</x:v>
      </x:c>
      <x:c t="n" s="0">
        <x:v>27.70896</x:v>
      </x:c>
      <x:c t="n" s="0">
        <x:v>26.45384</x:v>
      </x:c>
      <x:c t="n" s="0">
        <x:v>26.13507</x:v>
      </x:c>
      <x:c t="n" s="0">
        <x:v>24.42307</x:v>
      </x:c>
      <x:c t="n" s="0">
        <x:v>21.56688</x:v>
      </x:c>
      <x:c t="n" s="0">
        <x:v>18.70068</x:v>
      </x:c>
      <x:c t="n" s="0">
        <x:v>17.38003</x:v>
      </x:c>
      <x:c t="n" s="0">
        <x:v>15.2045</x:v>
      </x:c>
      <x:c t="n" s="0">
        <x:v>13.19414</x:v>
      </x:c>
      <x:c t="n" s="0">
        <x:v>7.500933</x:v>
      </x:c>
      <x:c t="n" s="0">
        <x:v>7.740335</x:v>
      </x:c>
      <x:c t="n" s="0">
        <x:v>4.142366</x:v>
      </x:c>
      <x:c t="n" s="0">
        <x:v>6.180088</x:v>
      </x:c>
      <x:c t="n" s="0">
        <x:v>5.519802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43948.9100578704</x:v>
      </x:c>
      <x:c t="n" s="7">
        <x:v>43948.9100578704</x:v>
      </x:c>
      <x:c t="n" s="0">
        <x:v>37.75017</x:v>
      </x:c>
      <x:c t="n" s="0">
        <x:v>54.20069</x:v>
      </x:c>
      <x:c t="n" s="0">
        <x:v>57.13822</x:v>
      </x:c>
      <x:c t="n" s="0">
        <x:v>63.0783</x:v>
      </x:c>
      <x:c t="n" s="0">
        <x:v>-28.36509</x:v>
      </x:c>
      <x:c t="n" s="0">
        <x:v>-27.96399</x:v>
      </x:c>
      <x:c t="n" s="0">
        <x:v>-3.59436</x:v>
      </x:c>
      <x:c t="n" s="0">
        <x:v>0.9025559</x:v>
      </x:c>
      <x:c t="n" s="0">
        <x:v>2.459341</x:v>
      </x:c>
      <x:c t="n" s="0">
        <x:v>-2.900957</x:v>
      </x:c>
      <x:c t="n" s="0">
        <x:v>-0.1756473</x:v>
      </x:c>
      <x:c t="n" s="0">
        <x:v>2.081688</x:v>
      </x:c>
      <x:c t="n" s="0">
        <x:v>3.230721</x:v>
      </x:c>
      <x:c t="n" s="0">
        <x:v>7.49812</x:v>
      </x:c>
      <x:c t="n" s="0">
        <x:v>5.218875</x:v>
      </x:c>
      <x:c t="n" s="0">
        <x:v>10.36178</x:v>
      </x:c>
      <x:c t="n" s="0">
        <x:v>16.93567</x:v>
      </x:c>
      <x:c t="n" s="0">
        <x:v>13.38187</x:v>
      </x:c>
      <x:c t="n" s="0">
        <x:v>13.35501</x:v>
      </x:c>
      <x:c t="n" s="0">
        <x:v>10.27827</x:v>
      </x:c>
      <x:c t="n" s="0">
        <x:v>15.72252</x:v>
      </x:c>
      <x:c t="n" s="0">
        <x:v>20.30395</x:v>
      </x:c>
      <x:c t="n" s="0">
        <x:v>25.0612</x:v>
      </x:c>
      <x:c t="n" s="0">
        <x:v>28.99719</x:v>
      </x:c>
      <x:c t="n" s="0">
        <x:v>31.368</x:v>
      </x:c>
      <x:c t="n" s="0">
        <x:v>28.66802</x:v>
      </x:c>
      <x:c t="n" s="0">
        <x:v>28.07534</x:v>
      </x:c>
      <x:c t="n" s="0">
        <x:v>26.56365</x:v>
      </x:c>
      <x:c t="n" s="0">
        <x:v>24.91237</x:v>
      </x:c>
      <x:c t="n" s="0">
        <x:v>23.56228</x:v>
      </x:c>
      <x:c t="n" s="0">
        <x:v>21.2462</x:v>
      </x:c>
      <x:c t="n" s="0">
        <x:v>18.75809</x:v>
      </x:c>
      <x:c t="n" s="0">
        <x:v>16.25173</x:v>
      </x:c>
      <x:c t="n" s="0">
        <x:v>16.17017</x:v>
      </x:c>
      <x:c t="n" s="0">
        <x:v>13.08191</x:v>
      </x:c>
      <x:c t="n" s="0">
        <x:v>8.030194</x:v>
      </x:c>
      <x:c t="n" s="0">
        <x:v>7.670579</x:v>
      </x:c>
      <x:c t="n" s="0">
        <x:v>5.127033</x:v>
      </x:c>
      <x:c t="n" s="0">
        <x:v>5.915983</x:v>
      </x:c>
      <x:c t="n" s="0">
        <x:v>4.614059</x:v>
      </x:c>
      <x:c t="n" s="0">
        <x:v>-28.64893</x:v>
      </x:c>
      <x:c t="n" s="0">
        <x:v>-29.16826</x:v>
      </x:c>
      <x:c t="n" s="0">
        <x:v>-2.452363</x:v>
      </x:c>
      <x:c t="n" s="0">
        <x:v>-3.48671</x:v>
      </x:c>
      <x:c t="n" s="0">
        <x:v>3.036103</x:v>
      </x:c>
      <x:c t="n" s="0">
        <x:v>-4.27854</x:v>
      </x:c>
      <x:c t="n" s="0">
        <x:v>-6.239084</x:v>
      </x:c>
      <x:c t="n" s="0">
        <x:v>4.136305</x:v>
      </x:c>
      <x:c t="n" s="0">
        <x:v>4.871921</x:v>
      </x:c>
      <x:c t="n" s="0">
        <x:v>-0.1235602</x:v>
      </x:c>
      <x:c t="n" s="0">
        <x:v>6.50456</x:v>
      </x:c>
      <x:c t="n" s="0">
        <x:v>9.556147</x:v>
      </x:c>
      <x:c t="n" s="0">
        <x:v>16.37731</x:v>
      </x:c>
      <x:c t="n" s="0">
        <x:v>9.145516</x:v>
      </x:c>
      <x:c t="n" s="0">
        <x:v>10.23201</x:v>
      </x:c>
      <x:c t="n" s="0">
        <x:v>8.125608</x:v>
      </x:c>
      <x:c t="n" s="0">
        <x:v>16.46929</x:v>
      </x:c>
      <x:c t="n" s="0">
        <x:v>16.45611</x:v>
      </x:c>
      <x:c t="n" s="0">
        <x:v>24.74199</x:v>
      </x:c>
      <x:c t="n" s="0">
        <x:v>33.71981</x:v>
      </x:c>
      <x:c t="n" s="0">
        <x:v>27.56488</x:v>
      </x:c>
      <x:c t="n" s="0">
        <x:v>27.54781</x:v>
      </x:c>
      <x:c t="n" s="0">
        <x:v>25.53411</x:v>
      </x:c>
      <x:c t="n" s="0">
        <x:v>25.09667</x:v>
      </x:c>
      <x:c t="n" s="0">
        <x:v>19.92384</x:v>
      </x:c>
      <x:c t="n" s="0">
        <x:v>25.3771</x:v>
      </x:c>
      <x:c t="n" s="0">
        <x:v>20.24726</x:v>
      </x:c>
      <x:c t="n" s="0">
        <x:v>18.37081</x:v>
      </x:c>
      <x:c t="n" s="0">
        <x:v>17.69208</x:v>
      </x:c>
      <x:c t="n" s="0">
        <x:v>16.45799</x:v>
      </x:c>
      <x:c t="n" s="0">
        <x:v>13.17919</x:v>
      </x:c>
      <x:c t="n" s="0">
        <x:v>7.061123</x:v>
      </x:c>
      <x:c t="n" s="0">
        <x:v>6.664972</x:v>
      </x:c>
      <x:c t="n" s="0">
        <x:v>5.525744</x:v>
      </x:c>
      <x:c t="n" s="0">
        <x:v>5.91021</x:v>
      </x:c>
      <x:c t="n" s="0">
        <x:v>4.21898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43948.9100578704</x:v>
      </x:c>
      <x:c t="n" s="7">
        <x:v>43948.9100578704</x:v>
      </x:c>
      <x:c t="n" s="0">
        <x:v>38.18003</x:v>
      </x:c>
      <x:c t="n" s="0">
        <x:v>54.20069</x:v>
      </x:c>
      <x:c t="n" s="0">
        <x:v>64.6583</x:v>
      </x:c>
      <x:c t="n" s="0">
        <x:v>68.99906</x:v>
      </x:c>
      <x:c t="n" s="0">
        <x:v>-28.40681</x:v>
      </x:c>
      <x:c t="n" s="0">
        <x:v>-28.57109</x:v>
      </x:c>
      <x:c t="n" s="0">
        <x:v>-3.407755</x:v>
      </x:c>
      <x:c t="n" s="0">
        <x:v>0.4793733</x:v>
      </x:c>
      <x:c t="n" s="0">
        <x:v>2.548459</x:v>
      </x:c>
      <x:c t="n" s="0">
        <x:v>-3.289299</x:v>
      </x:c>
      <x:c t="n" s="0">
        <x:v>-0.6371341</x:v>
      </x:c>
      <x:c t="n" s="0">
        <x:v>2.136307</x:v>
      </x:c>
      <x:c t="n" s="0">
        <x:v>3.512506</x:v>
      </x:c>
      <x:c t="n" s="0">
        <x:v>6.93932</x:v>
      </x:c>
      <x:c t="n" s="0">
        <x:v>5.795713</x:v>
      </x:c>
      <x:c t="n" s="0">
        <x:v>10.25309</x:v>
      </x:c>
      <x:c t="n" s="0">
        <x:v>16.8585</x:v>
      </x:c>
      <x:c t="n" s="0">
        <x:v>13.04015</x:v>
      </x:c>
      <x:c t="n" s="0">
        <x:v>12.8165</x:v>
      </x:c>
      <x:c t="n" s="0">
        <x:v>9.866134</x:v>
      </x:c>
      <x:c t="n" s="0">
        <x:v>16.07837</x:v>
      </x:c>
      <x:c t="n" s="0">
        <x:v>20.02732</x:v>
      </x:c>
      <x:c t="n" s="0">
        <x:v>25.49854</x:v>
      </x:c>
      <x:c t="n" s="0">
        <x:v>29.44011</x:v>
      </x:c>
      <x:c t="n" s="0">
        <x:v>31.51985</x:v>
      </x:c>
      <x:c t="n" s="0">
        <x:v>28.37195</x:v>
      </x:c>
      <x:c t="n" s="0">
        <x:v>27.72934</x:v>
      </x:c>
      <x:c t="n" s="0">
        <x:v>26.24303</x:v>
      </x:c>
      <x:c t="n" s="0">
        <x:v>24.672</x:v>
      </x:c>
      <x:c t="n" s="0">
        <x:v>23.4936</x:v>
      </x:c>
      <x:c t="n" s="0">
        <x:v>21.71331</x:v>
      </x:c>
      <x:c t="n" s="0">
        <x:v>18.90986</x:v>
      </x:c>
      <x:c t="n" s="0">
        <x:v>17.15387</x:v>
      </x:c>
      <x:c t="n" s="0">
        <x:v>16.46856</x:v>
      </x:c>
      <x:c t="n" s="0">
        <x:v>12.96301</x:v>
      </x:c>
      <x:c t="n" s="0">
        <x:v>8.017237</x:v>
      </x:c>
      <x:c t="n" s="0">
        <x:v>7.588666</x:v>
      </x:c>
      <x:c t="n" s="0">
        <x:v>5.273126</x:v>
      </x:c>
      <x:c t="n" s="0">
        <x:v>5.865612</x:v>
      </x:c>
      <x:c t="n" s="0">
        <x:v>4.662337</x:v>
      </x:c>
      <x:c t="n" s="0">
        <x:v>-28.64893</x:v>
      </x:c>
      <x:c t="n" s="0">
        <x:v>-29.16826</x:v>
      </x:c>
      <x:c t="n" s="0">
        <x:v>-2.452363</x:v>
      </x:c>
      <x:c t="n" s="0">
        <x:v>-3.48671</x:v>
      </x:c>
      <x:c t="n" s="0">
        <x:v>3.036103</x:v>
      </x:c>
      <x:c t="n" s="0">
        <x:v>-6.730597</x:v>
      </x:c>
      <x:c t="n" s="0">
        <x:v>-4.547711</x:v>
      </x:c>
      <x:c t="n" s="0">
        <x:v>-0.01234702</x:v>
      </x:c>
      <x:c t="n" s="0">
        <x:v>4.871921</x:v>
      </x:c>
      <x:c t="n" s="0">
        <x:v>-0.1235602</x:v>
      </x:c>
      <x:c t="n" s="0">
        <x:v>8.651834</x:v>
      </x:c>
      <x:c t="n" s="0">
        <x:v>7.944246</x:v>
      </x:c>
      <x:c t="n" s="0">
        <x:v>16.37731</x:v>
      </x:c>
      <x:c t="n" s="0">
        <x:v>10.81041</x:v>
      </x:c>
      <x:c t="n" s="0">
        <x:v>3.170173</x:v>
      </x:c>
      <x:c t="n" s="0">
        <x:v>5.078612</x:v>
      </x:c>
      <x:c t="n" s="0">
        <x:v>18.05454</x:v>
      </x:c>
      <x:c t="n" s="0">
        <x:v>20.80471</x:v>
      </x:c>
      <x:c t="n" s="0">
        <x:v>27.18327</x:v>
      </x:c>
      <x:c t="n" s="0">
        <x:v>28.10402</x:v>
      </x:c>
      <x:c t="n" s="0">
        <x:v>31.86089</x:v>
      </x:c>
      <x:c t="n" s="0">
        <x:v>26.30019</x:v>
      </x:c>
      <x:c t="n" s="0">
        <x:v>24.6636</x:v>
      </x:c>
      <x:c t="n" s="0">
        <x:v>24.33636</x:v>
      </x:c>
      <x:c t="n" s="0">
        <x:v>23.55362</x:v>
      </x:c>
      <x:c t="n" s="0">
        <x:v>20.36971</x:v>
      </x:c>
      <x:c t="n" s="0">
        <x:v>24.53688</x:v>
      </x:c>
      <x:c t="n" s="0">
        <x:v>19.86229</x:v>
      </x:c>
      <x:c t="n" s="0">
        <x:v>19.46997</x:v>
      </x:c>
      <x:c t="n" s="0">
        <x:v>18.18407</x:v>
      </x:c>
      <x:c t="n" s="0">
        <x:v>12.89379</x:v>
      </x:c>
      <x:c t="n" s="0">
        <x:v>8.670275</x:v>
      </x:c>
      <x:c t="n" s="0">
        <x:v>7.998784</x:v>
      </x:c>
      <x:c t="n" s="0">
        <x:v>5.308667</x:v>
      </x:c>
      <x:c t="n" s="0">
        <x:v>6.098064</x:v>
      </x:c>
      <x:c t="n" s="0">
        <x:v>5.281479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43948.9100578704</x:v>
      </x:c>
      <x:c t="n" s="7">
        <x:v>43948.9100578704</x:v>
      </x:c>
      <x:c t="n" s="0">
        <x:v>36.4749</x:v>
      </x:c>
      <x:c t="n" s="0">
        <x:v>54.20069</x:v>
      </x:c>
      <x:c t="n" s="0">
        <x:v>55.78459</x:v>
      </x:c>
      <x:c t="n" s="0">
        <x:v>65.67467</x:v>
      </x:c>
      <x:c t="n" s="0">
        <x:v>-28.44267</x:v>
      </x:c>
      <x:c t="n" s="0">
        <x:v>-29.1664</x:v>
      </x:c>
      <x:c t="n" s="0">
        <x:v>-3.254501</x:v>
      </x:c>
      <x:c t="n" s="0">
        <x:v>0.08214647</x:v>
      </x:c>
      <x:c t="n" s="0">
        <x:v>2.623147</x:v>
      </x:c>
      <x:c t="n" s="0">
        <x:v>-3.650875</x:v>
      </x:c>
      <x:c t="n" s="0">
        <x:v>-1.000553</x:v>
      </x:c>
      <x:c t="n" s="0">
        <x:v>1.657345</x:v>
      </x:c>
      <x:c t="n" s="0">
        <x:v>3.74717</x:v>
      </x:c>
      <x:c t="n" s="0">
        <x:v>8.004473</x:v>
      </x:c>
      <x:c t="n" s="0">
        <x:v>6.348706</x:v>
      </x:c>
      <x:c t="n" s="0">
        <x:v>9.67592</x:v>
      </x:c>
      <x:c t="n" s="0">
        <x:v>16.68503</x:v>
      </x:c>
      <x:c t="n" s="0">
        <x:v>12.79611</x:v>
      </x:c>
      <x:c t="n" s="0">
        <x:v>12.22931</x:v>
      </x:c>
      <x:c t="n" s="0">
        <x:v>9.27766</x:v>
      </x:c>
      <x:c t="n" s="0">
        <x:v>15.85454</x:v>
      </x:c>
      <x:c t="n" s="0">
        <x:v>20.21618</x:v>
      </x:c>
      <x:c t="n" s="0">
        <x:v>25.7995</x:v>
      </x:c>
      <x:c t="n" s="0">
        <x:v>29.05135</x:v>
      </x:c>
      <x:c t="n" s="0">
        <x:v>31.41886</x:v>
      </x:c>
      <x:c t="n" s="0">
        <x:v>28.20564</x:v>
      </x:c>
      <x:c t="n" s="0">
        <x:v>27.69126</x:v>
      </x:c>
      <x:c t="n" s="0">
        <x:v>26.70842</x:v>
      </x:c>
      <x:c t="n" s="0">
        <x:v>24.31993</x:v>
      </x:c>
      <x:c t="n" s="0">
        <x:v>23.42081</x:v>
      </x:c>
      <x:c t="n" s="0">
        <x:v>21.76917</x:v>
      </x:c>
      <x:c t="n" s="0">
        <x:v>19.21597</x:v>
      </x:c>
      <x:c t="n" s="0">
        <x:v>17.25961</x:v>
      </x:c>
      <x:c t="n" s="0">
        <x:v>16.53372</x:v>
      </x:c>
      <x:c t="n" s="0">
        <x:v>13.12448</x:v>
      </x:c>
      <x:c t="n" s="0">
        <x:v>8.052324</x:v>
      </x:c>
      <x:c t="n" s="0">
        <x:v>7.689642</x:v>
      </x:c>
      <x:c t="n" s="0">
        <x:v>5.20349</x:v>
      </x:c>
      <x:c t="n" s="0">
        <x:v>5.8041</x:v>
      </x:c>
      <x:c t="n" s="0">
        <x:v>4.689051</x:v>
      </x:c>
      <x:c t="n" s="0">
        <x:v>-28.64893</x:v>
      </x:c>
      <x:c t="n" s="0">
        <x:v>-26.57498</x:v>
      </x:c>
      <x:c t="n" s="0">
        <x:v>-2.68859</x:v>
      </x:c>
      <x:c t="n" s="0">
        <x:v>-4.039582</x:v>
      </x:c>
      <x:c t="n" s="0">
        <x:v>3.036103</x:v>
      </x:c>
      <x:c t="n" s="0">
        <x:v>-6.730597</x:v>
      </x:c>
      <x:c t="n" s="0">
        <x:v>-4.104178</x:v>
      </x:c>
      <x:c t="n" s="0">
        <x:v>-3.320272</x:v>
      </x:c>
      <x:c t="n" s="0">
        <x:v>4.939789</x:v>
      </x:c>
      <x:c t="n" s="0">
        <x:v>13.7108</x:v>
      </x:c>
      <x:c t="n" s="0">
        <x:v>8.651834</x:v>
      </x:c>
      <x:c t="n" s="0">
        <x:v>1.940811</x:v>
      </x:c>
      <x:c t="n" s="0">
        <x:v>14.78307</x:v>
      </x:c>
      <x:c t="n" s="0">
        <x:v>10.82354</x:v>
      </x:c>
      <x:c t="n" s="0">
        <x:v>5.882849</x:v>
      </x:c>
      <x:c t="n" s="0">
        <x:v>-2.483087</x:v>
      </x:c>
      <x:c t="n" s="0">
        <x:v>15.15106</x:v>
      </x:c>
      <x:c t="n" s="0">
        <x:v>18.55404</x:v>
      </x:c>
      <x:c t="n" s="0">
        <x:v>27.25187</x:v>
      </x:c>
      <x:c t="n" s="0">
        <x:v>27.51577</x:v>
      </x:c>
      <x:c t="n" s="0">
        <x:v>32.02826</x:v>
      </x:c>
      <x:c t="n" s="0">
        <x:v>27.79007</x:v>
      </x:c>
      <x:c t="n" s="0">
        <x:v>30.08977</x:v>
      </x:c>
      <x:c t="n" s="0">
        <x:v>28.69326</x:v>
      </x:c>
      <x:c t="n" s="0">
        <x:v>21.72675</x:v>
      </x:c>
      <x:c t="n" s="0">
        <x:v>25.14889</x:v>
      </x:c>
      <x:c t="n" s="0">
        <x:v>22.58809</x:v>
      </x:c>
      <x:c t="n" s="0">
        <x:v>20.35951</x:v>
      </x:c>
      <x:c t="n" s="0">
        <x:v>17.47326</x:v>
      </x:c>
      <x:c t="n" s="0">
        <x:v>18.66493</x:v>
      </x:c>
      <x:c t="n" s="0">
        <x:v>14.67148</x:v>
      </x:c>
      <x:c t="n" s="0">
        <x:v>7.67673</x:v>
      </x:c>
      <x:c t="n" s="0">
        <x:v>7.827796</x:v>
      </x:c>
      <x:c t="n" s="0">
        <x:v>4.72927</x:v>
      </x:c>
      <x:c t="n" s="0">
        <x:v>5.555546</x:v>
      </x:c>
      <x:c t="n" s="0">
        <x:v>4.671689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43948.9100578704</x:v>
      </x:c>
      <x:c t="n" s="7">
        <x:v>43948.9100578704</x:v>
      </x:c>
      <x:c t="n" s="0">
        <x:v>38.25251</x:v>
      </x:c>
      <x:c t="n" s="0">
        <x:v>54.20069</x:v>
      </x:c>
      <x:c t="n" s="0">
        <x:v>61.26667</x:v>
      </x:c>
      <x:c t="n" s="0">
        <x:v>66.28165</x:v>
      </x:c>
      <x:c t="n" s="0">
        <x:v>-28.4734</x:v>
      </x:c>
      <x:c t="n" s="0">
        <x:v>-26.18596</x:v>
      </x:c>
      <x:c t="n" s="0">
        <x:v>-3.374481</x:v>
      </x:c>
      <x:c t="n" s="0">
        <x:v>-0.516286</x:v>
      </x:c>
      <x:c t="n" s="0">
        <x:v>2.685931</x:v>
      </x:c>
      <x:c t="n" s="0">
        <x:v>-3.985453</x:v>
      </x:c>
      <x:c t="n" s="0">
        <x:v>-1.336978</x:v>
      </x:c>
      <x:c t="n" s="0">
        <x:v>1.201815</x:v>
      </x:c>
      <x:c t="n" s="0">
        <x:v>3.944797</x:v>
      </x:c>
      <x:c t="n" s="0">
        <x:v>9.682221</x:v>
      </x:c>
      <x:c t="n" s="0">
        <x:v>6.770938</x:v>
      </x:c>
      <x:c t="n" s="0">
        <x:v>9.113904</x:v>
      </x:c>
      <x:c t="n" s="0">
        <x:v>16.42675</x:v>
      </x:c>
      <x:c t="n" s="0">
        <x:v>12.4652</x:v>
      </x:c>
      <x:c t="n" s="0">
        <x:v>11.78911</x:v>
      </x:c>
      <x:c t="n" s="0">
        <x:v>9.323951</x:v>
      </x:c>
      <x:c t="n" s="0">
        <x:v>16.53352</x:v>
      </x:c>
      <x:c t="n" s="0">
        <x:v>20.51724</x:v>
      </x:c>
      <x:c t="n" s="0">
        <x:v>25.59263</x:v>
      </x:c>
      <x:c t="n" s="0">
        <x:v>29.10156</x:v>
      </x:c>
      <x:c t="n" s="0">
        <x:v>31.50488</x:v>
      </x:c>
      <x:c t="n" s="0">
        <x:v>28.7406</x:v>
      </x:c>
      <x:c t="n" s="0">
        <x:v>27.92054</x:v>
      </x:c>
      <x:c t="n" s="0">
        <x:v>26.93858</x:v>
      </x:c>
      <x:c t="n" s="0">
        <x:v>24.2824</x:v>
      </x:c>
      <x:c t="n" s="0">
        <x:v>23.88601</x:v>
      </x:c>
      <x:c t="n" s="0">
        <x:v>21.85154</x:v>
      </x:c>
      <x:c t="n" s="0">
        <x:v>19.22621</x:v>
      </x:c>
      <x:c t="n" s="0">
        <x:v>17.16463</x:v>
      </x:c>
      <x:c t="n" s="0">
        <x:v>16.84521</x:v>
      </x:c>
      <x:c t="n" s="0">
        <x:v>13.34527</x:v>
      </x:c>
      <x:c t="n" s="0">
        <x:v>7.981882</x:v>
      </x:c>
      <x:c t="n" s="0">
        <x:v>7.80062</x:v>
      </x:c>
      <x:c t="n" s="0">
        <x:v>5.101001</x:v>
      </x:c>
      <x:c t="n" s="0">
        <x:v>5.83915</x:v>
      </x:c>
      <x:c t="n" s="0">
        <x:v>4.679284</x:v>
      </x:c>
      <x:c t="n" s="0">
        <x:v>-28.64893</x:v>
      </x:c>
      <x:c t="n" s="0">
        <x:v>-19.12194</x:v>
      </x:c>
      <x:c t="n" s="0">
        <x:v>-4.844547</x:v>
      </x:c>
      <x:c t="n" s="0">
        <x:v>-17.07872</x:v>
      </x:c>
      <x:c t="n" s="0">
        <x:v>3.036103</x:v>
      </x:c>
      <x:c t="n" s="0">
        <x:v>-6.730597</x:v>
      </x:c>
      <x:c t="n" s="0">
        <x:v>-4.104178</x:v>
      </x:c>
      <x:c t="n" s="0">
        <x:v>-1.709413</x:v>
      </x:c>
      <x:c t="n" s="0">
        <x:v>4.949399</x:v>
      </x:c>
      <x:c t="n" s="0">
        <x:v>14.26821</x:v>
      </x:c>
      <x:c t="n" s="0">
        <x:v>8.651834</x:v>
      </x:c>
      <x:c t="n" s="0">
        <x:v>1.940811</x:v>
      </x:c>
      <x:c t="n" s="0">
        <x:v>14.49879</x:v>
      </x:c>
      <x:c t="n" s="0">
        <x:v>9.297194</x:v>
      </x:c>
      <x:c t="n" s="0">
        <x:v>8.558031</x:v>
      </x:c>
      <x:c t="n" s="0">
        <x:v>11.40348</x:v>
      </x:c>
      <x:c t="n" s="0">
        <x:v>19.08976</x:v>
      </x:c>
      <x:c t="n" s="0">
        <x:v>22.76757</x:v>
      </x:c>
      <x:c t="n" s="0">
        <x:v>19.55136</x:v>
      </x:c>
      <x:c t="n" s="0">
        <x:v>29.94545</x:v>
      </x:c>
      <x:c t="n" s="0">
        <x:v>33.31128</x:v>
      </x:c>
      <x:c t="n" s="0">
        <x:v>29.82531</x:v>
      </x:c>
      <x:c t="n" s="0">
        <x:v>26.8386</x:v>
      </x:c>
      <x:c t="n" s="0">
        <x:v>28.33945</x:v>
      </x:c>
      <x:c t="n" s="0">
        <x:v>26.30968</x:v>
      </x:c>
      <x:c t="n" s="0">
        <x:v>26.06081</x:v>
      </x:c>
      <x:c t="n" s="0">
        <x:v>22.01257</x:v>
      </x:c>
      <x:c t="n" s="0">
        <x:v>19.70328</x:v>
      </x:c>
      <x:c t="n" s="0">
        <x:v>16.14317</x:v>
      </x:c>
      <x:c t="n" s="0">
        <x:v>15.60397</x:v>
      </x:c>
      <x:c t="n" s="0">
        <x:v>13.49806</x:v>
      </x:c>
      <x:c t="n" s="0">
        <x:v>8.197601</x:v>
      </x:c>
      <x:c t="n" s="0">
        <x:v>8.604705</x:v>
      </x:c>
      <x:c t="n" s="0">
        <x:v>4.411258</x:v>
      </x:c>
      <x:c t="n" s="0">
        <x:v>5.277637</x:v>
      </x:c>
      <x:c t="n" s="0">
        <x:v>4.416695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43948.9100578704</x:v>
      </x:c>
      <x:c t="n" s="7">
        <x:v>43948.9100578704</x:v>
      </x:c>
      <x:c t="n" s="0">
        <x:v>37.00443</x:v>
      </x:c>
      <x:c t="n" s="0">
        <x:v>54.20069</x:v>
      </x:c>
      <x:c t="n" s="0">
        <x:v>61.44186</x:v>
      </x:c>
      <x:c t="n" s="0">
        <x:v>66.46649</x:v>
      </x:c>
      <x:c t="n" s="0">
        <x:v>-28.49975</x:v>
      </x:c>
      <x:c t="n" s="0">
        <x:v>-24.15488</x:v>
      </x:c>
      <x:c t="n" s="0">
        <x:v>-3.560458</x:v>
      </x:c>
      <x:c t="n" s="0">
        <x:v>-1.185237</x:v>
      </x:c>
      <x:c t="n" s="0">
        <x:v>2.674476</x:v>
      </x:c>
      <x:c t="n" s="0">
        <x:v>-4.29313</x:v>
      </x:c>
      <x:c t="n" s="0">
        <x:v>-1.646487</x:v>
      </x:c>
      <x:c t="n" s="0">
        <x:v>1.057263</x:v>
      </x:c>
      <x:c t="n" s="0">
        <x:v>4.106735</x:v>
      </x:c>
      <x:c t="n" s="0">
        <x:v>10.73278</x:v>
      </x:c>
      <x:c t="n" s="0">
        <x:v>6.96998</x:v>
      </x:c>
      <x:c t="n" s="0">
        <x:v>8.568649</x:v>
      </x:c>
      <x:c t="n" s="0">
        <x:v>16.18987</x:v>
      </x:c>
      <x:c t="n" s="0">
        <x:v>12.12384</x:v>
      </x:c>
      <x:c t="n" s="0">
        <x:v>11.77857</x:v>
      </x:c>
      <x:c t="n" s="0">
        <x:v>11.13881</x:v>
      </x:c>
      <x:c t="n" s="0">
        <x:v>16.76963</x:v>
      </x:c>
      <x:c t="n" s="0">
        <x:v>20.79183</x:v>
      </x:c>
      <x:c t="n" s="0">
        <x:v>25.02606</x:v>
      </x:c>
      <x:c t="n" s="0">
        <x:v>29.04207</x:v>
      </x:c>
      <x:c t="n" s="0">
        <x:v>31.80097</x:v>
      </x:c>
      <x:c t="n" s="0">
        <x:v>28.32157</x:v>
      </x:c>
      <x:c t="n" s="0">
        <x:v>28.15466</x:v>
      </x:c>
      <x:c t="n" s="0">
        <x:v>26.8889</x:v>
      </x:c>
      <x:c t="n" s="0">
        <x:v>24.64262</x:v>
      </x:c>
      <x:c t="n" s="0">
        <x:v>23.96228</x:v>
      </x:c>
      <x:c t="n" s="0">
        <x:v>22.12552</x:v>
      </x:c>
      <x:c t="n" s="0">
        <x:v>19.28274</x:v>
      </x:c>
      <x:c t="n" s="0">
        <x:v>17.27152</x:v>
      </x:c>
      <x:c t="n" s="0">
        <x:v>16.80246</x:v>
      </x:c>
      <x:c t="n" s="0">
        <x:v>13.35536</x:v>
      </x:c>
      <x:c t="n" s="0">
        <x:v>7.93997</x:v>
      </x:c>
      <x:c t="n" s="0">
        <x:v>7.881287</x:v>
      </x:c>
      <x:c t="n" s="0">
        <x:v>5.09912</x:v>
      </x:c>
      <x:c t="n" s="0">
        <x:v>5.645282</x:v>
      </x:c>
      <x:c t="n" s="0">
        <x:v>4.52321</x:v>
      </x:c>
      <x:c t="n" s="0">
        <x:v>-28.64893</x:v>
      </x:c>
      <x:c t="n" s="0">
        <x:v>-19.12194</x:v>
      </x:c>
      <x:c t="n" s="0">
        <x:v>-4.844547</x:v>
      </x:c>
      <x:c t="n" s="0">
        <x:v>-17.07872</x:v>
      </x:c>
      <x:c t="n" s="0">
        <x:v>1.946025</x:v>
      </x:c>
      <x:c t="n" s="0">
        <x:v>-6.730597</x:v>
      </x:c>
      <x:c t="n" s="0">
        <x:v>-4.104178</x:v>
      </x:c>
      <x:c t="n" s="0">
        <x:v>0.0989942</x:v>
      </x:c>
      <x:c t="n" s="0">
        <x:v>4.949399</x:v>
      </x:c>
      <x:c t="n" s="0">
        <x:v>13.03041</x:v>
      </x:c>
      <x:c t="n" s="0">
        <x:v>6.862688</x:v>
      </x:c>
      <x:c t="n" s="0">
        <x:v>3.707908</x:v>
      </x:c>
      <x:c t="n" s="0">
        <x:v>14.4318</x:v>
      </x:c>
      <x:c t="n" s="0">
        <x:v>12.70953</x:v>
      </x:c>
      <x:c t="n" s="0">
        <x:v>12.47257</x:v>
      </x:c>
      <x:c t="n" s="0">
        <x:v>17.49505</x:v>
      </x:c>
      <x:c t="n" s="0">
        <x:v>16.59496</x:v>
      </x:c>
      <x:c t="n" s="0">
        <x:v>23.81401</x:v>
      </x:c>
      <x:c t="n" s="0">
        <x:v>23.31006</x:v>
      </x:c>
      <x:c t="n" s="0">
        <x:v>28.67573</x:v>
      </x:c>
      <x:c t="n" s="0">
        <x:v>32.66882</x:v>
      </x:c>
      <x:c t="n" s="0">
        <x:v>26.65868</x:v>
      </x:c>
      <x:c t="n" s="0">
        <x:v>30.32307</x:v>
      </x:c>
      <x:c t="n" s="0">
        <x:v>26.25988</x:v>
      </x:c>
      <x:c t="n" s="0">
        <x:v>26.87962</x:v>
      </x:c>
      <x:c t="n" s="0">
        <x:v>21.25775</x:v>
      </x:c>
      <x:c t="n" s="0">
        <x:v>21.26365</x:v>
      </x:c>
      <x:c t="n" s="0">
        <x:v>19.13553</x:v>
      </x:c>
      <x:c t="n" s="0">
        <x:v>18.08153</x:v>
      </x:c>
      <x:c t="n" s="0">
        <x:v>17.57865</x:v>
      </x:c>
      <x:c t="n" s="0">
        <x:v>13.97524</x:v>
      </x:c>
      <x:c t="n" s="0">
        <x:v>7.529743</x:v>
      </x:c>
      <x:c t="n" s="0">
        <x:v>8.13979</x:v>
      </x:c>
      <x:c t="n" s="0">
        <x:v>5.311711</x:v>
      </x:c>
      <x:c t="n" s="0">
        <x:v>4.807497</x:v>
      </x:c>
      <x:c t="n" s="0">
        <x:v>3.950536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43948.9100578704</x:v>
      </x:c>
      <x:c t="n" s="7">
        <x:v>43948.9100578704</x:v>
      </x:c>
      <x:c t="n" s="0">
        <x:v>37.51868</x:v>
      </x:c>
      <x:c t="n" s="0">
        <x:v>54.20069</x:v>
      </x:c>
      <x:c t="n" s="0">
        <x:v>40.89477</x:v>
      </x:c>
      <x:c t="n" s="0">
        <x:v>55.67467</x:v>
      </x:c>
      <x:c t="n" s="0">
        <x:v>-28.52237</x:v>
      </x:c>
      <x:c t="n" s="0">
        <x:v>-22.95227</x:v>
      </x:c>
      <x:c t="n" s="0">
        <x:v>-3.725846</x:v>
      </x:c>
      <x:c t="n" s="0">
        <x:v>-1.851472</x:v>
      </x:c>
      <x:c t="n" s="0">
        <x:v>2.480544</x:v>
      </x:c>
      <x:c t="n" s="0">
        <x:v>-4.574335</x:v>
      </x:c>
      <x:c t="n" s="0">
        <x:v>-1.929483</x:v>
      </x:c>
      <x:c t="n" s="0">
        <x:v>0.929885</x:v>
      </x:c>
      <x:c t="n" s="0">
        <x:v>4.007348</x:v>
      </x:c>
      <x:c t="n" s="0">
        <x:v>10.24983</x:v>
      </x:c>
      <x:c t="n" s="0">
        <x:v>6.760352</x:v>
      </x:c>
      <x:c t="n" s="0">
        <x:v>8.30945</x:v>
      </x:c>
      <x:c t="n" s="0">
        <x:v>15.97122</x:v>
      </x:c>
      <x:c t="n" s="0">
        <x:v>12.81532</x:v>
      </x:c>
      <x:c t="n" s="0">
        <x:v>11.69716</x:v>
      </x:c>
      <x:c t="n" s="0">
        <x:v>12.21387</x:v>
      </x:c>
      <x:c t="n" s="0">
        <x:v>16.37</x:v>
      </x:c>
      <x:c t="n" s="0">
        <x:v>21.58157</x:v>
      </x:c>
      <x:c t="n" s="0">
        <x:v>25.07713</x:v>
      </x:c>
      <x:c t="n" s="0">
        <x:v>28.8134</x:v>
      </x:c>
      <x:c t="n" s="0">
        <x:v>31.89479</x:v>
      </x:c>
      <x:c t="n" s="0">
        <x:v>28.12714</x:v>
      </x:c>
      <x:c t="n" s="0">
        <x:v>28.25424</x:v>
      </x:c>
      <x:c t="n" s="0">
        <x:v>27.04563</x:v>
      </x:c>
      <x:c t="n" s="0">
        <x:v>25.33255</x:v>
      </x:c>
      <x:c t="n" s="0">
        <x:v>23.67021</x:v>
      </x:c>
      <x:c t="n" s="0">
        <x:v>21.98254</x:v>
      </x:c>
      <x:c t="n" s="0">
        <x:v>19.21343</x:v>
      </x:c>
      <x:c t="n" s="0">
        <x:v>17.05437</x:v>
      </x:c>
      <x:c t="n" s="0">
        <x:v>16.76557</x:v>
      </x:c>
      <x:c t="n" s="0">
        <x:v>13.59484</x:v>
      </x:c>
      <x:c t="n" s="0">
        <x:v>8.095864</x:v>
      </x:c>
      <x:c t="n" s="0">
        <x:v>7.78709</x:v>
      </x:c>
      <x:c t="n" s="0">
        <x:v>4.944329</x:v>
      </x:c>
      <x:c t="n" s="0">
        <x:v>6.008716</x:v>
      </x:c>
      <x:c t="n" s="0">
        <x:v>4.683363</x:v>
      </x:c>
      <x:c t="n" s="0">
        <x:v>-28.64893</x:v>
      </x:c>
      <x:c t="n" s="0">
        <x:v>-19.12194</x:v>
      </x:c>
      <x:c t="n" s="0">
        <x:v>-4.844547</x:v>
      </x:c>
      <x:c t="n" s="0">
        <x:v>-17.07872</x:v>
      </x:c>
      <x:c t="n" s="0">
        <x:v>1.130598</x:v>
      </x:c>
      <x:c t="n" s="0">
        <x:v>-6.730597</x:v>
      </x:c>
      <x:c t="n" s="0">
        <x:v>-4.104178</x:v>
      </x:c>
      <x:c t="n" s="0">
        <x:v>0.0989942</x:v>
      </x:c>
      <x:c t="n" s="0">
        <x:v>1.189096</x:v>
      </x:c>
      <x:c t="n" s="0">
        <x:v>-6.689429</x:v>
      </x:c>
      <x:c t="n" s="0">
        <x:v>5.277096</x:v>
      </x:c>
      <x:c t="n" s="0">
        <x:v>6.724383</x:v>
      </x:c>
      <x:c t="n" s="0">
        <x:v>14.40924</x:v>
      </x:c>
      <x:c t="n" s="0">
        <x:v>15.51307</x:v>
      </x:c>
      <x:c t="n" s="0">
        <x:v>8.44879</x:v>
      </x:c>
      <x:c t="n" s="0">
        <x:v>12.06394</x:v>
      </x:c>
      <x:c t="n" s="0">
        <x:v>13.29559</x:v>
      </x:c>
      <x:c t="n" s="0">
        <x:v>23.58211</x:v>
      </x:c>
      <x:c t="n" s="0">
        <x:v>23.77389</x:v>
      </x:c>
      <x:c t="n" s="0">
        <x:v>22.62304</x:v>
      </x:c>
      <x:c t="n" s="0">
        <x:v>30.44617</x:v>
      </x:c>
      <x:c t="n" s="0">
        <x:v>26.15669</x:v>
      </x:c>
      <x:c t="n" s="0">
        <x:v>26.66354</x:v>
      </x:c>
      <x:c t="n" s="0">
        <x:v>28.17635</x:v>
      </x:c>
      <x:c t="n" s="0">
        <x:v>25.91315</x:v>
      </x:c>
      <x:c t="n" s="0">
        <x:v>21.64357</x:v>
      </x:c>
      <x:c t="n" s="0">
        <x:v>20.80661</x:v>
      </x:c>
      <x:c t="n" s="0">
        <x:v>19.58366</x:v>
      </x:c>
      <x:c t="n" s="0">
        <x:v>16.02658</x:v>
      </x:c>
      <x:c t="n" s="0">
        <x:v>15.25449</x:v>
      </x:c>
      <x:c t="n" s="0">
        <x:v>14.4765</x:v>
      </x:c>
      <x:c t="n" s="0">
        <x:v>7.887218</x:v>
      </x:c>
      <x:c t="n" s="0">
        <x:v>7.858147</x:v>
      </x:c>
      <x:c t="n" s="0">
        <x:v>3.424199</x:v>
      </x:c>
      <x:c t="n" s="0">
        <x:v>7.648339</x:v>
      </x:c>
      <x:c t="n" s="0">
        <x:v>5.296863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43948.9100578704</x:v>
      </x:c>
      <x:c t="n" s="7">
        <x:v>43948.9100578704</x:v>
      </x:c>
      <x:c t="n" s="0">
        <x:v>36.84053</x:v>
      </x:c>
      <x:c t="n" s="0">
        <x:v>54.20069</x:v>
      </x:c>
      <x:c t="n" s="0">
        <x:v>59.23976</x:v>
      </x:c>
      <x:c t="n" s="0">
        <x:v>64.96886</x:v>
      </x:c>
      <x:c t="n" s="0">
        <x:v>-28.54173</x:v>
      </x:c>
      <x:c t="n" s="0">
        <x:v>-22.13675</x:v>
      </x:c>
      <x:c t="n" s="0">
        <x:v>-3.872256</x:v>
      </x:c>
      <x:c t="n" s="0">
        <x:v>-2.514553</x:v>
      </x:c>
      <x:c t="n" s="0">
        <x:v>2.307777</x:v>
      </x:c>
      <x:c t="n" s="0">
        <x:v>-4.829806</x:v>
      </x:c>
      <x:c t="n" s="0">
        <x:v>-2.281279</x:v>
      </x:c>
      <x:c t="n" s="0">
        <x:v>0.8180635</x:v>
      </x:c>
      <x:c t="n" s="0">
        <x:v>3.527012</x:v>
      </x:c>
      <x:c t="n" s="0">
        <x:v>9.579524</x:v>
      </x:c>
      <x:c t="n" s="0">
        <x:v>6.572947</x:v>
      </x:c>
      <x:c t="n" s="0">
        <x:v>8.111133</x:v>
      </x:c>
      <x:c t="n" s="0">
        <x:v>15.77536</x:v>
      </x:c>
      <x:c t="n" s="0">
        <x:v>13.06291</x:v>
      </x:c>
      <x:c t="n" s="0">
        <x:v>11.04149</x:v>
      </x:c>
      <x:c t="n" s="0">
        <x:v>11.74717</x:v>
      </x:c>
      <x:c t="n" s="0">
        <x:v>16.1473</x:v>
      </x:c>
      <x:c t="n" s="0">
        <x:v>21.46629</x:v>
      </x:c>
      <x:c t="n" s="0">
        <x:v>24.8977</x:v>
      </x:c>
      <x:c t="n" s="0">
        <x:v>28.51447</x:v>
      </x:c>
      <x:c t="n" s="0">
        <x:v>32.07771</x:v>
      </x:c>
      <x:c t="n" s="0">
        <x:v>28.23441</x:v>
      </x:c>
      <x:c t="n" s="0">
        <x:v>28.21712</x:v>
      </x:c>
      <x:c t="n" s="0">
        <x:v>27.20545</x:v>
      </x:c>
      <x:c t="n" s="0">
        <x:v>25.11689</x:v>
      </x:c>
      <x:c t="n" s="0">
        <x:v>23.34573</x:v>
      </x:c>
      <x:c t="n" s="0">
        <x:v>21.58317</x:v>
      </x:c>
      <x:c t="n" s="0">
        <x:v>19.36184</x:v>
      </x:c>
      <x:c t="n" s="0">
        <x:v>17.17963</x:v>
      </x:c>
      <x:c t="n" s="0">
        <x:v>16.65342</x:v>
      </x:c>
      <x:c t="n" s="0">
        <x:v>13.64955</x:v>
      </x:c>
      <x:c t="n" s="0">
        <x:v>8.170835</x:v>
      </x:c>
      <x:c t="n" s="0">
        <x:v>8.037463</x:v>
      </x:c>
      <x:c t="n" s="0">
        <x:v>4.836587</x:v>
      </x:c>
      <x:c t="n" s="0">
        <x:v>6.024537</x:v>
      </x:c>
      <x:c t="n" s="0">
        <x:v>4.699952</x:v>
      </x:c>
      <x:c t="n" s="0">
        <x:v>-29.18859</x:v>
      </x:c>
      <x:c t="n" s="0">
        <x:v>-19.12194</x:v>
      </x:c>
      <x:c t="n" s="0">
        <x:v>-4.844547</x:v>
      </x:c>
      <x:c t="n" s="0">
        <x:v>-17.07872</x:v>
      </x:c>
      <x:c t="n" s="0">
        <x:v>1.130598</x:v>
      </x:c>
      <x:c t="n" s="0">
        <x:v>-7.354875</x:v>
      </x:c>
      <x:c t="n" s="0">
        <x:v>-6.020442</x:v>
      </x:c>
      <x:c t="n" s="0">
        <x:v>1.465253</x:v>
      </x:c>
      <x:c t="n" s="0">
        <x:v>-1.478947</x:v>
      </x:c>
      <x:c t="n" s="0">
        <x:v>-6.689429</x:v>
      </x:c>
      <x:c t="n" s="0">
        <x:v>5.277096</x:v>
      </x:c>
      <x:c t="n" s="0">
        <x:v>6.724383</x:v>
      </x:c>
      <x:c t="n" s="0">
        <x:v>12.60137</x:v>
      </x:c>
      <x:c t="n" s="0">
        <x:v>11.72491</x:v>
      </x:c>
      <x:c t="n" s="0">
        <x:v>8.743218</x:v>
      </x:c>
      <x:c t="n" s="0">
        <x:v>10.37511</x:v>
      </x:c>
      <x:c t="n" s="0">
        <x:v>15.27254</x:v>
      </x:c>
      <x:c t="n" s="0">
        <x:v>18.17639</x:v>
      </x:c>
      <x:c t="n" s="0">
        <x:v>23.81117</x:v>
      </x:c>
      <x:c t="n" s="0">
        <x:v>27.25769</x:v>
      </x:c>
      <x:c t="n" s="0">
        <x:v>32.84774</x:v>
      </x:c>
      <x:c t="n" s="0">
        <x:v>29.08085</x:v>
      </x:c>
      <x:c t="n" s="0">
        <x:v>27.86097</x:v>
      </x:c>
      <x:c t="n" s="0">
        <x:v>28.65598</x:v>
      </x:c>
      <x:c t="n" s="0">
        <x:v>22.90103</x:v>
      </x:c>
      <x:c t="n" s="0">
        <x:v>22.53186</x:v>
      </x:c>
      <x:c t="n" s="0">
        <x:v>20.67896</x:v>
      </x:c>
      <x:c t="n" s="0">
        <x:v>18.88916</x:v>
      </x:c>
      <x:c t="n" s="0">
        <x:v>18.19608</x:v>
      </x:c>
      <x:c t="n" s="0">
        <x:v>16.68961</x:v>
      </x:c>
      <x:c t="n" s="0">
        <x:v>15.03929</x:v>
      </x:c>
      <x:c t="n" s="0">
        <x:v>8.874214</x:v>
      </x:c>
      <x:c t="n" s="0">
        <x:v>8.534719</x:v>
      </x:c>
      <x:c t="n" s="0">
        <x:v>5.397217</x:v>
      </x:c>
      <x:c t="n" s="0">
        <x:v>5.746985</x:v>
      </x:c>
      <x:c t="n" s="0">
        <x:v>4.197312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43948.9100694444</x:v>
      </x:c>
      <x:c t="n" s="7">
        <x:v>43948.9100694444</x:v>
      </x:c>
      <x:c t="n" s="0">
        <x:v>35.69091</x:v>
      </x:c>
      <x:c t="n" s="0">
        <x:v>54.20069</x:v>
      </x:c>
      <x:c t="n" s="0">
        <x:v>54.0145</x:v>
      </x:c>
      <x:c t="n" s="0">
        <x:v>61.69528</x:v>
      </x:c>
      <x:c t="n" s="0">
        <x:v>-28.82274</x:v>
      </x:c>
      <x:c t="n" s="0">
        <x:v>-21.54408</x:v>
      </x:c>
      <x:c t="n" s="0">
        <x:v>-4.001324</x:v>
      </x:c>
      <x:c t="n" s="0">
        <x:v>-3.173981</x:v>
      </x:c>
      <x:c t="n" s="0">
        <x:v>2.154586</x:v>
      </x:c>
      <x:c t="n" s="0">
        <x:v>-5.269711</x:v>
      </x:c>
      <x:c t="n" s="0">
        <x:v>-2.663582</x:v>
      </x:c>
      <x:c t="n" s="0">
        <x:v>1.384583</x:v>
      </x:c>
      <x:c t="n" s="0">
        <x:v>3.112819</x:v>
      </x:c>
      <x:c t="n" s="0">
        <x:v>8.911716</x:v>
      </x:c>
      <x:c t="n" s="0">
        <x:v>6.406236</x:v>
      </x:c>
      <x:c t="n" s="0">
        <x:v>8.196095</x:v>
      </x:c>
      <x:c t="n" s="0">
        <x:v>15.13963</x:v>
      </x:c>
      <x:c t="n" s="0">
        <x:v>12.46649</x:v>
      </x:c>
      <x:c t="n" s="0">
        <x:v>11.61312</x:v>
      </x:c>
      <x:c t="n" s="0">
        <x:v>12.21322</x:v>
      </x:c>
      <x:c t="n" s="0">
        <x:v>15.94942</x:v>
      </x:c>
      <x:c t="n" s="0">
        <x:v>21.04554</x:v>
      </x:c>
      <x:c t="n" s="0">
        <x:v>24.46246</x:v>
      </x:c>
      <x:c t="n" s="0">
        <x:v>28.08283</x:v>
      </x:c>
      <x:c t="n" s="0">
        <x:v>31.85463</x:v>
      </x:c>
      <x:c t="n" s="0">
        <x:v>27.95252</x:v>
      </x:c>
      <x:c t="n" s="0">
        <x:v>27.98123</x:v>
      </x:c>
      <x:c t="n" s="0">
        <x:v>27.09235</x:v>
      </x:c>
      <x:c t="n" s="0">
        <x:v>24.84022</x:v>
      </x:c>
      <x:c t="n" s="0">
        <x:v>23.25472</x:v>
      </x:c>
      <x:c t="n" s="0">
        <x:v>21.58605</x:v>
      </x:c>
      <x:c t="n" s="0">
        <x:v>19.28583</x:v>
      </x:c>
      <x:c t="n" s="0">
        <x:v>17.20469</x:v>
      </x:c>
      <x:c t="n" s="0">
        <x:v>16.61477</x:v>
      </x:c>
      <x:c t="n" s="0">
        <x:v>13.81657</x:v>
      </x:c>
      <x:c t="n" s="0">
        <x:v>8.130534</x:v>
      </x:c>
      <x:c t="n" s="0">
        <x:v>7.952427</x:v>
      </x:c>
      <x:c t="n" s="0">
        <x:v>5.06671</x:v>
      </x:c>
      <x:c t="n" s="0">
        <x:v>5.868433</x:v>
      </x:c>
      <x:c t="n" s="0">
        <x:v>4.417829</x:v>
      </x:c>
      <x:c t="n" s="0">
        <x:v>-30.06697</x:v>
      </x:c>
      <x:c t="n" s="0">
        <x:v>-19.12194</x:v>
      </x:c>
      <x:c t="n" s="0">
        <x:v>-4.844547</x:v>
      </x:c>
      <x:c t="n" s="0">
        <x:v>-17.07872</x:v>
      </x:c>
      <x:c t="n" s="0">
        <x:v>1.130598</x:v>
      </x:c>
      <x:c t="n" s="0">
        <x:v>-10.06137</x:v>
      </x:c>
      <x:c t="n" s="0">
        <x:v>-6.020442</x:v>
      </x:c>
      <x:c t="n" s="0">
        <x:v>4.041418</x:v>
      </x:c>
      <x:c t="n" s="0">
        <x:v>0.8827778</x:v>
      </x:c>
      <x:c t="n" s="0">
        <x:v>-0.4880726</x:v>
      </x:c>
      <x:c t="n" s="0">
        <x:v>5.371161</x:v>
      </x:c>
      <x:c t="n" s="0">
        <x:v>11.6405</x:v>
      </x:c>
      <x:c t="n" s="0">
        <x:v>4.046658</x:v>
      </x:c>
      <x:c t="n" s="0">
        <x:v>3.88962</x:v>
      </x:c>
      <x:c t="n" s="0">
        <x:v>14.4984</x:v>
      </x:c>
      <x:c t="n" s="0">
        <x:v>17.21446</x:v>
      </x:c>
      <x:c t="n" s="0">
        <x:v>12.8266</x:v>
      </x:c>
      <x:c t="n" s="0">
        <x:v>19.42181</x:v>
      </x:c>
      <x:c t="n" s="0">
        <x:v>16.75068</x:v>
      </x:c>
      <x:c t="n" s="0">
        <x:v>19.88339</x:v>
      </x:c>
      <x:c t="n" s="0">
        <x:v>30.97793</x:v>
      </x:c>
      <x:c t="n" s="0">
        <x:v>26.06473</x:v>
      </x:c>
      <x:c t="n" s="0">
        <x:v>27.31011</x:v>
      </x:c>
      <x:c t="n" s="0">
        <x:v>27.2229</x:v>
      </x:c>
      <x:c t="n" s="0">
        <x:v>28.02903</x:v>
      </x:c>
      <x:c t="n" s="0">
        <x:v>21.73626</x:v>
      </x:c>
      <x:c t="n" s="0">
        <x:v>21.0153</x:v>
      </x:c>
      <x:c t="n" s="0">
        <x:v>19.21477</x:v>
      </x:c>
      <x:c t="n" s="0">
        <x:v>17.47343</x:v>
      </x:c>
      <x:c t="n" s="0">
        <x:v>16.77164</x:v>
      </x:c>
      <x:c t="n" s="0">
        <x:v>14.86299</x:v>
      </x:c>
      <x:c t="n" s="0">
        <x:v>7.737775</x:v>
      </x:c>
      <x:c t="n" s="0">
        <x:v>7.184772</x:v>
      </x:c>
      <x:c t="n" s="0">
        <x:v>5.239966</x:v>
      </x:c>
      <x:c t="n" s="0">
        <x:v>6.626146</x:v>
      </x:c>
      <x:c t="n" s="0">
        <x:v>3.918513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43948.9100694444</x:v>
      </x:c>
      <x:c t="n" s="7">
        <x:v>43948.9100694444</x:v>
      </x:c>
      <x:c t="n" s="0">
        <x:v>38.37887</x:v>
      </x:c>
      <x:c t="n" s="0">
        <x:v>54.20069</x:v>
      </x:c>
      <x:c t="n" s="0">
        <x:v>54.09697</x:v>
      </x:c>
      <x:c t="n" s="0">
        <x:v>61.69528</x:v>
      </x:c>
      <x:c t="n" s="0">
        <x:v>-29.1169</x:v>
      </x:c>
      <x:c t="n" s="0">
        <x:v>-21.09506</x:v>
      </x:c>
      <x:c t="n" s="0">
        <x:v>-4.225235</x:v>
      </x:c>
      <x:c t="n" s="0">
        <x:v>-3.737629</x:v>
      </x:c>
      <x:c t="n" s="0">
        <x:v>2.019338</x:v>
      </x:c>
      <x:c t="n" s="0">
        <x:v>-5.715466</x:v>
      </x:c>
      <x:c t="n" s="0">
        <x:v>-3.019038</x:v>
      </x:c>
      <x:c t="n" s="0">
        <x:v>1.888981</x:v>
      </x:c>
      <x:c t="n" s="0">
        <x:v>3.016289</x:v>
      </x:c>
      <x:c t="n" s="0">
        <x:v>8.624385</x:v>
      </x:c>
      <x:c t="n" s="0">
        <x:v>6.32582</x:v>
      </x:c>
      <x:c t="n" s="0">
        <x:v>9.642743</x:v>
      </x:c>
      <x:c t="n" s="0">
        <x:v>14.51167</x:v>
      </x:c>
      <x:c t="n" s="0">
        <x:v>11.90286</x:v>
      </x:c>
      <x:c t="n" s="0">
        <x:v>12.04986</x:v>
      </x:c>
      <x:c t="n" s="0">
        <x:v>14.33048</x:v>
      </x:c>
      <x:c t="n" s="0">
        <x:v>15.47694</x:v>
      </x:c>
      <x:c t="n" s="0">
        <x:v>21.49572</x:v>
      </x:c>
      <x:c t="n" s="0">
        <x:v>24.28835</x:v>
      </x:c>
      <x:c t="n" s="0">
        <x:v>28.25109</x:v>
      </x:c>
      <x:c t="n" s="0">
        <x:v>31.47493</x:v>
      </x:c>
      <x:c t="n" s="0">
        <x:v>28.30847</x:v>
      </x:c>
      <x:c t="n" s="0">
        <x:v>27.95402</x:v>
      </x:c>
      <x:c t="n" s="0">
        <x:v>27.40632</x:v>
      </x:c>
      <x:c t="n" s="0">
        <x:v>25.79473</x:v>
      </x:c>
      <x:c t="n" s="0">
        <x:v>22.90119</x:v>
      </x:c>
      <x:c t="n" s="0">
        <x:v>21.40332</x:v>
      </x:c>
      <x:c t="n" s="0">
        <x:v>19.36862</x:v>
      </x:c>
      <x:c t="n" s="0">
        <x:v>17.06973</x:v>
      </x:c>
      <x:c t="n" s="0">
        <x:v>16.5845</x:v>
      </x:c>
      <x:c t="n" s="0">
        <x:v>13.96273</x:v>
      </x:c>
      <x:c t="n" s="0">
        <x:v>8.075604</x:v>
      </x:c>
      <x:c t="n" s="0">
        <x:v>7.67807</x:v>
      </x:c>
      <x:c t="n" s="0">
        <x:v>4.87648</x:v>
      </x:c>
      <x:c t="n" s="0">
        <x:v>6.160857</x:v>
      </x:c>
      <x:c t="n" s="0">
        <x:v>4.519505</x:v>
      </x:c>
      <x:c t="n" s="0">
        <x:v>-30.06697</x:v>
      </x:c>
      <x:c t="n" s="0">
        <x:v>-19.12194</x:v>
      </x:c>
      <x:c t="n" s="0">
        <x:v>-7.688547</x:v>
      </x:c>
      <x:c t="n" s="0">
        <x:v>-7.90128</x:v>
      </x:c>
      <x:c t="n" s="0">
        <x:v>1.130598</x:v>
      </x:c>
      <x:c t="n" s="0">
        <x:v>-10.06137</x:v>
      </x:c>
      <x:c t="n" s="0">
        <x:v>-6.020442</x:v>
      </x:c>
      <x:c t="n" s="0">
        <x:v>4.041418</x:v>
      </x:c>
      <x:c t="n" s="0">
        <x:v>2.404028</x:v>
      </x:c>
      <x:c t="n" s="0">
        <x:v>7.52002</x:v>
      </x:c>
      <x:c t="n" s="0">
        <x:v>5.978075</x:v>
      </x:c>
      <x:c t="n" s="0">
        <x:v>13.8874</x:v>
      </x:c>
      <x:c t="n" s="0">
        <x:v>11.26892</x:v>
      </x:c>
      <x:c t="n" s="0">
        <x:v>5.137671</x:v>
      </x:c>
      <x:c t="n" s="0">
        <x:v>13.15985</x:v>
      </x:c>
      <x:c t="n" s="0">
        <x:v>17.43072</x:v>
      </x:c>
      <x:c t="n" s="0">
        <x:v>10.37018</x:v>
      </x:c>
      <x:c t="n" s="0">
        <x:v>23.16208</x:v>
      </x:c>
      <x:c t="n" s="0">
        <x:v>25.11273</x:v>
      </x:c>
      <x:c t="n" s="0">
        <x:v>30.72457</x:v>
      </x:c>
      <x:c t="n" s="0">
        <x:v>27.47731</x:v>
      </x:c>
      <x:c t="n" s="0">
        <x:v>29.99278</x:v>
      </x:c>
      <x:c t="n" s="0">
        <x:v>27.10682</x:v>
      </x:c>
      <x:c t="n" s="0">
        <x:v>26.46669</x:v>
      </x:c>
      <x:c t="n" s="0">
        <x:v>26.75222</x:v>
      </x:c>
      <x:c t="n" s="0">
        <x:v>18.33578</x:v>
      </x:c>
      <x:c t="n" s="0">
        <x:v>20.57376</x:v>
      </x:c>
      <x:c t="n" s="0">
        <x:v>19.23776</x:v>
      </x:c>
      <x:c t="n" s="0">
        <x:v>14.48271</x:v>
      </x:c>
      <x:c t="n" s="0">
        <x:v>15.37748</x:v>
      </x:c>
      <x:c t="n" s="0">
        <x:v>12.61975</x:v>
      </x:c>
      <x:c t="n" s="0">
        <x:v>7.500426</x:v>
      </x:c>
      <x:c t="n" s="0">
        <x:v>5.412261</x:v>
      </x:c>
      <x:c t="n" s="0">
        <x:v>4.237033</x:v>
      </x:c>
      <x:c t="n" s="0">
        <x:v>6.056597</x:v>
      </x:c>
      <x:c t="n" s="0">
        <x:v>5.173183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43948.9100694444</x:v>
      </x:c>
      <x:c t="n" s="7">
        <x:v>43948.9100694444</x:v>
      </x:c>
      <x:c t="n" s="0">
        <x:v>36.85933</x:v>
      </x:c>
      <x:c t="n" s="0">
        <x:v>54.20069</x:v>
      </x:c>
      <x:c t="n" s="0">
        <x:v>62.34387</x:v>
      </x:c>
      <x:c t="n" s="0">
        <x:v>66.81411</x:v>
      </x:c>
      <x:c t="n" s="0">
        <x:v>-29.3842</x:v>
      </x:c>
      <x:c t="n" s="0">
        <x:v>-20.74515</x:v>
      </x:c>
      <x:c t="n" s="0">
        <x:v>-4.764198</x:v>
      </x:c>
      <x:c t="n" s="0">
        <x:v>-4.00862</x:v>
      </x:c>
      <x:c t="n" s="0">
        <x:v>1.900402</x:v>
      </x:c>
      <x:c t="n" s="0">
        <x:v>-6.136104</x:v>
      </x:c>
      <x:c t="n" s="0">
        <x:v>-3.347488</x:v>
      </x:c>
      <x:c t="n" s="0">
        <x:v>1.777805</x:v>
      </x:c>
      <x:c t="n" s="0">
        <x:v>2.932117</x:v>
      </x:c>
      <x:c t="n" s="0">
        <x:v>8.479654</x:v>
      </x:c>
      <x:c t="n" s="0">
        <x:v>6.27676</x:v>
      </x:c>
      <x:c t="n" s="0">
        <x:v>10.58378</x:v>
      </x:c>
      <x:c t="n" s="0">
        <x:v>14.78629</x:v>
      </x:c>
      <x:c t="n" s="0">
        <x:v>11.37654</x:v>
      </x:c>
      <x:c t="n" s="0">
        <x:v>12.05717</x:v>
      </x:c>
      <x:c t="n" s="0">
        <x:v>13.65701</x:v>
      </x:c>
      <x:c t="n" s="0">
        <x:v>15.19724</x:v>
      </x:c>
      <x:c t="n" s="0">
        <x:v>21.20972</x:v>
      </x:c>
      <x:c t="n" s="0">
        <x:v>24.80238</x:v>
      </x:c>
      <x:c t="n" s="0">
        <x:v>28.37166</x:v>
      </x:c>
      <x:c t="n" s="0">
        <x:v>31.05454</x:v>
      </x:c>
      <x:c t="n" s="0">
        <x:v>28.44482</x:v>
      </x:c>
      <x:c t="n" s="0">
        <x:v>27.81694</x:v>
      </x:c>
      <x:c t="n" s="0">
        <x:v>27.53934</x:v>
      </x:c>
      <x:c t="n" s="0">
        <x:v>25.56108</x:v>
      </x:c>
      <x:c t="n" s="0">
        <x:v>22.60481</x:v>
      </x:c>
      <x:c t="n" s="0">
        <x:v>21.75978</x:v>
      </x:c>
      <x:c t="n" s="0">
        <x:v>19.30826</x:v>
      </x:c>
      <x:c t="n" s="0">
        <x:v>16.87736</x:v>
      </x:c>
      <x:c t="n" s="0">
        <x:v>16.55136</x:v>
      </x:c>
      <x:c t="n" s="0">
        <x:v>13.85878</x:v>
      </x:c>
      <x:c t="n" s="0">
        <x:v>8.038404</x:v>
      </x:c>
      <x:c t="n" s="0">
        <x:v>7.385206</x:v>
      </x:c>
      <x:c t="n" s="0">
        <x:v>4.902602</x:v>
      </x:c>
      <x:c t="n" s="0">
        <x:v>6.193161</x:v>
      </x:c>
      <x:c t="n" s="0">
        <x:v>4.632497</x:v>
      </x:c>
      <x:c t="n" s="0">
        <x:v>-30.06697</x:v>
      </x:c>
      <x:c t="n" s="0">
        <x:v>-19.12194</x:v>
      </x:c>
      <x:c t="n" s="0">
        <x:v>-11.20415</x:v>
      </x:c>
      <x:c t="n" s="0">
        <x:v>-6.061501</x:v>
      </x:c>
      <x:c t="n" s="0">
        <x:v>1.130598</x:v>
      </x:c>
      <x:c t="n" s="0">
        <x:v>-10.06137</x:v>
      </x:c>
      <x:c t="n" s="0">
        <x:v>-5.928964</x:v>
      </x:c>
      <x:c t="n" s="0">
        <x:v>-3.798142</x:v>
      </x:c>
      <x:c t="n" s="0">
        <x:v>2.404028</x:v>
      </x:c>
      <x:c t="n" s="0">
        <x:v>7.52002</x:v>
      </x:c>
      <x:c t="n" s="0">
        <x:v>5.978075</x:v>
      </x:c>
      <x:c t="n" s="0">
        <x:v>13.8874</x:v>
      </x:c>
      <x:c t="n" s="0">
        <x:v>16.62349</x:v>
      </x:c>
      <x:c t="n" s="0">
        <x:v>6.055696</x:v>
      </x:c>
      <x:c t="n" s="0">
        <x:v>11.34886</x:v>
      </x:c>
      <x:c t="n" s="0">
        <x:v>12.04623</x:v>
      </x:c>
      <x:c t="n" s="0">
        <x:v>14.27301</x:v>
      </x:c>
      <x:c t="n" s="0">
        <x:v>16.6849</x:v>
      </x:c>
      <x:c t="n" s="0">
        <x:v>28.6477</x:v>
      </x:c>
      <x:c t="n" s="0">
        <x:v>27.90293</x:v>
      </x:c>
      <x:c t="n" s="0">
        <x:v>25.2808</x:v>
      </x:c>
      <x:c t="n" s="0">
        <x:v>27.56647</x:v>
      </x:c>
      <x:c t="n" s="0">
        <x:v>26.38075</x:v>
      </x:c>
      <x:c t="n" s="0">
        <x:v>28.52585</x:v>
      </x:c>
      <x:c t="n" s="0">
        <x:v>21.95371</x:v>
      </x:c>
      <x:c t="n" s="0">
        <x:v>20.28477</x:v>
      </x:c>
      <x:c t="n" s="0">
        <x:v>24.05007</x:v>
      </x:c>
      <x:c t="n" s="0">
        <x:v>18.21431</x:v>
      </x:c>
      <x:c t="n" s="0">
        <x:v>14.80473</x:v>
      </x:c>
      <x:c t="n" s="0">
        <x:v>16.27618</x:v>
      </x:c>
      <x:c t="n" s="0">
        <x:v>13.2525</x:v>
      </x:c>
      <x:c t="n" s="0">
        <x:v>8.388363</x:v>
      </x:c>
      <x:c t="n" s="0">
        <x:v>5.941277</x:v>
      </x:c>
      <x:c t="n" s="0">
        <x:v>4.084798</x:v>
      </x:c>
      <x:c t="n" s="0">
        <x:v>7.535326</x:v>
      </x:c>
      <x:c t="n" s="0">
        <x:v>4.199361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43948.9100694444</x:v>
      </x:c>
      <x:c t="n" s="7">
        <x:v>43948.9100694444</x:v>
      </x:c>
      <x:c t="n" s="0">
        <x:v>34.58097</x:v>
      </x:c>
      <x:c t="n" s="0">
        <x:v>54.20069</x:v>
      </x:c>
      <x:c t="n" s="0">
        <x:v>65.04243</x:v>
      </x:c>
      <x:c t="n" s="0">
        <x:v>67.71588</x:v>
      </x:c>
      <x:c t="n" s="0">
        <x:v>-29.62611</x:v>
      </x:c>
      <x:c t="n" s="0">
        <x:v>-20.46712</x:v>
      </x:c>
      <x:c t="n" s="0">
        <x:v>-5.284188</x:v>
      </x:c>
      <x:c t="n" s="0">
        <x:v>-4.254242</x:v>
      </x:c>
      <x:c t="n" s="0">
        <x:v>1.796183</x:v>
      </x:c>
      <x:c t="n" s="0">
        <x:v>-6.530706</x:v>
      </x:c>
      <x:c t="n" s="0">
        <x:v>-3.601552</x:v>
      </x:c>
      <x:c t="n" s="0">
        <x:v>1.14851</x:v>
      </x:c>
      <x:c t="n" s="0">
        <x:v>2.858917</x:v>
      </x:c>
      <x:c t="n" s="0">
        <x:v>8.352113</x:v>
      </x:c>
      <x:c t="n" s="0">
        <x:v>6.234419</x:v>
      </x:c>
      <x:c t="n" s="0">
        <x:v>11.25216</x:v>
      </x:c>
      <x:c t="n" s="0">
        <x:v>15.10792</x:v>
      </x:c>
      <x:c t="n" s="0">
        <x:v>11.07238</x:v>
      </x:c>
      <x:c t="n" s="0">
        <x:v>11.68904</x:v>
      </x:c>
      <x:c t="n" s="0">
        <x:v>14.46014</x:v>
      </x:c>
      <x:c t="n" s="0">
        <x:v>15.30626</x:v>
      </x:c>
      <x:c t="n" s="0">
        <x:v>21.03833</x:v>
      </x:c>
      <x:c t="n" s="0">
        <x:v>25.69234</x:v>
      </x:c>
      <x:c t="n" s="0">
        <x:v>28.68154</x:v>
      </x:c>
      <x:c t="n" s="0">
        <x:v>30.52465</x:v>
      </x:c>
      <x:c t="n" s="0">
        <x:v>27.96869</x:v>
      </x:c>
      <x:c t="n" s="0">
        <x:v>27.77409</x:v>
      </x:c>
      <x:c t="n" s="0">
        <x:v>27.52821</x:v>
      </x:c>
      <x:c t="n" s="0">
        <x:v>25.22956</x:v>
      </x:c>
      <x:c t="n" s="0">
        <x:v>22.58035</x:v>
      </x:c>
      <x:c t="n" s="0">
        <x:v>21.71349</x:v>
      </x:c>
      <x:c t="n" s="0">
        <x:v>18.95558</x:v>
      </x:c>
      <x:c t="n" s="0">
        <x:v>16.70469</x:v>
      </x:c>
      <x:c t="n" s="0">
        <x:v>16.38169</x:v>
      </x:c>
      <x:c t="n" s="0">
        <x:v>13.60783</x:v>
      </x:c>
      <x:c t="n" s="0">
        <x:v>8.110169</x:v>
      </x:c>
      <x:c t="n" s="0">
        <x:v>7.355027</x:v>
      </x:c>
      <x:c t="n" s="0">
        <x:v>4.638038</x:v>
      </x:c>
      <x:c t="n" s="0">
        <x:v>6.344298</x:v>
      </x:c>
      <x:c t="n" s="0">
        <x:v>4.624382</x:v>
      </x:c>
      <x:c t="n" s="0">
        <x:v>-30.06697</x:v>
      </x:c>
      <x:c t="n" s="0">
        <x:v>-14.23536</x:v>
      </x:c>
      <x:c t="n" s="0">
        <x:v>-11.20415</x:v>
      </x:c>
      <x:c t="n" s="0">
        <x:v>-6.061501</x:v>
      </x:c>
      <x:c t="n" s="0">
        <x:v>-0.4204491</x:v>
      </x:c>
      <x:c t="n" s="0">
        <x:v>-10.06137</x:v>
      </x:c>
      <x:c t="n" s="0">
        <x:v>-5.337482</x:v>
      </x:c>
      <x:c t="n" s="0">
        <x:v>-9.417768</x:v>
      </x:c>
      <x:c t="n" s="0">
        <x:v>4.401906</x:v>
      </x:c>
      <x:c t="n" s="0">
        <x:v>6.481738</x:v>
      </x:c>
      <x:c t="n" s="0">
        <x:v>5.978075</x:v>
      </x:c>
      <x:c t="n" s="0">
        <x:v>16.00643</x:v>
      </x:c>
      <x:c t="n" s="0">
        <x:v>16.62349</x:v>
      </x:c>
      <x:c t="n" s="0">
        <x:v>9.342696</x:v>
      </x:c>
      <x:c t="n" s="0">
        <x:v>7.721572</x:v>
      </x:c>
      <x:c t="n" s="0">
        <x:v>17.47331</x:v>
      </x:c>
      <x:c t="n" s="0">
        <x:v>16.17697</x:v>
      </x:c>
      <x:c t="n" s="0">
        <x:v>21.66726</x:v>
      </x:c>
      <x:c t="n" s="0">
        <x:v>29.0378</x:v>
      </x:c>
      <x:c t="n" s="0">
        <x:v>30.54723</x:v>
      </x:c>
      <x:c t="n" s="0">
        <x:v>26.32411</x:v>
      </x:c>
      <x:c t="n" s="0">
        <x:v>23.96055</x:v>
      </x:c>
      <x:c t="n" s="0">
        <x:v>27.43611</x:v>
      </x:c>
      <x:c t="n" s="0">
        <x:v>27.34816</x:v>
      </x:c>
      <x:c t="n" s="0">
        <x:v>27.42588</x:v>
      </x:c>
      <x:c t="n" s="0">
        <x:v>23.14956</x:v>
      </x:c>
      <x:c t="n" s="0">
        <x:v>18.51295</x:v>
      </x:c>
      <x:c t="n" s="0">
        <x:v>17.66519</x:v>
      </x:c>
      <x:c t="n" s="0">
        <x:v>15.5175</x:v>
      </x:c>
      <x:c t="n" s="0">
        <x:v>14.70847</x:v>
      </x:c>
      <x:c t="n" s="0">
        <x:v>11.75229</x:v>
      </x:c>
      <x:c t="n" s="0">
        <x:v>7.421756</x:v>
      </x:c>
      <x:c t="n" s="0">
        <x:v>7.259241</x:v>
      </x:c>
      <x:c t="n" s="0">
        <x:v>4.219548</x:v>
      </x:c>
      <x:c t="n" s="0">
        <x:v>5.665233</x:v>
      </x:c>
      <x:c t="n" s="0">
        <x:v>5.02239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43948.9100694444</x:v>
      </x:c>
      <x:c t="n" s="7">
        <x:v>43948.9100694444</x:v>
      </x:c>
      <x:c t="n" s="0">
        <x:v>38.08466</x:v>
      </x:c>
      <x:c t="n" s="0">
        <x:v>54.20069</x:v>
      </x:c>
      <x:c t="n" s="0">
        <x:v>64.78549</x:v>
      </x:c>
      <x:c t="n" s="0">
        <x:v>67.578</x:v>
      </x:c>
      <x:c t="n" s="0">
        <x:v>-29.9635</x:v>
      </x:c>
      <x:c t="n" s="0">
        <x:v>-17.12863</x:v>
      </x:c>
      <x:c t="n" s="0">
        <x:v>-5.783599</x:v>
      </x:c>
      <x:c t="n" s="0">
        <x:v>-4.475602</x:v>
      </x:c>
      <x:c t="n" s="0">
        <x:v>1.235881</x:v>
      </x:c>
      <x:c t="n" s="0">
        <x:v>-6.898647</x:v>
      </x:c>
      <x:c t="n" s="0">
        <x:v>-3.815629</x:v>
      </x:c>
      <x:c t="n" s="0">
        <x:v>0.5278838</x:v>
      </x:c>
      <x:c t="n" s="0">
        <x:v>3.615305</x:v>
      </x:c>
      <x:c t="n" s="0">
        <x:v>7.924376</x:v>
      </x:c>
      <x:c t="n" s="0">
        <x:v>6.202064</x:v>
      </x:c>
      <x:c t="n" s="0">
        <x:v>13.21381</x:v>
      </x:c>
      <x:c t="n" s="0">
        <x:v>15.11126</x:v>
      </x:c>
      <x:c t="n" s="0">
        <x:v>10.85895</x:v>
      </x:c>
      <x:c t="n" s="0">
        <x:v>11.32372</x:v>
      </x:c>
      <x:c t="n" s="0">
        <x:v>14.29172</x:v>
      </x:c>
      <x:c t="n" s="0">
        <x:v>15.17498</x:v>
      </x:c>
      <x:c t="n" s="0">
        <x:v>21.16421</x:v>
      </x:c>
      <x:c t="n" s="0">
        <x:v>26.01305</x:v>
      </x:c>
      <x:c t="n" s="0">
        <x:v>28.85713</x:v>
      </x:c>
      <x:c t="n" s="0">
        <x:v>31.35566</x:v>
      </x:c>
      <x:c t="n" s="0">
        <x:v>27.40802</x:v>
      </x:c>
      <x:c t="n" s="0">
        <x:v>27.63838</x:v>
      </x:c>
      <x:c t="n" s="0">
        <x:v>27.11334</x:v>
      </x:c>
      <x:c t="n" s="0">
        <x:v>25.80127</x:v>
      </x:c>
      <x:c t="n" s="0">
        <x:v>22.39289</x:v>
      </x:c>
      <x:c t="n" s="0">
        <x:v>21.62248</x:v>
      </x:c>
      <x:c t="n" s="0">
        <x:v>18.73388</x:v>
      </x:c>
      <x:c t="n" s="0">
        <x:v>16.56175</x:v>
      </x:c>
      <x:c t="n" s="0">
        <x:v>16.1957</x:v>
      </x:c>
      <x:c t="n" s="0">
        <x:v>13.45166</x:v>
      </x:c>
      <x:c t="n" s="0">
        <x:v>7.965707</x:v>
      </x:c>
      <x:c t="n" s="0">
        <x:v>7.299428</x:v>
      </x:c>
      <x:c t="n" s="0">
        <x:v>4.910622</x:v>
      </x:c>
      <x:c t="n" s="0">
        <x:v>6.077165</x:v>
      </x:c>
      <x:c t="n" s="0">
        <x:v>4.55202</x:v>
      </x:c>
      <x:c t="n" s="0">
        <x:v>-30.06697</x:v>
      </x:c>
      <x:c t="n" s="0">
        <x:v>-10.9604</x:v>
      </x:c>
      <x:c t="n" s="0">
        <x:v>-11.20415</x:v>
      </x:c>
      <x:c t="n" s="0">
        <x:v>-6.061501</x:v>
      </x:c>
      <x:c t="n" s="0">
        <x:v>-5.878059</x:v>
      </x:c>
      <x:c t="n" s="0">
        <x:v>-10.06137</x:v>
      </x:c>
      <x:c t="n" s="0">
        <x:v>-5.337482</x:v>
      </x:c>
      <x:c t="n" s="0">
        <x:v>-9.417768</x:v>
      </x:c>
      <x:c t="n" s="0">
        <x:v>6.482439</x:v>
      </x:c>
      <x:c t="n" s="0">
        <x:v>3.884423</x:v>
      </x:c>
      <x:c t="n" s="0">
        <x:v>6.088086</x:v>
      </x:c>
      <x:c t="n" s="0">
        <x:v>18.16414</x:v>
      </x:c>
      <x:c t="n" s="0">
        <x:v>14.01039</x:v>
      </x:c>
      <x:c t="n" s="0">
        <x:v>8.579921</x:v>
      </x:c>
      <x:c t="n" s="0">
        <x:v>8.583875</x:v>
      </x:c>
      <x:c t="n" s="0">
        <x:v>8.852902</x:v>
      </x:c>
      <x:c t="n" s="0">
        <x:v>14.73658</x:v>
      </x:c>
      <x:c t="n" s="0">
        <x:v>21.78564</x:v>
      </x:c>
      <x:c t="n" s="0">
        <x:v>24.17454</x:v>
      </x:c>
      <x:c t="n" s="0">
        <x:v>30.43427</x:v>
      </x:c>
      <x:c t="n" s="0">
        <x:v>35.17272</x:v>
      </x:c>
      <x:c t="n" s="0">
        <x:v>18.14374</x:v>
      </x:c>
      <x:c t="n" s="0">
        <x:v>27.7183</x:v>
      </x:c>
      <x:c t="n" s="0">
        <x:v>23.96708</x:v>
      </x:c>
      <x:c t="n" s="0">
        <x:v>25.23453</x:v>
      </x:c>
      <x:c t="n" s="0">
        <x:v>22.66655</x:v>
      </x:c>
      <x:c t="n" s="0">
        <x:v>23.28006</x:v>
      </x:c>
      <x:c t="n" s="0">
        <x:v>15.75122</x:v>
      </x:c>
      <x:c t="n" s="0">
        <x:v>16.05284</x:v>
      </x:c>
      <x:c t="n" s="0">
        <x:v>14.72861</x:v>
      </x:c>
      <x:c t="n" s="0">
        <x:v>11.73408</x:v>
      </x:c>
      <x:c t="n" s="0">
        <x:v>8.200952</x:v>
      </x:c>
      <x:c t="n" s="0">
        <x:v>7.257731</x:v>
      </x:c>
      <x:c t="n" s="0">
        <x:v>5.496799</x:v>
      </x:c>
      <x:c t="n" s="0">
        <x:v>4.377716</x:v>
      </x:c>
      <x:c t="n" s="0">
        <x:v>4.811083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43948.9100694444</x:v>
      </x:c>
      <x:c t="n" s="7">
        <x:v>43948.9100694444</x:v>
      </x:c>
      <x:c t="n" s="0">
        <x:v>39.38915</x:v>
      </x:c>
      <x:c t="n" s="0">
        <x:v>54.20069</x:v>
      </x:c>
      <x:c t="n" s="0">
        <x:v>58.19994</x:v>
      </x:c>
      <x:c t="n" s="0">
        <x:v>64.12566</x:v>
      </x:c>
      <x:c t="n" s="0">
        <x:v>-30.06697</x:v>
      </x:c>
      <x:c t="n" s="0">
        <x:v>-15.49077</x:v>
      </x:c>
      <x:c t="n" s="0">
        <x:v>-6.260889</x:v>
      </x:c>
      <x:c t="n" s="0">
        <x:v>-4.674013</x:v>
      </x:c>
      <x:c t="n" s="0">
        <x:v>0.6925139</x:v>
      </x:c>
      <x:c t="n" s="0">
        <x:v>-7.275358</x:v>
      </x:c>
      <x:c t="n" s="0">
        <x:v>-4.007204</x:v>
      </x:c>
      <x:c t="n" s="0">
        <x:v>0.2453571</x:v>
      </x:c>
      <x:c t="n" s="0">
        <x:v>4.171032</x:v>
      </x:c>
      <x:c t="n" s="0">
        <x:v>7.522448</x:v>
      </x:c>
      <x:c t="n" s="0">
        <x:v>6.201088</x:v>
      </x:c>
      <x:c t="n" s="0">
        <x:v>14.38782</x:v>
      </x:c>
      <x:c t="n" s="0">
        <x:v>14.96694</x:v>
      </x:c>
      <x:c t="n" s="0">
        <x:v>10.4625</x:v>
      </x:c>
      <x:c t="n" s="0">
        <x:v>11.03817</x:v>
      </x:c>
      <x:c t="n" s="0">
        <x:v>13.93344</x:v>
      </x:c>
      <x:c t="n" s="0">
        <x:v>15.49574</x:v>
      </x:c>
      <x:c t="n" s="0">
        <x:v>21.44566</x:v>
      </x:c>
      <x:c t="n" s="0">
        <x:v>25.63079</x:v>
      </x:c>
      <x:c t="n" s="0">
        <x:v>28.8065</x:v>
      </x:c>
      <x:c t="n" s="0">
        <x:v>31.32887</x:v>
      </x:c>
      <x:c t="n" s="0">
        <x:v>26.9381</x:v>
      </x:c>
      <x:c t="n" s="0">
        <x:v>27.67392</x:v>
      </x:c>
      <x:c t="n" s="0">
        <x:v>26.80677</x:v>
      </x:c>
      <x:c t="n" s="0">
        <x:v>25.61275</x:v>
      </x:c>
      <x:c t="n" s="0">
        <x:v>22.45075</x:v>
      </x:c>
      <x:c t="n" s="0">
        <x:v>22.01681</x:v>
      </x:c>
      <x:c t="n" s="0">
        <x:v>18.43259</x:v>
      </x:c>
      <x:c t="n" s="0">
        <x:v>16.3213</x:v>
      </x:c>
      <x:c t="n" s="0">
        <x:v>16.15917</x:v>
      </x:c>
      <x:c t="n" s="0">
        <x:v>13.16394</x:v>
      </x:c>
      <x:c t="n" s="0">
        <x:v>7.931511</x:v>
      </x:c>
      <x:c t="n" s="0">
        <x:v>7.172227</x:v>
      </x:c>
      <x:c t="n" s="0">
        <x:v>4.723731</x:v>
      </x:c>
      <x:c t="n" s="0">
        <x:v>6.083314</x:v>
      </x:c>
      <x:c t="n" s="0">
        <x:v>4.606391</x:v>
      </x:c>
      <x:c t="n" s="0">
        <x:v>-30.06697</x:v>
      </x:c>
      <x:c t="n" s="0">
        <x:v>-10.9604</x:v>
      </x:c>
      <x:c t="n" s="0">
        <x:v>-11.20415</x:v>
      </x:c>
      <x:c t="n" s="0">
        <x:v>-6.061501</x:v>
      </x:c>
      <x:c t="n" s="0">
        <x:v>-5.878059</x:v>
      </x:c>
      <x:c t="n" s="0">
        <x:v>-11.05714</x:v>
      </x:c>
      <x:c t="n" s="0">
        <x:v>-5.337482</x:v>
      </x:c>
      <x:c t="n" s="0">
        <x:v>0.4914489</x:v>
      </x:c>
      <x:c t="n" s="0">
        <x:v>6.482439</x:v>
      </x:c>
      <x:c t="n" s="0">
        <x:v>3.884423</x:v>
      </x:c>
      <x:c t="n" s="0">
        <x:v>6.195379</x:v>
      </x:c>
      <x:c t="n" s="0">
        <x:v>18.16414</x:v>
      </x:c>
      <x:c t="n" s="0">
        <x:v>14.01039</x:v>
      </x:c>
      <x:c t="n" s="0">
        <x:v>6.904974</x:v>
      </x:c>
      <x:c t="n" s="0">
        <x:v>7.583322</x:v>
      </x:c>
      <x:c t="n" s="0">
        <x:v>11.71681</x:v>
      </x:c>
      <x:c t="n" s="0">
        <x:v>20.74244</x:v>
      </x:c>
      <x:c t="n" s="0">
        <x:v>23.34473</x:v>
      </x:c>
      <x:c t="n" s="0">
        <x:v>21.23806</x:v>
      </x:c>
      <x:c t="n" s="0">
        <x:v>25.42809</x:v>
      </x:c>
      <x:c t="n" s="0">
        <x:v>29.26402</x:v>
      </x:c>
      <x:c t="n" s="0">
        <x:v>23.00457</x:v>
      </x:c>
      <x:c t="n" s="0">
        <x:v>29.40195</x:v>
      </x:c>
      <x:c t="n" s="0">
        <x:v>25.91096</x:v>
      </x:c>
      <x:c t="n" s="0">
        <x:v>26.2705</x:v>
      </x:c>
      <x:c t="n" s="0">
        <x:v>19.49181</x:v>
      </x:c>
      <x:c t="n" s="0">
        <x:v>23.30348</x:v>
      </x:c>
      <x:c t="n" s="0">
        <x:v>15.68225</x:v>
      </x:c>
      <x:c t="n" s="0">
        <x:v>14.41716</x:v>
      </x:c>
      <x:c t="n" s="0">
        <x:v>16.79359</x:v>
      </x:c>
      <x:c t="n" s="0">
        <x:v>12.76522</x:v>
      </x:c>
      <x:c t="n" s="0">
        <x:v>7.33695</x:v>
      </x:c>
      <x:c t="n" s="0">
        <x:v>5.950296</x:v>
      </x:c>
      <x:c t="n" s="0">
        <x:v>4.258439</x:v>
      </x:c>
      <x:c t="n" s="0">
        <x:v>6.827441</x:v>
      </x:c>
      <x:c t="n" s="0">
        <x:v>4.21951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43948.9100694444</x:v>
      </x:c>
      <x:c t="n" s="7">
        <x:v>43948.9100694444</x:v>
      </x:c>
      <x:c t="n" s="0">
        <x:v>37.32051</x:v>
      </x:c>
      <x:c t="n" s="0">
        <x:v>54.20069</x:v>
      </x:c>
      <x:c t="n" s="0">
        <x:v>53.66393</x:v>
      </x:c>
      <x:c t="n" s="0">
        <x:v>57.43559</x:v>
      </x:c>
      <x:c t="n" s="0">
        <x:v>-30.06697</x:v>
      </x:c>
      <x:c t="n" s="0">
        <x:v>-14.4585</x:v>
      </x:c>
      <x:c t="n" s="0">
        <x:v>-6.71465</x:v>
      </x:c>
      <x:c t="n" s="0">
        <x:v>-4.850946</x:v>
      </x:c>
      <x:c t="n" s="0">
        <x:v>0.1677175</x:v>
      </x:c>
      <x:c t="n" s="0">
        <x:v>-7.68551</x:v>
      </x:c>
      <x:c t="n" s="0">
        <x:v>-4.177781</x:v>
      </x:c>
      <x:c t="n" s="0">
        <x:v>0.4768416</x:v>
      </x:c>
      <x:c t="n" s="0">
        <x:v>4.818543</x:v>
      </x:c>
      <x:c t="n" s="0">
        <x:v>7.147037</x:v>
      </x:c>
      <x:c t="n" s="0">
        <x:v>6.200254</x:v>
      </x:c>
      <x:c t="n" s="0">
        <x:v>14.94611</x:v>
      </x:c>
      <x:c t="n" s="0">
        <x:v>14.99581</x:v>
      </x:c>
      <x:c t="n" s="0">
        <x:v>10.32194</x:v>
      </x:c>
      <x:c t="n" s="0">
        <x:v>10.49857</x:v>
      </x:c>
      <x:c t="n" s="0">
        <x:v>14.42235</x:v>
      </x:c>
      <x:c t="n" s="0">
        <x:v>17.71954</x:v>
      </x:c>
      <x:c t="n" s="0">
        <x:v>21.67217</x:v>
      </x:c>
      <x:c t="n" s="0">
        <x:v>25.30336</x:v>
      </x:c>
      <x:c t="n" s="0">
        <x:v>29.37111</x:v>
      </x:c>
      <x:c t="n" s="0">
        <x:v>31.15614</x:v>
      </x:c>
      <x:c t="n" s="0">
        <x:v>26.44337</x:v>
      </x:c>
      <x:c t="n" s="0">
        <x:v>27.84875</x:v>
      </x:c>
      <x:c t="n" s="0">
        <x:v>26.53704</x:v>
      </x:c>
      <x:c t="n" s="0">
        <x:v>25.56691</x:v>
      </x:c>
      <x:c t="n" s="0">
        <x:v>22.24104</x:v>
      </x:c>
      <x:c t="n" s="0">
        <x:v>22.30095</x:v>
      </x:c>
      <x:c t="n" s="0">
        <x:v>18.49437</x:v>
      </x:c>
      <x:c t="n" s="0">
        <x:v>16.40257</x:v>
      </x:c>
      <x:c t="n" s="0">
        <x:v>16.29627</x:v>
      </x:c>
      <x:c t="n" s="0">
        <x:v>13.10597</x:v>
      </x:c>
      <x:c t="n" s="0">
        <x:v>7.842269</x:v>
      </x:c>
      <x:c t="n" s="0">
        <x:v>7.195263</x:v>
      </x:c>
      <x:c t="n" s="0">
        <x:v>4.763733</x:v>
      </x:c>
      <x:c t="n" s="0">
        <x:v>6.119928</x:v>
      </x:c>
      <x:c t="n" s="0">
        <x:v>4.528972</x:v>
      </x:c>
      <x:c t="n" s="0">
        <x:v>-30.06697</x:v>
      </x:c>
      <x:c t="n" s="0">
        <x:v>-10.9604</x:v>
      </x:c>
      <x:c t="n" s="0">
        <x:v>-11.20415</x:v>
      </x:c>
      <x:c t="n" s="0">
        <x:v>-6.061501</x:v>
      </x:c>
      <x:c t="n" s="0">
        <x:v>-5.878059</x:v>
      </x:c>
      <x:c t="n" s="0">
        <x:v>-11.4472</x:v>
      </x:c>
      <x:c t="n" s="0">
        <x:v>-5.337482</x:v>
      </x:c>
      <x:c t="n" s="0">
        <x:v>1.62853</x:v>
      </x:c>
      <x:c t="n" s="0">
        <x:v>7.830526</x:v>
      </x:c>
      <x:c t="n" s="0">
        <x:v>3.924703</x:v>
      </x:c>
      <x:c t="n" s="0">
        <x:v>6.195379</x:v>
      </x:c>
      <x:c t="n" s="0">
        <x:v>15.63844</x:v>
      </x:c>
      <x:c t="n" s="0">
        <x:v>15.9915</x:v>
      </x:c>
      <x:c t="n" s="0">
        <x:v>11.41481</x:v>
      </x:c>
      <x:c t="n" s="0">
        <x:v>4.039738</x:v>
      </x:c>
      <x:c t="n" s="0">
        <x:v>18.16194</x:v>
      </x:c>
      <x:c t="n" s="0">
        <x:v>20.7752</x:v>
      </x:c>
      <x:c t="n" s="0">
        <x:v>21.75953</x:v>
      </x:c>
      <x:c t="n" s="0">
        <x:v>25.20692</x:v>
      </x:c>
      <x:c t="n" s="0">
        <x:v>31.69471</x:v>
      </x:c>
      <x:c t="n" s="0">
        <x:v>28.15779</x:v>
      </x:c>
      <x:c t="n" s="0">
        <x:v>25.00073</x:v>
      </x:c>
      <x:c t="n" s="0">
        <x:v>28.15785</x:v>
      </x:c>
      <x:c t="n" s="0">
        <x:v>26.51779</x:v>
      </x:c>
      <x:c t="n" s="0">
        <x:v>24.23944</x:v>
      </x:c>
      <x:c t="n" s="0">
        <x:v>21.77958</x:v>
      </x:c>
      <x:c t="n" s="0">
        <x:v>24.56839</x:v>
      </x:c>
      <x:c t="n" s="0">
        <x:v>19.12571</x:v>
      </x:c>
      <x:c t="n" s="0">
        <x:v>17.57474</x:v>
      </x:c>
      <x:c t="n" s="0">
        <x:v>16.04462</x:v>
      </x:c>
      <x:c t="n" s="0">
        <x:v>11.60945</x:v>
      </x:c>
      <x:c t="n" s="0">
        <x:v>7.070191</x:v>
      </x:c>
      <x:c t="n" s="0">
        <x:v>8.979312</x:v>
      </x:c>
      <x:c t="n" s="0">
        <x:v>3.660705</x:v>
      </x:c>
      <x:c t="n" s="0">
        <x:v>5.875838</x:v>
      </x:c>
      <x:c t="n" s="0">
        <x:v>4.474854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43948.9100694444</x:v>
      </x:c>
      <x:c t="n" s="7">
        <x:v>43948.9100694444</x:v>
      </x:c>
      <x:c t="n" s="0">
        <x:v>39.04803</x:v>
      </x:c>
      <x:c t="n" s="0">
        <x:v>54.20069</x:v>
      </x:c>
      <x:c t="n" s="0">
        <x:v>60.14129</x:v>
      </x:c>
      <x:c t="n" s="0">
        <x:v>66.64378</x:v>
      </x:c>
      <x:c t="n" s="0">
        <x:v>-30.06697</x:v>
      </x:c>
      <x:c t="n" s="0">
        <x:v>-13.73721</x:v>
      </x:c>
      <x:c t="n" s="0">
        <x:v>-7.143647</x:v>
      </x:c>
      <x:c t="n" s="0">
        <x:v>-5.007978</x:v>
      </x:c>
      <x:c t="n" s="0">
        <x:v>-0.3368862</x:v>
      </x:c>
      <x:c t="n" s="0">
        <x:v>-8.069336</x:v>
      </x:c>
      <x:c t="n" s="0">
        <x:v>-4.328959</x:v>
      </x:c>
      <x:c t="n" s="0">
        <x:v>0.6652135</x:v>
      </x:c>
      <x:c t="n" s="0">
        <x:v>5.410728</x:v>
      </x:c>
      <x:c t="n" s="0">
        <x:v>6.809206</x:v>
      </x:c>
      <x:c t="n" s="0">
        <x:v>6.199543</x:v>
      </x:c>
      <x:c t="n" s="0">
        <x:v>14.69673</x:v>
      </x:c>
      <x:c t="n" s="0">
        <x:v>15.24899</x:v>
      </x:c>
      <x:c t="n" s="0">
        <x:v>10.79289</x:v>
      </x:c>
      <x:c t="n" s="0">
        <x:v>11.20798</x:v>
      </x:c>
      <x:c t="n" s="0">
        <x:v>14.88299</x:v>
      </x:c>
      <x:c t="n" s="0">
        <x:v>17.21535</x:v>
      </x:c>
      <x:c t="n" s="0">
        <x:v>21.33216</x:v>
      </x:c>
      <x:c t="n" s="0">
        <x:v>25.16719</x:v>
      </x:c>
      <x:c t="n" s="0">
        <x:v>28.88494</x:v>
      </x:c>
      <x:c t="n" s="0">
        <x:v>31.65305</x:v>
      </x:c>
      <x:c t="n" s="0">
        <x:v>26.7287</x:v>
      </x:c>
      <x:c t="n" s="0">
        <x:v>28.25402</x:v>
      </x:c>
      <x:c t="n" s="0">
        <x:v>27.16021</x:v>
      </x:c>
      <x:c t="n" s="0">
        <x:v>25.7787</x:v>
      </x:c>
      <x:c t="n" s="0">
        <x:v>22.01588</x:v>
      </x:c>
      <x:c t="n" s="0">
        <x:v>22.65218</x:v>
      </x:c>
      <x:c t="n" s="0">
        <x:v>18.28986</x:v>
      </x:c>
      <x:c t="n" s="0">
        <x:v>16.54251</x:v>
      </x:c>
      <x:c t="n" s="0">
        <x:v>16.00693</x:v>
      </x:c>
      <x:c t="n" s="0">
        <x:v>13.07677</x:v>
      </x:c>
      <x:c t="n" s="0">
        <x:v>7.712037</x:v>
      </x:c>
      <x:c t="n" s="0">
        <x:v>7.437528</x:v>
      </x:c>
      <x:c t="n" s="0">
        <x:v>4.919019</x:v>
      </x:c>
      <x:c t="n" s="0">
        <x:v>5.987603</x:v>
      </x:c>
      <x:c t="n" s="0">
        <x:v>4.568999</x:v>
      </x:c>
      <x:c t="n" s="0">
        <x:v>-30.06697</x:v>
      </x:c>
      <x:c t="n" s="0">
        <x:v>-8.881647</x:v>
      </x:c>
      <x:c t="n" s="0">
        <x:v>-9.343391</x:v>
      </x:c>
      <x:c t="n" s="0">
        <x:v>-4.063983</x:v>
      </x:c>
      <x:c t="n" s="0">
        <x:v>-5.878059</x:v>
      </x:c>
      <x:c t="n" s="0">
        <x:v>-11.4472</x:v>
      </x:c>
      <x:c t="n" s="0">
        <x:v>-3.488846</x:v>
      </x:c>
      <x:c t="n" s="0">
        <x:v>1.827116</x:v>
      </x:c>
      <x:c t="n" s="0">
        <x:v>7.830526</x:v>
      </x:c>
      <x:c t="n" s="0">
        <x:v>4.043349</x:v>
      </x:c>
      <x:c t="n" s="0">
        <x:v>6.195379</x:v>
      </x:c>
      <x:c t="n" s="0">
        <x:v>12.85407</x:v>
      </x:c>
      <x:c t="n" s="0">
        <x:v>16.4918</x:v>
      </x:c>
      <x:c t="n" s="0">
        <x:v>12.83744</x:v>
      </x:c>
      <x:c t="n" s="0">
        <x:v>16.03217</x:v>
      </x:c>
      <x:c t="n" s="0">
        <x:v>14.36717</x:v>
      </x:c>
      <x:c t="n" s="0">
        <x:v>13.10221</x:v>
      </x:c>
      <x:c t="n" s="0">
        <x:v>15.91767</x:v>
      </x:c>
      <x:c t="n" s="0">
        <x:v>19.39741</x:v>
      </x:c>
      <x:c t="n" s="0">
        <x:v>24.66835</x:v>
      </x:c>
      <x:c t="n" s="0">
        <x:v>34.64716</x:v>
      </x:c>
      <x:c t="n" s="0">
        <x:v>30.49586</x:v>
      </x:c>
      <x:c t="n" s="0">
        <x:v>29.38618</x:v>
      </x:c>
      <x:c t="n" s="0">
        <x:v>28.34482</x:v>
      </x:c>
      <x:c t="n" s="0">
        <x:v>26.16187</x:v>
      </x:c>
      <x:c t="n" s="0">
        <x:v>19.72981</x:v>
      </x:c>
      <x:c t="n" s="0">
        <x:v>21.94482</x:v>
      </x:c>
      <x:c t="n" s="0">
        <x:v>16.17268</x:v>
      </x:c>
      <x:c t="n" s="0">
        <x:v>17.23954</x:v>
      </x:c>
      <x:c t="n" s="0">
        <x:v>15.09402</x:v>
      </x:c>
      <x:c t="n" s="0">
        <x:v>12.9052</x:v>
      </x:c>
      <x:c t="n" s="0">
        <x:v>7.85316</x:v>
      </x:c>
      <x:c t="n" s="0">
        <x:v>7.352107</x:v>
      </x:c>
      <x:c t="n" s="0">
        <x:v>6.158965</x:v>
      </x:c>
      <x:c t="n" s="0">
        <x:v>5.277279</x:v>
      </x:c>
      <x:c t="n" s="0">
        <x:v>4.336969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43948.9100694444</x:v>
      </x:c>
      <x:c t="n" s="7">
        <x:v>43948.9100694444</x:v>
      </x:c>
      <x:c t="n" s="0">
        <x:v>37.31096</x:v>
      </x:c>
      <x:c t="n" s="0">
        <x:v>54.20069</x:v>
      </x:c>
      <x:c t="n" s="0">
        <x:v>64.32426</x:v>
      </x:c>
      <x:c t="n" s="0">
        <x:v>68.57503</x:v>
      </x:c>
      <x:c t="n" s="0">
        <x:v>-30.06697</x:v>
      </x:c>
      <x:c t="n" s="0">
        <x:v>-11.74074</x:v>
      </x:c>
      <x:c t="n" s="0">
        <x:v>-7.17382</x:v>
      </x:c>
      <x:c t="n" s="0">
        <x:v>-4.412657</x:v>
      </x:c>
      <x:c t="n" s="0">
        <x:v>-0.8197381</x:v>
      </x:c>
      <x:c t="n" s="0">
        <x:v>-8.426335</x:v>
      </x:c>
      <x:c t="n" s="0">
        <x:v>-3.784765</x:v>
      </x:c>
      <x:c t="n" s="0">
        <x:v>0.9141197</x:v>
      </x:c>
      <x:c t="n" s="0">
        <x:v>5.859495</x:v>
      </x:c>
      <x:c t="n" s="0">
        <x:v>6.499812</x:v>
      </x:c>
      <x:c t="n" s="0">
        <x:v>7.236652</x:v>
      </x:c>
      <x:c t="n" s="0">
        <x:v>14.47181</x:v>
      </x:c>
      <x:c t="n" s="0">
        <x:v>15.4195</x:v>
      </x:c>
      <x:c t="n" s="0">
        <x:v>11.95383</x:v>
      </x:c>
      <x:c t="n" s="0">
        <x:v>12.33761</x:v>
      </x:c>
      <x:c t="n" s="0">
        <x:v>14.50829</x:v>
      </x:c>
      <x:c t="n" s="0">
        <x:v>17.08476</x:v>
      </x:c>
      <x:c t="n" s="0">
        <x:v>21.02928</x:v>
      </x:c>
      <x:c t="n" s="0">
        <x:v>24.52102</x:v>
      </x:c>
      <x:c t="n" s="0">
        <x:v>28.69674</x:v>
      </x:c>
      <x:c t="n" s="0">
        <x:v>32.38126</x:v>
      </x:c>
      <x:c t="n" s="0">
        <x:v>27.55163</x:v>
      </x:c>
      <x:c t="n" s="0">
        <x:v>27.97705</x:v>
      </x:c>
      <x:c t="n" s="0">
        <x:v>27.19591</x:v>
      </x:c>
      <x:c t="n" s="0">
        <x:v>25.36592</x:v>
      </x:c>
      <x:c t="n" s="0">
        <x:v>21.77401</x:v>
      </x:c>
      <x:c t="n" s="0">
        <x:v>22.29778</x:v>
      </x:c>
      <x:c t="n" s="0">
        <x:v>17.99925</x:v>
      </x:c>
      <x:c t="n" s="0">
        <x:v>16.44921</x:v>
      </x:c>
      <x:c t="n" s="0">
        <x:v>15.84083</x:v>
      </x:c>
      <x:c t="n" s="0">
        <x:v>12.9859</x:v>
      </x:c>
      <x:c t="n" s="0">
        <x:v>7.747473</x:v>
      </x:c>
      <x:c t="n" s="0">
        <x:v>7.571101</x:v>
      </x:c>
      <x:c t="n" s="0">
        <x:v>5.08722</x:v>
      </x:c>
      <x:c t="n" s="0">
        <x:v>5.792785</x:v>
      </x:c>
      <x:c t="n" s="0">
        <x:v>4.482397</x:v>
      </x:c>
      <x:c t="n" s="0">
        <x:v>-30.06697</x:v>
      </x:c>
      <x:c t="n" s="0">
        <x:v>-6.749211</x:v>
      </x:c>
      <x:c t="n" s="0">
        <x:v>-7.354599</x:v>
      </x:c>
      <x:c t="n" s="0">
        <x:v>-1.983684</x:v>
      </x:c>
      <x:c t="n" s="0">
        <x:v>-5.878059</x:v>
      </x:c>
      <x:c t="n" s="0">
        <x:v>-11.4472</x:v>
      </x:c>
      <x:c t="n" s="0">
        <x:v>-1.508398</x:v>
      </x:c>
      <x:c t="n" s="0">
        <x:v>2.139157</x:v>
      </x:c>
      <x:c t="n" s="0">
        <x:v>7.830526</x:v>
      </x:c>
      <x:c t="n" s="0">
        <x:v>4.043349</x:v>
      </x:c>
      <x:c t="n" s="0">
        <x:v>12.07954</x:v>
      </x:c>
      <x:c t="n" s="0">
        <x:v>12.85407</x:v>
      </x:c>
      <x:c t="n" s="0">
        <x:v>15.7344</x:v>
      </x:c>
      <x:c t="n" s="0">
        <x:v>16.94554</x:v>
      </x:c>
      <x:c t="n" s="0">
        <x:v>14.03621</x:v>
      </x:c>
      <x:c t="n" s="0">
        <x:v>11.73508</x:v>
      </x:c>
      <x:c t="n" s="0">
        <x:v>17.83205</x:v>
      </x:c>
      <x:c t="n" s="0">
        <x:v>18.93778</x:v>
      </x:c>
      <x:c t="n" s="0">
        <x:v>19.10814</x:v>
      </x:c>
      <x:c t="n" s="0">
        <x:v>27.4812</x:v>
      </x:c>
      <x:c t="n" s="0">
        <x:v>34.90919</x:v>
      </x:c>
      <x:c t="n" s="0">
        <x:v>31.69981</x:v>
      </x:c>
      <x:c t="n" s="0">
        <x:v>28.84683</x:v>
      </x:c>
      <x:c t="n" s="0">
        <x:v>29.11368</x:v>
      </x:c>
      <x:c t="n" s="0">
        <x:v>21.5274</x:v>
      </x:c>
      <x:c t="n" s="0">
        <x:v>22.45951</x:v>
      </x:c>
      <x:c t="n" s="0">
        <x:v>20.01818</x:v>
      </x:c>
      <x:c t="n" s="0">
        <x:v>16.75285</x:v>
      </x:c>
      <x:c t="n" s="0">
        <x:v>14.55304</x:v>
      </x:c>
      <x:c t="n" s="0">
        <x:v>13.95473</x:v>
      </x:c>
      <x:c t="n" s="0">
        <x:v>13.08262</x:v>
      </x:c>
      <x:c t="n" s="0">
        <x:v>7.653676</x:v>
      </x:c>
      <x:c t="n" s="0">
        <x:v>8.44528</x:v>
      </x:c>
      <x:c t="n" s="0">
        <x:v>6.03235</x:v>
      </x:c>
      <x:c t="n" s="0">
        <x:v>4.704144</x:v>
      </x:c>
      <x:c t="n" s="0">
        <x:v>4.444481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43948.9100694444</x:v>
      </x:c>
      <x:c t="n" s="7">
        <x:v>43948.9100694444</x:v>
      </x:c>
      <x:c t="n" s="0">
        <x:v>37.12796</x:v>
      </x:c>
      <x:c t="n" s="0">
        <x:v>54.20069</x:v>
      </x:c>
      <x:c t="n" s="0">
        <x:v>65.87914</x:v>
      </x:c>
      <x:c t="n" s="0">
        <x:v>68.99906</x:v>
      </x:c>
      <x:c t="n" s="0">
        <x:v>-30.06697</x:v>
      </x:c>
      <x:c t="n" s="0">
        <x:v>-10.55235</x:v>
      </x:c>
      <x:c t="n" s="0">
        <x:v>-7.199756</x:v>
      </x:c>
      <x:c t="n" s="0">
        <x:v>-3.961783</x:v>
      </x:c>
      <x:c t="n" s="0">
        <x:v>-1.337402</x:v>
      </x:c>
      <x:c t="n" s="0">
        <x:v>-8.756327</x:v>
      </x:c>
      <x:c t="n" s="0">
        <x:v>-3.368546</x:v>
      </x:c>
      <x:c t="n" s="0">
        <x:v>1.115951</x:v>
      </x:c>
      <x:c t="n" s="0">
        <x:v>6.576313</x:v>
      </x:c>
      <x:c t="n" s="0">
        <x:v>6.204069</x:v>
      </x:c>
      <x:c t="n" s="0">
        <x:v>8.373544</x:v>
      </x:c>
      <x:c t="n" s="0">
        <x:v>14.2991</x:v>
      </x:c>
      <x:c t="n" s="0">
        <x:v>15.33651</x:v>
      </x:c>
      <x:c t="n" s="0">
        <x:v>13.27329</x:v>
      </x:c>
      <x:c t="n" s="0">
        <x:v>11.87135</x:v>
      </x:c>
      <x:c t="n" s="0">
        <x:v>14.23728</x:v>
      </x:c>
      <x:c t="n" s="0">
        <x:v>17.77277</x:v>
      </x:c>
      <x:c t="n" s="0">
        <x:v>20.6342</x:v>
      </x:c>
      <x:c t="n" s="0">
        <x:v>24.61992</x:v>
      </x:c>
      <x:c t="n" s="0">
        <x:v>28.92075</x:v>
      </x:c>
      <x:c t="n" s="0">
        <x:v>31.95151</x:v>
      </x:c>
      <x:c t="n" s="0">
        <x:v>28.13942</x:v>
      </x:c>
      <x:c t="n" s="0">
        <x:v>28.31548</x:v>
      </x:c>
      <x:c t="n" s="0">
        <x:v>27.3663</x:v>
      </x:c>
      <x:c t="n" s="0">
        <x:v>25.32653</x:v>
      </x:c>
      <x:c t="n" s="0">
        <x:v>21.81409</x:v>
      </x:c>
      <x:c t="n" s="0">
        <x:v>21.90483</x:v>
      </x:c>
      <x:c t="n" s="0">
        <x:v>17.75466</x:v>
      </x:c>
      <x:c t="n" s="0">
        <x:v>16.22435</x:v>
      </x:c>
      <x:c t="n" s="0">
        <x:v>15.76613</x:v>
      </x:c>
      <x:c t="n" s="0">
        <x:v>13.0667</x:v>
      </x:c>
      <x:c t="n" s="0">
        <x:v>7.672913</x:v>
      </x:c>
      <x:c t="n" s="0">
        <x:v>7.67188</x:v>
      </x:c>
      <x:c t="n" s="0">
        <x:v>4.919092</x:v>
      </x:c>
      <x:c t="n" s="0">
        <x:v>5.935884</x:v>
      </x:c>
      <x:c t="n" s="0">
        <x:v>4.71766</x:v>
      </x:c>
      <x:c t="n" s="0">
        <x:v>-30.06697</x:v>
      </x:c>
      <x:c t="n" s="0">
        <x:v>-6.749211</x:v>
      </x:c>
      <x:c t="n" s="0">
        <x:v>-7.354599</x:v>
      </x:c>
      <x:c t="n" s="0">
        <x:v>-1.983684</x:v>
      </x:c>
      <x:c t="n" s="0">
        <x:v>-8.405676</x:v>
      </x:c>
      <x:c t="n" s="0">
        <x:v>-11.4472</x:v>
      </x:c>
      <x:c t="n" s="0">
        <x:v>-1.508398</x:v>
      </x:c>
      <x:c t="n" s="0">
        <x:v>2.139157</x:v>
      </x:c>
      <x:c t="n" s="0">
        <x:v>10.13617</x:v>
      </x:c>
      <x:c t="n" s="0">
        <x:v>3.464294</x:v>
      </x:c>
      <x:c t="n" s="0">
        <x:v>12.07954</x:v>
      </x:c>
      <x:c t="n" s="0">
        <x:v>13.78178</x:v>
      </x:c>
      <x:c t="n" s="0">
        <x:v>14.81641</x:v>
      </x:c>
      <x:c t="n" s="0">
        <x:v>16.78814</x:v>
      </x:c>
      <x:c t="n" s="0">
        <x:v>7.146842</x:v>
      </x:c>
      <x:c t="n" s="0">
        <x:v>10.64873</x:v>
      </x:c>
      <x:c t="n" s="0">
        <x:v>21.4387</x:v>
      </x:c>
      <x:c t="n" s="0">
        <x:v>18.69084</x:v>
      </x:c>
      <x:c t="n" s="0">
        <x:v>25.8738</x:v>
      </x:c>
      <x:c t="n" s="0">
        <x:v>31.93559</x:v>
      </x:c>
      <x:c t="n" s="0">
        <x:v>26.86181</x:v>
      </x:c>
      <x:c t="n" s="0">
        <x:v>25.64991</x:v>
      </x:c>
      <x:c t="n" s="0">
        <x:v>28.27576</x:v>
      </x:c>
      <x:c t="n" s="0">
        <x:v>25.21268</x:v>
      </x:c>
      <x:c t="n" s="0">
        <x:v>24.03938</x:v>
      </x:c>
      <x:c t="n" s="0">
        <x:v>21.32441</x:v>
      </x:c>
      <x:c t="n" s="0">
        <x:v>19.62476</x:v>
      </x:c>
      <x:c t="n" s="0">
        <x:v>16.27061</x:v>
      </x:c>
      <x:c t="n" s="0">
        <x:v>14.53455</x:v>
      </x:c>
      <x:c t="n" s="0">
        <x:v>15.394</x:v>
      </x:c>
      <x:c t="n" s="0">
        <x:v>12.97818</x:v>
      </x:c>
      <x:c t="n" s="0">
        <x:v>7.246367</x:v>
      </x:c>
      <x:c t="n" s="0">
        <x:v>8.277029</x:v>
      </x:c>
      <x:c t="n" s="0">
        <x:v>5.037611</x:v>
      </x:c>
      <x:c t="n" s="0">
        <x:v>6.05814</x:v>
      </x:c>
      <x:c t="n" s="0">
        <x:v>5.266109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43948.9100694444</x:v>
      </x:c>
      <x:c t="n" s="7">
        <x:v>43948.9100694444</x:v>
      </x:c>
      <x:c t="n" s="0">
        <x:v>35.58705</x:v>
      </x:c>
      <x:c t="n" s="0">
        <x:v>54.20069</x:v>
      </x:c>
      <x:c t="n" s="0">
        <x:v>65.03532</x:v>
      </x:c>
      <x:c t="n" s="0">
        <x:v>67.84952</x:v>
      </x:c>
      <x:c t="n" s="0">
        <x:v>-30.06697</x:v>
      </x:c>
      <x:c t="n" s="0">
        <x:v>-9.744481</x:v>
      </x:c>
      <x:c t="n" s="0">
        <x:v>-7.222028</x:v>
      </x:c>
      <x:c t="n" s="0">
        <x:v>-3.610626</x:v>
      </x:c>
      <x:c t="n" s="0">
        <x:v>-1.895236</x:v>
      </x:c>
      <x:c t="n" s="0">
        <x:v>-9.05947</x:v>
      </x:c>
      <x:c t="n" s="0">
        <x:v>-3.042165</x:v>
      </x:c>
      <x:c t="n" s="0">
        <x:v>1.281192</x:v>
      </x:c>
      <x:c t="n" s="0">
        <x:v>7.385666</x:v>
      </x:c>
      <x:c t="n" s="0">
        <x:v>5.84489</x:v>
      </x:c>
      <x:c t="n" s="0">
        <x:v>9.153389</x:v>
      </x:c>
      <x:c t="n" s="0">
        <x:v>14.33599</x:v>
      </x:c>
      <x:c t="n" s="0">
        <x:v>15.26436</x:v>
      </x:c>
      <x:c t="n" s="0">
        <x:v>13.13199</x:v>
      </x:c>
      <x:c t="n" s="0">
        <x:v>11.74229</x:v>
      </x:c>
      <x:c t="n" s="0">
        <x:v>13.6462</x:v>
      </x:c>
      <x:c t="n" s="0">
        <x:v>17.972</x:v>
      </x:c>
      <x:c t="n" s="0">
        <x:v>20.28619</x:v>
      </x:c>
      <x:c t="n" s="0">
        <x:v>24.98501</x:v>
      </x:c>
      <x:c t="n" s="0">
        <x:v>29.03827</x:v>
      </x:c>
      <x:c t="n" s="0">
        <x:v>31.76934</x:v>
      </x:c>
      <x:c t="n" s="0">
        <x:v>28.01397</x:v>
      </x:c>
      <x:c t="n" s="0">
        <x:v>28.25328</x:v>
      </x:c>
      <x:c t="n" s="0">
        <x:v>26.89159</x:v>
      </x:c>
      <x:c t="n" s="0">
        <x:v>25.59857</x:v>
      </x:c>
      <x:c t="n" s="0">
        <x:v>22.28012</x:v>
      </x:c>
      <x:c t="n" s="0">
        <x:v>21.73218</x:v>
      </x:c>
      <x:c t="n" s="0">
        <x:v>17.63058</x:v>
      </x:c>
      <x:c t="n" s="0">
        <x:v>16.20615</x:v>
      </x:c>
      <x:c t="n" s="0">
        <x:v>15.58562</x:v>
      </x:c>
      <x:c t="n" s="0">
        <x:v>12.92675</x:v>
      </x:c>
      <x:c t="n" s="0">
        <x:v>7.850824</x:v>
      </x:c>
      <x:c t="n" s="0">
        <x:v>7.807354</x:v>
      </x:c>
      <x:c t="n" s="0">
        <x:v>5.185455</x:v>
      </x:c>
      <x:c t="n" s="0">
        <x:v>5.828895</x:v>
      </x:c>
      <x:c t="n" s="0">
        <x:v>4.622995</x:v>
      </x:c>
      <x:c t="n" s="0">
        <x:v>-30.06697</x:v>
      </x:c>
      <x:c t="n" s="0">
        <x:v>-6.749211</x:v>
      </x:c>
      <x:c t="n" s="0">
        <x:v>-7.354599</x:v>
      </x:c>
      <x:c t="n" s="0">
        <x:v>-1.983684</x:v>
      </x:c>
      <x:c t="n" s="0">
        <x:v>-8.925477</x:v>
      </x:c>
      <x:c t="n" s="0">
        <x:v>-11.4472</x:v>
      </x:c>
      <x:c t="n" s="0">
        <x:v>-1.508398</x:v>
      </x:c>
      <x:c t="n" s="0">
        <x:v>2.311891</x:v>
      </x:c>
      <x:c t="n" s="0">
        <x:v>10.3845</x:v>
      </x:c>
      <x:c t="n" s="0">
        <x:v>2.795978</x:v>
      </x:c>
      <x:c t="n" s="0">
        <x:v>12.07954</x:v>
      </x:c>
      <x:c t="n" s="0">
        <x:v>14.54577</x:v>
      </x:c>
      <x:c t="n" s="0">
        <x:v>13.72945</x:v>
      </x:c>
      <x:c t="n" s="0">
        <x:v>7.097862</x:v>
      </x:c>
      <x:c t="n" s="0">
        <x:v>12.34635</x:v>
      </x:c>
      <x:c t="n" s="0">
        <x:v>4.796143</x:v>
      </x:c>
      <x:c t="n" s="0">
        <x:v>13.90289</x:v>
      </x:c>
      <x:c t="n" s="0">
        <x:v>13.47165</x:v>
      </x:c>
      <x:c t="n" s="0">
        <x:v>25.64472</x:v>
      </x:c>
      <x:c t="n" s="0">
        <x:v>28.40379</x:v>
      </x:c>
      <x:c t="n" s="0">
        <x:v>30.98974</x:v>
      </x:c>
      <x:c t="n" s="0">
        <x:v>27.77457</x:v>
      </x:c>
      <x:c t="n" s="0">
        <x:v>26.22156</x:v>
      </x:c>
      <x:c t="n" s="0">
        <x:v>22.6169</x:v>
      </x:c>
      <x:c t="n" s="0">
        <x:v>27.70023</x:v>
      </x:c>
      <x:c t="n" s="0">
        <x:v>24.42086</x:v>
      </x:c>
      <x:c t="n" s="0">
        <x:v>18.74174</x:v>
      </x:c>
      <x:c t="n" s="0">
        <x:v>16.97516</x:v>
      </x:c>
      <x:c t="n" s="0">
        <x:v>15.57591</x:v>
      </x:c>
      <x:c t="n" s="0">
        <x:v>13.05681</x:v>
      </x:c>
      <x:c t="n" s="0">
        <x:v>12.18257</x:v>
      </x:c>
      <x:c t="n" s="0">
        <x:v>8.970585</x:v>
      </x:c>
      <x:c t="n" s="0">
        <x:v>7.535611</x:v>
      </x:c>
      <x:c t="n" s="0">
        <x:v>5.976729</x:v>
      </x:c>
      <x:c t="n" s="0">
        <x:v>5.554852</x:v>
      </x:c>
      <x:c t="n" s="0">
        <x:v>4.274329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43948.9100694444</x:v>
      </x:c>
      <x:c t="n" s="7">
        <x:v>43948.9100694444</x:v>
      </x:c>
      <x:c t="n" s="0">
        <x:v>37.89039</x:v>
      </x:c>
      <x:c t="n" s="0">
        <x:v>54.20069</x:v>
      </x:c>
      <x:c t="n" s="0">
        <x:v>60.42957</x:v>
      </x:c>
      <x:c t="n" s="0">
        <x:v>65.88657</x:v>
      </x:c>
      <x:c t="n" s="0">
        <x:v>-30.06697</x:v>
      </x:c>
      <x:c t="n" s="0">
        <x:v>-9.156565</x:v>
      </x:c>
      <x:c t="n" s="0">
        <x:v>-7.241137</x:v>
      </x:c>
      <x:c t="n" s="0">
        <x:v>-3.331686</x:v>
      </x:c>
      <x:c t="n" s="0">
        <x:v>-2.435888</x:v>
      </x:c>
      <x:c t="n" s="0">
        <x:v>-9.361317</x:v>
      </x:c>
      <x:c t="n" s="0">
        <x:v>-2.788808</x:v>
      </x:c>
      <x:c t="n" s="0">
        <x:v>1.523528</x:v>
      </x:c>
      <x:c t="n" s="0">
        <x:v>7.891397</x:v>
      </x:c>
      <x:c t="n" s="0">
        <x:v>5.512715</x:v>
      </x:c>
      <x:c t="n" s="0">
        <x:v>9.623963</x:v>
      </x:c>
      <x:c t="n" s="0">
        <x:v>14.36725</x:v>
      </x:c>
      <x:c t="n" s="0">
        <x:v>14.72234</x:v>
      </x:c>
      <x:c t="n" s="0">
        <x:v>12.62786</x:v>
      </x:c>
      <x:c t="n" s="0">
        <x:v>11.80621</x:v>
      </x:c>
      <x:c t="n" s="0">
        <x:v>13.02573</x:v>
      </x:c>
      <x:c t="n" s="0">
        <x:v>17.99755</x:v>
      </x:c>
      <x:c t="n" s="0">
        <x:v>19.64898</x:v>
      </x:c>
      <x:c t="n" s="0">
        <x:v>24.87908</x:v>
      </x:c>
      <x:c t="n" s="0">
        <x:v>29.63155</x:v>
      </x:c>
      <x:c t="n" s="0">
        <x:v>31.9185</x:v>
      </x:c>
      <x:c t="n" s="0">
        <x:v>28.04522</x:v>
      </x:c>
      <x:c t="n" s="0">
        <x:v>28.05666</x:v>
      </x:c>
      <x:c t="n" s="0">
        <x:v>26.76372</x:v>
      </x:c>
      <x:c t="n" s="0">
        <x:v>25.43961</x:v>
      </x:c>
      <x:c t="n" s="0">
        <x:v>22.20517</x:v>
      </x:c>
      <x:c t="n" s="0">
        <x:v>21.38934</x:v>
      </x:c>
      <x:c t="n" s="0">
        <x:v>17.53955</x:v>
      </x:c>
      <x:c t="n" s="0">
        <x:v>16.0116</x:v>
      </x:c>
      <x:c t="n" s="0">
        <x:v>15.26317</x:v>
      </x:c>
      <x:c t="n" s="0">
        <x:v>12.85992</x:v>
      </x:c>
      <x:c t="n" s="0">
        <x:v>7.860793</x:v>
      </x:c>
      <x:c t="n" s="0">
        <x:v>7.7241</x:v>
      </x:c>
      <x:c t="n" s="0">
        <x:v>5.222244</x:v>
      </x:c>
      <x:c t="n" s="0">
        <x:v>5.659867</x:v>
      </x:c>
      <x:c t="n" s="0">
        <x:v>4.489291</x:v>
      </x:c>
      <x:c t="n" s="0">
        <x:v>-30.06697</x:v>
      </x:c>
      <x:c t="n" s="0">
        <x:v>-6.749211</x:v>
      </x:c>
      <x:c t="n" s="0">
        <x:v>-7.354599</x:v>
      </x:c>
      <x:c t="n" s="0">
        <x:v>-1.983684</x:v>
      </x:c>
      <x:c t="n" s="0">
        <x:v>-8.925477</x:v>
      </x:c>
      <x:c t="n" s="0">
        <x:v>-12.63688</x:v>
      </x:c>
      <x:c t="n" s="0">
        <x:v>-1.647804</x:v>
      </x:c>
      <x:c t="n" s="0">
        <x:v>2.792342</x:v>
      </x:c>
      <x:c t="n" s="0">
        <x:v>8.966442</x:v>
      </x:c>
      <x:c t="n" s="0">
        <x:v>2.795978</x:v>
      </x:c>
      <x:c t="n" s="0">
        <x:v>10.28538</x:v>
      </x:c>
      <x:c t="n" s="0">
        <x:v>14.54577</x:v>
      </x:c>
      <x:c t="n" s="0">
        <x:v>5.397732</x:v>
      </x:c>
      <x:c t="n" s="0">
        <x:v>10.69334</x:v>
      </x:c>
      <x:c t="n" s="0">
        <x:v>9.921425</x:v>
      </x:c>
      <x:c t="n" s="0">
        <x:v>6.11888</x:v>
      </x:c>
      <x:c t="n" s="0">
        <x:v>19.93028</x:v>
      </x:c>
      <x:c t="n" s="0">
        <x:v>11.20437</x:v>
      </x:c>
      <x:c t="n" s="0">
        <x:v>26.95783</x:v>
      </x:c>
      <x:c t="n" s="0">
        <x:v>31.31279</x:v>
      </x:c>
      <x:c t="n" s="0">
        <x:v>32.90106</x:v>
      </x:c>
      <x:c t="n" s="0">
        <x:v>27.68282</x:v>
      </x:c>
      <x:c t="n" s="0">
        <x:v>27.6251</x:v>
      </x:c>
      <x:c t="n" s="0">
        <x:v>26.0517</x:v>
      </x:c>
      <x:c t="n" s="0">
        <x:v>22.92815</x:v>
      </x:c>
      <x:c t="n" s="0">
        <x:v>21.4878</x:v>
      </x:c>
      <x:c t="n" s="0">
        <x:v>20.24964</x:v>
      </x:c>
      <x:c t="n" s="0">
        <x:v>17.68932</x:v>
      </x:c>
      <x:c t="n" s="0">
        <x:v>14.899</x:v>
      </x:c>
      <x:c t="n" s="0">
        <x:v>13.10772</x:v>
      </x:c>
      <x:c t="n" s="0">
        <x:v>12.27534</x:v>
      </x:c>
      <x:c t="n" s="0">
        <x:v>7.786392</x:v>
      </x:c>
      <x:c t="n" s="0">
        <x:v>7.265074</x:v>
      </x:c>
      <x:c t="n" s="0">
        <x:v>5.774108</x:v>
      </x:c>
      <x:c t="n" s="0">
        <x:v>3.689843</x:v>
      </x:c>
      <x:c t="n" s="0">
        <x:v>3.50583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43948.9100694444</x:v>
      </x:c>
      <x:c t="n" s="7">
        <x:v>43948.9100694444</x:v>
      </x:c>
      <x:c t="n" s="0">
        <x:v>39.16703</x:v>
      </x:c>
      <x:c t="n" s="0">
        <x:v>54.20069</x:v>
      </x:c>
      <x:c t="n" s="0">
        <x:v>52.76509</x:v>
      </x:c>
      <x:c t="n" s="0">
        <x:v>62.2068</x:v>
      </x:c>
      <x:c t="n" s="0">
        <x:v>-30.06697</x:v>
      </x:c>
      <x:c t="n" s="0">
        <x:v>-8.710663</x:v>
      </x:c>
      <x:c t="n" s="0">
        <x:v>-7.257523</x:v>
      </x:c>
      <x:c t="n" s="0">
        <x:v>-3.106875</x:v>
      </x:c>
      <x:c t="n" s="0">
        <x:v>-2.957722</x:v>
      </x:c>
      <x:c t="n" s="0">
        <x:v>-9.813847</x:v>
      </x:c>
      <x:c t="n" s="0">
        <x:v>-2.628223</x:v>
      </x:c>
      <x:c t="n" s="0">
        <x:v>1.73348</x:v>
      </x:c>
      <x:c t="n" s="0">
        <x:v>7.753747</x:v>
      </x:c>
      <x:c t="n" s="0">
        <x:v>5.207416</x:v>
      </x:c>
      <x:c t="n" s="0">
        <x:v>9.341635</x:v>
      </x:c>
      <x:c t="n" s="0">
        <x:v>14.38269</x:v>
      </x:c>
      <x:c t="n" s="0">
        <x:v>14.12291</x:v>
      </x:c>
      <x:c t="n" s="0">
        <x:v>12.7784</x:v>
      </x:c>
      <x:c t="n" s="0">
        <x:v>11.15823</x:v>
      </x:c>
      <x:c t="n" s="0">
        <x:v>12.8797</x:v>
      </x:c>
      <x:c t="n" s="0">
        <x:v>17.83018</x:v>
      </x:c>
      <x:c t="n" s="0">
        <x:v>19.13706</x:v>
      </x:c>
      <x:c t="n" s="0">
        <x:v>25.70261</x:v>
      </x:c>
      <x:c t="n" s="0">
        <x:v>29.45325</x:v>
      </x:c>
      <x:c t="n" s="0">
        <x:v>31.81435</x:v>
      </x:c>
      <x:c t="n" s="0">
        <x:v>28.16936</x:v>
      </x:c>
      <x:c t="n" s="0">
        <x:v>27.99591</x:v>
      </x:c>
      <x:c t="n" s="0">
        <x:v>26.62218</x:v>
      </x:c>
      <x:c t="n" s="0">
        <x:v>25.39069</x:v>
      </x:c>
      <x:c t="n" s="0">
        <x:v>22.47403</x:v>
      </x:c>
      <x:c t="n" s="0">
        <x:v>21.39598</x:v>
      </x:c>
      <x:c t="n" s="0">
        <x:v>17.40961</x:v>
      </x:c>
      <x:c t="n" s="0">
        <x:v>15.73342</x:v>
      </x:c>
      <x:c t="n" s="0">
        <x:v>15.10599</x:v>
      </x:c>
      <x:c t="n" s="0">
        <x:v>12.72959</x:v>
      </x:c>
      <x:c t="n" s="0">
        <x:v>7.821953</x:v>
      </x:c>
      <x:c t="n" s="0">
        <x:v>7.591767</x:v>
      </x:c>
      <x:c t="n" s="0">
        <x:v>5.253499</x:v>
      </x:c>
      <x:c t="n" s="0">
        <x:v>5.457416</x:v>
      </x:c>
      <x:c t="n" s="0">
        <x:v>4.398573</x:v>
      </x:c>
      <x:c t="n" s="0">
        <x:v>-30.06697</x:v>
      </x:c>
      <x:c t="n" s="0">
        <x:v>-6.749211</x:v>
      </x:c>
      <x:c t="n" s="0">
        <x:v>-7.354599</x:v>
      </x:c>
      <x:c t="n" s="0">
        <x:v>-1.983684</x:v>
      </x:c>
      <x:c t="n" s="0">
        <x:v>-8.925477</x:v>
      </x:c>
      <x:c t="n" s="0">
        <x:v>-14.28079</x:v>
      </x:c>
      <x:c t="n" s="0">
        <x:v>-1.791835</x:v>
      </x:c>
      <x:c t="n" s="0">
        <x:v>2.792342</x:v>
      </x:c>
      <x:c t="n" s="0">
        <x:v>6.847167</x:v>
      </x:c>
      <x:c t="n" s="0">
        <x:v>4.070895</x:v>
      </x:c>
      <x:c t="n" s="0">
        <x:v>7.173795</x:v>
      </x:c>
      <x:c t="n" s="0">
        <x:v>14.40391</x:v>
      </x:c>
      <x:c t="n" s="0">
        <x:v>5.397732</x:v>
      </x:c>
      <x:c t="n" s="0">
        <x:v>13.56773</x:v>
      </x:c>
      <x:c t="n" s="0">
        <x:v>-1.161955</x:v>
      </x:c>
      <x:c t="n" s="0">
        <x:v>12.95188</x:v>
      </x:c>
      <x:c t="n" s="0">
        <x:v>12.42211</x:v>
      </x:c>
      <x:c t="n" s="0">
        <x:v>16.79381</x:v>
      </x:c>
      <x:c t="n" s="0">
        <x:v>28.84091</x:v>
      </x:c>
      <x:c t="n" s="0">
        <x:v>27.27167</x:v>
      </x:c>
      <x:c t="n" s="0">
        <x:v>32.06227</x:v>
      </x:c>
      <x:c t="n" s="0">
        <x:v>30.28653</x:v>
      </x:c>
      <x:c t="n" s="0">
        <x:v>28.94303</x:v>
      </x:c>
      <x:c t="n" s="0">
        <x:v>27.23878</x:v>
      </x:c>
      <x:c t="n" s="0">
        <x:v>26.66712</x:v>
      </x:c>
      <x:c t="n" s="0">
        <x:v>23.85903</x:v>
      </x:c>
      <x:c t="n" s="0">
        <x:v>20.70089</x:v>
      </x:c>
      <x:c t="n" s="0">
        <x:v>14.75346</x:v>
      </x:c>
      <x:c t="n" s="0">
        <x:v>13.61067</x:v>
      </x:c>
      <x:c t="n" s="0">
        <x:v>15.1583</x:v>
      </x:c>
      <x:c t="n" s="0">
        <x:v>11.33575</x:v>
      </x:c>
      <x:c t="n" s="0">
        <x:v>7.467828</x:v>
      </x:c>
      <x:c t="n" s="0">
        <x:v>7.922936</x:v>
      </x:c>
      <x:c t="n" s="0">
        <x:v>4.770138</x:v>
      </x:c>
      <x:c t="n" s="0">
        <x:v>4.779049</x:v>
      </x:c>
      <x:c t="n" s="0">
        <x:v>4.0116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43948.9100694444</x:v>
      </x:c>
      <x:c t="n" s="7">
        <x:v>43948.9100694444</x:v>
      </x:c>
      <x:c t="n" s="0">
        <x:v>36.74862</x:v>
      </x:c>
      <x:c t="n" s="0">
        <x:v>54.20069</x:v>
      </x:c>
      <x:c t="n" s="0">
        <x:v>53.41345</x:v>
      </x:c>
      <x:c t="n" s="0">
        <x:v>55.67467</x:v>
      </x:c>
      <x:c t="n" s="0">
        <x:v>-30.06697</x:v>
      </x:c>
      <x:c t="n" s="0">
        <x:v>-8.363041</x:v>
      </x:c>
      <x:c t="n" s="0">
        <x:v>-6.657979</x:v>
      </x:c>
      <x:c t="n" s="0">
        <x:v>-3.106394</x:v>
      </x:c>
      <x:c t="n" s="0">
        <x:v>-3.459121</x:v>
      </x:c>
      <x:c t="n" s="0">
        <x:v>-10.24156</x:v>
      </x:c>
      <x:c t="n" s="0">
        <x:v>-2.495629</x:v>
      </x:c>
      <x:c t="n" s="0">
        <x:v>2.160295</x:v>
      </x:c>
      <x:c t="n" s="0">
        <x:v>7.632635</x:v>
      </x:c>
      <x:c t="n" s="0">
        <x:v>5.267925</x:v>
      </x:c>
      <x:c t="n" s="0">
        <x:v>9.08508</x:v>
      </x:c>
      <x:c t="n" s="0">
        <x:v>14.37874</x:v>
      </x:c>
      <x:c t="n" s="0">
        <x:v>13.84075</x:v>
      </x:c>
      <x:c t="n" s="0">
        <x:v>12.77887</x:v>
      </x:c>
      <x:c t="n" s="0">
        <x:v>11.95274</x:v>
      </x:c>
      <x:c t="n" s="0">
        <x:v>13.58334</x:v>
      </x:c>
      <x:c t="n" s="0">
        <x:v>17.31666</x:v>
      </x:c>
      <x:c t="n" s="0">
        <x:v>19.87093</x:v>
      </x:c>
      <x:c t="n" s="0">
        <x:v>26.62212</x:v>
      </x:c>
      <x:c t="n" s="0">
        <x:v>28.94633</x:v>
      </x:c>
      <x:c t="n" s="0">
        <x:v>31.65458</x:v>
      </x:c>
      <x:c t="n" s="0">
        <x:v>28.39579</x:v>
      </x:c>
      <x:c t="n" s="0">
        <x:v>27.98038</x:v>
      </x:c>
      <x:c t="n" s="0">
        <x:v>26.55556</x:v>
      </x:c>
      <x:c t="n" s="0">
        <x:v>25.40911</x:v>
      </x:c>
      <x:c t="n" s="0">
        <x:v>22.91715</x:v>
      </x:c>
      <x:c t="n" s="0">
        <x:v>21.26866</x:v>
      </x:c>
      <x:c t="n" s="0">
        <x:v>17.178</x:v>
      </x:c>
      <x:c t="n" s="0">
        <x:v>15.50761</x:v>
      </x:c>
      <x:c t="n" s="0">
        <x:v>14.89617</x:v>
      </x:c>
      <x:c t="n" s="0">
        <x:v>12.41276</x:v>
      </x:c>
      <x:c t="n" s="0">
        <x:v>7.702875</x:v>
      </x:c>
      <x:c t="n" s="0">
        <x:v>7.692541</x:v>
      </x:c>
      <x:c t="n" s="0">
        <x:v>5.116326</x:v>
      </x:c>
      <x:c t="n" s="0">
        <x:v>5.54852</x:v>
      </x:c>
      <x:c t="n" s="0">
        <x:v>4.45176</x:v>
      </x:c>
      <x:c t="n" s="0">
        <x:v>-30.06697</x:v>
      </x:c>
      <x:c t="n" s="0">
        <x:v>-6.749211</x:v>
      </x:c>
      <x:c t="n" s="0">
        <x:v>-3.127018</x:v>
      </x:c>
      <x:c t="n" s="0">
        <x:v>-3.876623</x:v>
      </x:c>
      <x:c t="n" s="0">
        <x:v>-8.925477</x:v>
      </x:c>
      <x:c t="n" s="0">
        <x:v>-14.28079</x:v>
      </x:c>
      <x:c t="n" s="0">
        <x:v>-1.791835</x:v>
      </x:c>
      <x:c t="n" s="0">
        <x:v>4.626128</x:v>
      </x:c>
      <x:c t="n" s="0">
        <x:v>6.847167</x:v>
      </x:c>
      <x:c t="n" s="0">
        <x:v>5.605974</x:v>
      </x:c>
      <x:c t="n" s="0">
        <x:v>7.173795</x:v>
      </x:c>
      <x:c t="n" s="0">
        <x:v>14.35557</x:v>
      </x:c>
      <x:c t="n" s="0">
        <x:v>13.20884</x:v>
      </x:c>
      <x:c t="n" s="0">
        <x:v>11.41738</x:v>
      </x:c>
      <x:c t="n" s="0">
        <x:v>16.79229</x:v>
      </x:c>
      <x:c t="n" s="0">
        <x:v>17.44865</x:v>
      </x:c>
      <x:c t="n" s="0">
        <x:v>10.32828</x:v>
      </x:c>
      <x:c t="n" s="0">
        <x:v>21.70869</x:v>
      </x:c>
      <x:c t="n" s="0">
        <x:v>29.28403</x:v>
      </x:c>
      <x:c t="n" s="0">
        <x:v>25.4671</x:v>
      </x:c>
      <x:c t="n" s="0">
        <x:v>26.74327</x:v>
      </x:c>
      <x:c t="n" s="0">
        <x:v>27.87088</x:v>
      </x:c>
      <x:c t="n" s="0">
        <x:v>25.77636</x:v>
      </x:c>
      <x:c t="n" s="0">
        <x:v>28.4147</x:v>
      </x:c>
      <x:c t="n" s="0">
        <x:v>25.03194</x:v>
      </x:c>
      <x:c t="n" s="0">
        <x:v>24.12271</x:v>
      </x:c>
      <x:c t="n" s="0">
        <x:v>20.42723</x:v>
      </x:c>
      <x:c t="n" s="0">
        <x:v>16.7992</x:v>
      </x:c>
      <x:c t="n" s="0">
        <x:v>13.67369</x:v>
      </x:c>
      <x:c t="n" s="0">
        <x:v>12.21814</x:v>
      </x:c>
      <x:c t="n" s="0">
        <x:v>10.94207</x:v>
      </x:c>
      <x:c t="n" s="0">
        <x:v>7.058905</x:v>
      </x:c>
      <x:c t="n" s="0">
        <x:v>7.356185</x:v>
      </x:c>
      <x:c t="n" s="0">
        <x:v>5.132601</x:v>
      </x:c>
      <x:c t="n" s="0">
        <x:v>5.832538</x:v>
      </x:c>
      <x:c t="n" s="0">
        <x:v>4.322937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43948.9100694444</x:v>
      </x:c>
      <x:c t="n" s="7">
        <x:v>43948.9100694444</x:v>
      </x:c>
      <x:c t="n" s="0">
        <x:v>37.69082</x:v>
      </x:c>
      <x:c t="n" s="0">
        <x:v>54.20069</x:v>
      </x:c>
      <x:c t="n" s="0">
        <x:v>48.94933</x:v>
      </x:c>
      <x:c t="n" s="0">
        <x:v>52.66438</x:v>
      </x:c>
      <x:c t="n" s="0">
        <x:v>-30.06697</x:v>
      </x:c>
      <x:c t="n" s="0">
        <x:v>-8.086715</x:v>
      </x:c>
      <x:c t="n" s="0">
        <x:v>-5.927543</x:v>
      </x:c>
      <x:c t="n" s="0">
        <x:v>-3.210668</x:v>
      </x:c>
      <x:c t="n" s="0">
        <x:v>-3.938539</x:v>
      </x:c>
      <x:c t="n" s="0">
        <x:v>-10.64347</x:v>
      </x:c>
      <x:c t="n" s="0">
        <x:v>-2.38551</x:v>
      </x:c>
      <x:c t="n" s="0">
        <x:v>2.619685</x:v>
      </x:c>
      <x:c t="n" s="0">
        <x:v>7.526458</x:v>
      </x:c>
      <x:c t="n" s="0">
        <x:v>5.318942</x:v>
      </x:c>
      <x:c t="n" s="0">
        <x:v>8.853298</x:v>
      </x:c>
      <x:c t="n" s="0">
        <x:v>14.37536</x:v>
      </x:c>
      <x:c t="n" s="0">
        <x:v>13.75404</x:v>
      </x:c>
      <x:c t="n" s="0">
        <x:v>12.41533</x:v>
      </x:c>
      <x:c t="n" s="0">
        <x:v>12.67778</x:v>
      </x:c>
      <x:c t="n" s="0">
        <x:v>14.22498</x:v>
      </x:c>
      <x:c t="n" s="0">
        <x:v>16.69636</x:v>
      </x:c>
      <x:c t="n" s="0">
        <x:v>19.94824</x:v>
      </x:c>
      <x:c t="n" s="0">
        <x:v>26.76837</x:v>
      </x:c>
      <x:c t="n" s="0">
        <x:v>28.64788</x:v>
      </x:c>
      <x:c t="n" s="0">
        <x:v>31.50742</x:v>
      </x:c>
      <x:c t="n" s="0">
        <x:v>29.04545</x:v>
      </x:c>
      <x:c t="n" s="0">
        <x:v>27.75231</x:v>
      </x:c>
      <x:c t="n" s="0">
        <x:v>26.87173</x:v>
      </x:c>
      <x:c t="n" s="0">
        <x:v>25.18098</x:v>
      </x:c>
      <x:c t="n" s="0">
        <x:v>22.98427</x:v>
      </x:c>
      <x:c t="n" s="0">
        <x:v>21.02346</x:v>
      </x:c>
      <x:c t="n" s="0">
        <x:v>17.28669</x:v>
      </x:c>
      <x:c t="n" s="0">
        <x:v>15.22181</x:v>
      </x:c>
      <x:c t="n" s="0">
        <x:v>14.5516</x:v>
      </x:c>
      <x:c t="n" s="0">
        <x:v>12.2657</x:v>
      </x:c>
      <x:c t="n" s="0">
        <x:v>7.551219</x:v>
      </x:c>
      <x:c t="n" s="0">
        <x:v>7.497912</x:v>
      </x:c>
      <x:c t="n" s="0">
        <x:v>5.262357</x:v>
      </x:c>
      <x:c t="n" s="0">
        <x:v>5.477744</x:v>
      </x:c>
      <x:c t="n" s="0">
        <x:v>4.3908</x:v>
      </x:c>
      <x:c t="n" s="0">
        <x:v>-30.06697</x:v>
      </x:c>
      <x:c t="n" s="0">
        <x:v>-6.749211</x:v>
      </x:c>
      <x:c t="n" s="0">
        <x:v>-3.127018</x:v>
      </x:c>
      <x:c t="n" s="0">
        <x:v>-3.876623</x:v>
      </x:c>
      <x:c t="n" s="0">
        <x:v>-8.925477</x:v>
      </x:c>
      <x:c t="n" s="0">
        <x:v>-14.28079</x:v>
      </x:c>
      <x:c t="n" s="0">
        <x:v>-1.791835</x:v>
      </x:c>
      <x:c t="n" s="0">
        <x:v>4.626128</x:v>
      </x:c>
      <x:c t="n" s="0">
        <x:v>5.84551</x:v>
      </x:c>
      <x:c t="n" s="0">
        <x:v>5.605974</x:v>
      </x:c>
      <x:c t="n" s="0">
        <x:v>7.173795</x:v>
      </x:c>
      <x:c t="n" s="0">
        <x:v>14.35557</x:v>
      </x:c>
      <x:c t="n" s="0">
        <x:v>13.20884</x:v>
      </x:c>
      <x:c t="n" s="0">
        <x:v>9.31014</x:v>
      </x:c>
      <x:c t="n" s="0">
        <x:v>12.57402</x:v>
      </x:c>
      <x:c t="n" s="0">
        <x:v>16.26722</x:v>
      </x:c>
      <x:c t="n" s="0">
        <x:v>9.436697</x:v>
      </x:c>
      <x:c t="n" s="0">
        <x:v>23.14383</x:v>
      </x:c>
      <x:c t="n" s="0">
        <x:v>28.07211</x:v>
      </x:c>
      <x:c t="n" s="0">
        <x:v>26.91365</x:v>
      </x:c>
      <x:c t="n" s="0">
        <x:v>32.14848</x:v>
      </x:c>
      <x:c t="n" s="0">
        <x:v>31.55769</x:v>
      </x:c>
      <x:c t="n" s="0">
        <x:v>26.33974</x:v>
      </x:c>
      <x:c t="n" s="0">
        <x:v>25.64998</x:v>
      </x:c>
      <x:c t="n" s="0">
        <x:v>23.17891</x:v>
      </x:c>
      <x:c t="n" s="0">
        <x:v>23.38052</x:v>
      </x:c>
      <x:c t="n" s="0">
        <x:v>20.38968</x:v>
      </x:c>
      <x:c t="n" s="0">
        <x:v>18.27995</x:v>
      </x:c>
      <x:c t="n" s="0">
        <x:v>14.26561</x:v>
      </x:c>
      <x:c t="n" s="0">
        <x:v>11.13935</x:v>
      </x:c>
      <x:c t="n" s="0">
        <x:v>10.81453</x:v>
      </x:c>
      <x:c t="n" s="0">
        <x:v>6.031136</x:v>
      </x:c>
      <x:c t="n" s="0">
        <x:v>7.042137</x:v>
      </x:c>
      <x:c t="n" s="0">
        <x:v>5.49964</x:v>
      </x:c>
      <x:c t="n" s="0">
        <x:v>4.83126</x:v>
      </x:c>
      <x:c t="n" s="0">
        <x:v>4.250575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43948.9100694444</x:v>
      </x:c>
      <x:c t="n" s="7">
        <x:v>43948.9100694444</x:v>
      </x:c>
      <x:c t="n" s="0">
        <x:v>36.58199</x:v>
      </x:c>
      <x:c t="n" s="0">
        <x:v>54.20069</x:v>
      </x:c>
      <x:c t="n" s="0">
        <x:v>53.1951</x:v>
      </x:c>
      <x:c t="n" s="0">
        <x:v>61.11536</x:v>
      </x:c>
      <x:c t="n" s="0">
        <x:v>-30.06697</x:v>
      </x:c>
      <x:c t="n" s="0">
        <x:v>-7.740018</x:v>
      </x:c>
      <x:c t="n" s="0">
        <x:v>-5.388283</x:v>
      </x:c>
      <x:c t="n" s="0">
        <x:v>-3.301747</x:v>
      </x:c>
      <x:c t="n" s="0">
        <x:v>-4.396786</x:v>
      </x:c>
      <x:c t="n" s="0">
        <x:v>-11.01885</x:v>
      </x:c>
      <x:c t="n" s="0">
        <x:v>-2.293627</x:v>
      </x:c>
      <x:c t="n" s="0">
        <x:v>2.976879</x:v>
      </x:c>
      <x:c t="n" s="0">
        <x:v>7.118272</x:v>
      </x:c>
      <x:c t="n" s="0">
        <x:v>5.302423</x:v>
      </x:c>
      <x:c t="n" s="0">
        <x:v>10.13339</x:v>
      </x:c>
      <x:c t="n" s="0">
        <x:v>14.4197</x:v>
      </x:c>
      <x:c t="n" s="0">
        <x:v>13.47467</x:v>
      </x:c>
      <x:c t="n" s="0">
        <x:v>12.42874</x:v>
      </x:c>
      <x:c t="n" s="0">
        <x:v>12.00348</x:v>
      </x:c>
      <x:c t="n" s="0">
        <x:v>14.52487</x:v>
      </x:c>
      <x:c t="n" s="0">
        <x:v>16.36277</x:v>
      </x:c>
      <x:c t="n" s="0">
        <x:v>20.35101</x:v>
      </x:c>
      <x:c t="n" s="0">
        <x:v>26.67456</x:v>
      </x:c>
      <x:c t="n" s="0">
        <x:v>28.77478</x:v>
      </x:c>
      <x:c t="n" s="0">
        <x:v>32.31914</x:v>
      </x:c>
      <x:c t="n" s="0">
        <x:v>28.76252</x:v>
      </x:c>
      <x:c t="n" s="0">
        <x:v>27.63367</x:v>
      </x:c>
      <x:c t="n" s="0">
        <x:v>26.82936</x:v>
      </x:c>
      <x:c t="n" s="0">
        <x:v>25.05672</x:v>
      </x:c>
      <x:c t="n" s="0">
        <x:v>23.3946</x:v>
      </x:c>
      <x:c t="n" s="0">
        <x:v>21.31137</x:v>
      </x:c>
      <x:c t="n" s="0">
        <x:v>17.5727</x:v>
      </x:c>
      <x:c t="n" s="0">
        <x:v>15.38981</x:v>
      </x:c>
      <x:c t="n" s="0">
        <x:v>14.36967</x:v>
      </x:c>
      <x:c t="n" s="0">
        <x:v>11.97371</x:v>
      </x:c>
      <x:c t="n" s="0">
        <x:v>7.592884</x:v>
      </x:c>
      <x:c t="n" s="0">
        <x:v>7.508163</x:v>
      </x:c>
      <x:c t="n" s="0">
        <x:v>5.218668</x:v>
      </x:c>
      <x:c t="n" s="0">
        <x:v>5.508085</x:v>
      </x:c>
      <x:c t="n" s="0">
        <x:v>4.341077</x:v>
      </x:c>
      <x:c t="n" s="0">
        <x:v>-28.71807</x:v>
      </x:c>
      <x:c t="n" s="0">
        <x:v>-5.408463</x:v>
      </x:c>
      <x:c t="n" s="0">
        <x:v>-3.127018</x:v>
      </x:c>
      <x:c t="n" s="0">
        <x:v>-3.876623</x:v>
      </x:c>
      <x:c t="n" s="0">
        <x:v>-9.029078</x:v>
      </x:c>
      <x:c t="n" s="0">
        <x:v>-14.28079</x:v>
      </x:c>
      <x:c t="n" s="0">
        <x:v>-1.791835</x:v>
      </x:c>
      <x:c t="n" s="0">
        <x:v>4.626128</x:v>
      </x:c>
      <x:c t="n" s="0">
        <x:v>3.386373</x:v>
      </x:c>
      <x:c t="n" s="0">
        <x:v>4.59177</x:v>
      </x:c>
      <x:c t="n" s="0">
        <x:v>15.69081</x:v>
      </x:c>
      <x:c t="n" s="0">
        <x:v>15.06453</x:v>
      </x:c>
      <x:c t="n" s="0">
        <x:v>8.431045</x:v>
      </x:c>
      <x:c t="n" s="0">
        <x:v>14.18453</x:v>
      </x:c>
      <x:c t="n" s="0">
        <x:v>-5.611296</x:v>
      </x:c>
      <x:c t="n" s="0">
        <x:v>15.85156</x:v>
      </x:c>
      <x:c t="n" s="0">
        <x:v>15.87875</x:v>
      </x:c>
      <x:c t="n" s="0">
        <x:v>22.1526</x:v>
      </x:c>
      <x:c t="n" s="0">
        <x:v>23.62278</x:v>
      </x:c>
      <x:c t="n" s="0">
        <x:v>28.74739</x:v>
      </x:c>
      <x:c t="n" s="0">
        <x:v>35.96488</x:v>
      </x:c>
      <x:c t="n" s="0">
        <x:v>29.15709</x:v>
      </x:c>
      <x:c t="n" s="0">
        <x:v>27.70483</x:v>
      </x:c>
      <x:c t="n" s="0">
        <x:v>26.74223</x:v>
      </x:c>
      <x:c t="n" s="0">
        <x:v>23.36724</x:v>
      </x:c>
      <x:c t="n" s="0">
        <x:v>25.5022</x:v>
      </x:c>
      <x:c t="n" s="0">
        <x:v>21.7015</x:v>
      </x:c>
      <x:c t="n" s="0">
        <x:v>17.73034</x:v>
      </x:c>
      <x:c t="n" s="0">
        <x:v>15.26229</x:v>
      </x:c>
      <x:c t="n" s="0">
        <x:v>12.72079</x:v>
      </x:c>
      <x:c t="n" s="0">
        <x:v>9.179338</x:v>
      </x:c>
      <x:c t="n" s="0">
        <x:v>7.372525</x:v>
      </x:c>
      <x:c t="n" s="0">
        <x:v>7.034465</x:v>
      </x:c>
      <x:c t="n" s="0">
        <x:v>5.490905</x:v>
      </x:c>
      <x:c t="n" s="0">
        <x:v>6.518014</x:v>
      </x:c>
      <x:c t="n" s="0">
        <x:v>5.204907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43948.9100694444</x:v>
      </x:c>
      <x:c t="n" s="7">
        <x:v>43948.9100694444</x:v>
      </x:c>
      <x:c t="n" s="0">
        <x:v>37.86754</x:v>
      </x:c>
      <x:c t="n" s="0">
        <x:v>54.20069</x:v>
      </x:c>
      <x:c t="n" s="0">
        <x:v>53.793</x:v>
      </x:c>
      <x:c t="n" s="0">
        <x:v>59.65408</x:v>
      </x:c>
      <x:c t="n" s="0">
        <x:v>-30.06697</x:v>
      </x:c>
      <x:c t="n" s="0">
        <x:v>-7.157547</x:v>
      </x:c>
      <x:c t="n" s="0">
        <x:v>-4.975445</x:v>
      </x:c>
      <x:c t="n" s="0">
        <x:v>-3.381071</x:v>
      </x:c>
      <x:c t="n" s="0">
        <x:v>-4.837333</x:v>
      </x:c>
      <x:c t="n" s="0">
        <x:v>-11.36732</x:v>
      </x:c>
      <x:c t="n" s="0">
        <x:v>-2.237571</x:v>
      </x:c>
      <x:c t="n" s="0">
        <x:v>3.118992</x:v>
      </x:c>
      <x:c t="n" s="0">
        <x:v>6.736461</x:v>
      </x:c>
      <x:c t="n" s="0">
        <x:v>5.117907</x:v>
      </x:c>
      <x:c t="n" s="0">
        <x:v>11.5286</x:v>
      </x:c>
      <x:c t="n" s="0">
        <x:v>14.58447</x:v>
      </x:c>
      <x:c t="n" s="0">
        <x:v>12.8658</x:v>
      </x:c>
      <x:c t="n" s="0">
        <x:v>12.92829</x:v>
      </x:c>
      <x:c t="n" s="0">
        <x:v>12.03076</x:v>
      </x:c>
      <x:c t="n" s="0">
        <x:v>14.51926</x:v>
      </x:c>
      <x:c t="n" s="0">
        <x:v>16.57635</x:v>
      </x:c>
      <x:c t="n" s="0">
        <x:v>21.0036</x:v>
      </x:c>
      <x:c t="n" s="0">
        <x:v>26.6394</x:v>
      </x:c>
      <x:c t="n" s="0">
        <x:v>28.46901</x:v>
      </x:c>
      <x:c t="n" s="0">
        <x:v>32.4121</x:v>
      </x:c>
      <x:c t="n" s="0">
        <x:v>28.86004</x:v>
      </x:c>
      <x:c t="n" s="0">
        <x:v>27.57415</x:v>
      </x:c>
      <x:c t="n" s="0">
        <x:v>27.02436</x:v>
      </x:c>
      <x:c t="n" s="0">
        <x:v>24.75641</x:v>
      </x:c>
      <x:c t="n" s="0">
        <x:v>23.19542</x:v>
      </x:c>
      <x:c t="n" s="0">
        <x:v>21.11243</x:v>
      </x:c>
      <x:c t="n" s="0">
        <x:v>17.38043</x:v>
      </x:c>
      <x:c t="n" s="0">
        <x:v>15.00049</x:v>
      </x:c>
      <x:c t="n" s="0">
        <x:v>14.08322</x:v>
      </x:c>
      <x:c t="n" s="0">
        <x:v>11.72093</x:v>
      </x:c>
      <x:c t="n" s="0">
        <x:v>7.297182</x:v>
      </x:c>
      <x:c t="n" s="0">
        <x:v>7.342591</x:v>
      </x:c>
      <x:c t="n" s="0">
        <x:v>5.193706</x:v>
      </x:c>
      <x:c t="n" s="0">
        <x:v>5.748599</x:v>
      </x:c>
      <x:c t="n" s="0">
        <x:v>4.445577</x:v>
      </x:c>
      <x:c t="n" s="0">
        <x:v>-27.85372</x:v>
      </x:c>
      <x:c t="n" s="0">
        <x:v>-4.76625</x:v>
      </x:c>
      <x:c t="n" s="0">
        <x:v>-3.127018</x:v>
      </x:c>
      <x:c t="n" s="0">
        <x:v>-3.876623</x:v>
      </x:c>
      <x:c t="n" s="0">
        <x:v>-9.092444</x:v>
      </x:c>
      <x:c t="n" s="0">
        <x:v>-14.28079</x:v>
      </x:c>
      <x:c t="n" s="0">
        <x:v>-2.015612</x:v>
      </x:c>
      <x:c t="n" s="0">
        <x:v>3.262077</x:v>
      </x:c>
      <x:c t="n" s="0">
        <x:v>3.386373</x:v>
      </x:c>
      <x:c t="n" s="0">
        <x:v>3.845769</x:v>
      </x:c>
      <x:c t="n" s="0">
        <x:v>15.69081</x:v>
      </x:c>
      <x:c t="n" s="0">
        <x:v>15.44027</x:v>
      </x:c>
      <x:c t="n" s="0">
        <x:v>3.640011</x:v>
      </x:c>
      <x:c t="n" s="0">
        <x:v>15.06529</x:v>
      </x:c>
      <x:c t="n" s="0">
        <x:v>14.07673</x:v>
      </x:c>
      <x:c t="n" s="0">
        <x:v>11.72862</x:v>
      </x:c>
      <x:c t="n" s="0">
        <x:v>17.25374</x:v>
      </x:c>
      <x:c t="n" s="0">
        <x:v>21.36069</x:v>
      </x:c>
      <x:c t="n" s="0">
        <x:v>28.58775</x:v>
      </x:c>
      <x:c t="n" s="0">
        <x:v>27.30774</x:v>
      </x:c>
      <x:c t="n" s="0">
        <x:v>29.99246</x:v>
      </x:c>
      <x:c t="n" s="0">
        <x:v>31.14389</x:v>
      </x:c>
      <x:c t="n" s="0">
        <x:v>26.44015</x:v>
      </x:c>
      <x:c t="n" s="0">
        <x:v>28.81246</x:v>
      </x:c>
      <x:c t="n" s="0">
        <x:v>24.34241</x:v>
      </x:c>
      <x:c t="n" s="0">
        <x:v>22.04794</x:v>
      </x:c>
      <x:c t="n" s="0">
        <x:v>20.71736</x:v>
      </x:c>
      <x:c t="n" s="0">
        <x:v>16.54596</x:v>
      </x:c>
      <x:c t="n" s="0">
        <x:v>13.26312</x:v>
      </x:c>
      <x:c t="n" s="0">
        <x:v>12.27623</x:v>
      </x:c>
      <x:c t="n" s="0">
        <x:v>11.07975</x:v>
      </x:c>
      <x:c t="n" s="0">
        <x:v>6.475442</x:v>
      </x:c>
      <x:c t="n" s="0">
        <x:v>6.336138</x:v>
      </x:c>
      <x:c t="n" s="0">
        <x:v>3.98659</x:v>
      </x:c>
      <x:c t="n" s="0">
        <x:v>6.498561</x:v>
      </x:c>
      <x:c t="n" s="0">
        <x:v>4.326312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43948.9100694444</x:v>
      </x:c>
      <x:c t="n" s="7">
        <x:v>43948.9100694444</x:v>
      </x:c>
      <x:c t="n" s="0">
        <x:v>38.90581</x:v>
      </x:c>
      <x:c t="n" s="0">
        <x:v>54.20069</x:v>
      </x:c>
      <x:c t="n" s="0">
        <x:v>58.27648</x:v>
      </x:c>
      <x:c t="n" s="0">
        <x:v>65.2171</x:v>
      </x:c>
      <x:c t="n" s="0">
        <x:v>-29.89491</x:v>
      </x:c>
      <x:c t="n" s="0">
        <x:v>-6.715322</x:v>
      </x:c>
      <x:c t="n" s="0">
        <x:v>-4.651499</x:v>
      </x:c>
      <x:c t="n" s="0">
        <x:v>-3.449983</x:v>
      </x:c>
      <x:c t="n" s="0">
        <x:v>-5.252547</x:v>
      </x:c>
      <x:c t="n" s="0">
        <x:v>-11.72473</x:v>
      </x:c>
      <x:c t="n" s="0">
        <x:v>-2.209463</x:v>
      </x:c>
      <x:c t="n" s="0">
        <x:v>3.105666</x:v>
      </x:c>
      <x:c t="n" s="0">
        <x:v>6.269151</x:v>
      </x:c>
      <x:c t="n" s="0">
        <x:v>4.953871</x:v>
      </x:c>
      <x:c t="n" s="0">
        <x:v>12.44405</x:v>
      </x:c>
      <x:c t="n" s="0">
        <x:v>14.72041</x:v>
      </x:c>
      <x:c t="n" s="0">
        <x:v>12.46148</x:v>
      </x:c>
      <x:c t="n" s="0">
        <x:v>12.75531</x:v>
      </x:c>
      <x:c t="n" s="0">
        <x:v>12.85509</x:v>
      </x:c>
      <x:c t="n" s="0">
        <x:v>13.90458</x:v>
      </x:c>
      <x:c t="n" s="0">
        <x:v>16.61823</x:v>
      </x:c>
      <x:c t="n" s="0">
        <x:v>20.40053</x:v>
      </x:c>
      <x:c t="n" s="0">
        <x:v>26.67651</x:v>
      </x:c>
      <x:c t="n" s="0">
        <x:v>28.35122</x:v>
      </x:c>
      <x:c t="n" s="0">
        <x:v>32.52205</x:v>
      </x:c>
      <x:c t="n" s="0">
        <x:v>29.23824</x:v>
      </x:c>
      <x:c t="n" s="0">
        <x:v>27.80553</x:v>
      </x:c>
      <x:c t="n" s="0">
        <x:v>27.24868</x:v>
      </x:c>
      <x:c t="n" s="0">
        <x:v>24.71804</x:v>
      </x:c>
      <x:c t="n" s="0">
        <x:v>23.11811</x:v>
      </x:c>
      <x:c t="n" s="0">
        <x:v>21.09898</x:v>
      </x:c>
      <x:c t="n" s="0">
        <x:v>17.50066</x:v>
      </x:c>
      <x:c t="n" s="0">
        <x:v>14.98629</x:v>
      </x:c>
      <x:c t="n" s="0">
        <x:v>13.76975</x:v>
      </x:c>
      <x:c t="n" s="0">
        <x:v>11.68462</x:v>
      </x:c>
      <x:c t="n" s="0">
        <x:v>7.204934</x:v>
      </x:c>
      <x:c t="n" s="0">
        <x:v>7.099398</x:v>
      </x:c>
      <x:c t="n" s="0">
        <x:v>4.98568</x:v>
      </x:c>
      <x:c t="n" s="0">
        <x:v>5.779877</x:v>
      </x:c>
      <x:c t="n" s="0">
        <x:v>4.454274</x:v>
      </x:c>
      <x:c t="n" s="0">
        <x:v>-27.85372</x:v>
      </x:c>
      <x:c t="n" s="0">
        <x:v>-4.76625</x:v>
      </x:c>
      <x:c t="n" s="0">
        <x:v>-3.127018</x:v>
      </x:c>
      <x:c t="n" s="0">
        <x:v>-3.876623</x:v>
      </x:c>
      <x:c t="n" s="0">
        <x:v>-9.092444</x:v>
      </x:c>
      <x:c t="n" s="0">
        <x:v>-15.03496</x:v>
      </x:c>
      <x:c t="n" s="0">
        <x:v>-2.048542</x:v>
      </x:c>
      <x:c t="n" s="0">
        <x:v>3.026883</x:v>
      </x:c>
      <x:c t="n" s="0">
        <x:v>-0.004651869</x:v>
      </x:c>
      <x:c t="n" s="0">
        <x:v>3.845769</x:v>
      </x:c>
      <x:c t="n" s="0">
        <x:v>15.69081</x:v>
      </x:c>
      <x:c t="n" s="0">
        <x:v>15.44027</x:v>
      </x:c>
      <x:c t="n" s="0">
        <x:v>13.41238</x:v>
      </x:c>
      <x:c t="n" s="0">
        <x:v>6.580349</x:v>
      </x:c>
      <x:c t="n" s="0">
        <x:v>17.5449</x:v>
      </x:c>
      <x:c t="n" s="0">
        <x:v>8.478921</x:v>
      </x:c>
      <x:c t="n" s="0">
        <x:v>17.12603</x:v>
      </x:c>
      <x:c t="n" s="0">
        <x:v>15.12449</x:v>
      </x:c>
      <x:c t="n" s="0">
        <x:v>26.41767</x:v>
      </x:c>
      <x:c t="n" s="0">
        <x:v>25.12958</x:v>
      </x:c>
      <x:c t="n" s="0">
        <x:v>32.71069</x:v>
      </x:c>
      <x:c t="n" s="0">
        <x:v>25.73932</x:v>
      </x:c>
      <x:c t="n" s="0">
        <x:v>28.44589</x:v>
      </x:c>
      <x:c t="n" s="0">
        <x:v>26.04124</x:v>
      </x:c>
      <x:c t="n" s="0">
        <x:v>21.17336</x:v>
      </x:c>
      <x:c t="n" s="0">
        <x:v>20.93016</x:v>
      </x:c>
      <x:c t="n" s="0">
        <x:v>20.4362</x:v>
      </x:c>
      <x:c t="n" s="0">
        <x:v>18.13909</x:v>
      </x:c>
      <x:c t="n" s="0">
        <x:v>14.11034</x:v>
      </x:c>
      <x:c t="n" s="0">
        <x:v>13.07343</x:v>
      </x:c>
      <x:c t="n" s="0">
        <x:v>9.664029</x:v>
      </x:c>
      <x:c t="n" s="0">
        <x:v>6.527395</x:v>
      </x:c>
      <x:c t="n" s="0">
        <x:v>4.409477</x:v>
      </x:c>
      <x:c t="n" s="0">
        <x:v>3.948169</x:v>
      </x:c>
      <x:c t="n" s="0">
        <x:v>6.457553</x:v>
      </x:c>
      <x:c t="n" s="0">
        <x:v>5.171905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43948.9100694444</x:v>
      </x:c>
      <x:c t="n" s="7">
        <x:v>43948.9100694444</x:v>
      </x:c>
      <x:c t="n" s="0">
        <x:v>37.03982</x:v>
      </x:c>
      <x:c t="n" s="0">
        <x:v>54.20069</x:v>
      </x:c>
      <x:c t="n" s="0">
        <x:v>58.83533</x:v>
      </x:c>
      <x:c t="n" s="0">
        <x:v>64.70557</x:v>
      </x:c>
      <x:c t="n" s="0">
        <x:v>-29.5321</x:v>
      </x:c>
      <x:c t="n" s="0">
        <x:v>-6.370316</x:v>
      </x:c>
      <x:c t="n" s="0">
        <x:v>-4.392769</x:v>
      </x:c>
      <x:c t="n" s="0">
        <x:v>-3.509714</x:v>
      </x:c>
      <x:c t="n" s="0">
        <x:v>-5.641569</x:v>
      </x:c>
      <x:c t="n" s="0">
        <x:v>-12.07678</x:v>
      </x:c>
      <x:c t="n" s="0">
        <x:v>-2.185601</x:v>
      </x:c>
      <x:c t="n" s="0">
        <x:v>3.063244</x:v>
      </x:c>
      <x:c t="n" s="0">
        <x:v>5.755486</x:v>
      </x:c>
      <x:c t="n" s="0">
        <x:v>4.772241</x:v>
      </x:c>
      <x:c t="n" s="0">
        <x:v>12.96103</x:v>
      </x:c>
      <x:c t="n" s="0">
        <x:v>14.5096</x:v>
      </x:c>
      <x:c t="n" s="0">
        <x:v>13.2471</x:v>
      </x:c>
      <x:c t="n" s="0">
        <x:v>12.24552</x:v>
      </x:c>
      <x:c t="n" s="0">
        <x:v>14.39526</x:v>
      </x:c>
      <x:c t="n" s="0">
        <x:v>13.59406</x:v>
      </x:c>
      <x:c t="n" s="0">
        <x:v>16.46533</x:v>
      </x:c>
      <x:c t="n" s="0">
        <x:v>20.22304</x:v>
      </x:c>
      <x:c t="n" s="0">
        <x:v>26.80052</x:v>
      </x:c>
      <x:c t="n" s="0">
        <x:v>28.4413</x:v>
      </x:c>
      <x:c t="n" s="0">
        <x:v>32.01381</x:v>
      </x:c>
      <x:c t="n" s="0">
        <x:v>29.21223</x:v>
      </x:c>
      <x:c t="n" s="0">
        <x:v>27.37167</x:v>
      </x:c>
      <x:c t="n" s="0">
        <x:v>27.13715</x:v>
      </x:c>
      <x:c t="n" s="0">
        <x:v>24.43649</x:v>
      </x:c>
      <x:c t="n" s="0">
        <x:v>23.07656</x:v>
      </x:c>
      <x:c t="n" s="0">
        <x:v>20.97001</x:v>
      </x:c>
      <x:c t="n" s="0">
        <x:v>17.33041</x:v>
      </x:c>
      <x:c t="n" s="0">
        <x:v>14.93486</x:v>
      </x:c>
      <x:c t="n" s="0">
        <x:v>13.66875</x:v>
      </x:c>
      <x:c t="n" s="0">
        <x:v>11.4279</x:v>
      </x:c>
      <x:c t="n" s="0">
        <x:v>7.213439</x:v>
      </x:c>
      <x:c t="n" s="0">
        <x:v>6.932123</x:v>
      </x:c>
      <x:c t="n" s="0">
        <x:v>4.944513</x:v>
      </x:c>
      <x:c t="n" s="0">
        <x:v>5.841811</x:v>
      </x:c>
      <x:c t="n" s="0">
        <x:v>4.654691</x:v>
      </x:c>
      <x:c t="n" s="0">
        <x:v>-27.85372</x:v>
      </x:c>
      <x:c t="n" s="0">
        <x:v>-4.76625</x:v>
      </x:c>
      <x:c t="n" s="0">
        <x:v>-3.127018</x:v>
      </x:c>
      <x:c t="n" s="0">
        <x:v>-3.876623</x:v>
      </x:c>
      <x:c t="n" s="0">
        <x:v>-9.092444</x:v>
      </x:c>
      <x:c t="n" s="0">
        <x:v>-15.03496</x:v>
      </x:c>
      <x:c t="n" s="0">
        <x:v>-2.048542</x:v>
      </x:c>
      <x:c t="n" s="0">
        <x:v>2.138547</x:v>
      </x:c>
      <x:c t="n" s="0">
        <x:v>-0.004651869</x:v>
      </x:c>
      <x:c t="n" s="0">
        <x:v>2.495913</x:v>
      </x:c>
      <x:c t="n" s="0">
        <x:v>13.21012</x:v>
      </x:c>
      <x:c t="n" s="0">
        <x:v>9.909321</x:v>
      </x:c>
      <x:c t="n" s="0">
        <x:v>16.1876</x:v>
      </x:c>
      <x:c t="n" s="0">
        <x:v>6.14547</x:v>
      </x:c>
      <x:c t="n" s="0">
        <x:v>18.74897</x:v>
      </x:c>
      <x:c t="n" s="0">
        <x:v>9.41328</x:v>
      </x:c>
      <x:c t="n" s="0">
        <x:v>12.32468</x:v>
      </x:c>
      <x:c t="n" s="0">
        <x:v>19.93257</x:v>
      </x:c>
      <x:c t="n" s="0">
        <x:v>25.80597</x:v>
      </x:c>
      <x:c t="n" s="0">
        <x:v>28.82024</x:v>
      </x:c>
      <x:c t="n" s="0">
        <x:v>25.47769</x:v>
      </x:c>
      <x:c t="n" s="0">
        <x:v>29.78115</x:v>
      </x:c>
      <x:c t="n" s="0">
        <x:v>25.79918</x:v>
      </x:c>
      <x:c t="n" s="0">
        <x:v>28.10618</x:v>
      </x:c>
      <x:c t="n" s="0">
        <x:v>24.79532</x:v>
      </x:c>
      <x:c t="n" s="0">
        <x:v>24.27136</x:v>
      </x:c>
      <x:c t="n" s="0">
        <x:v>20.14549</x:v>
      </x:c>
      <x:c t="n" s="0">
        <x:v>15.09373</x:v>
      </x:c>
      <x:c t="n" s="0">
        <x:v>15.05462</x:v>
      </x:c>
      <x:c t="n" s="0">
        <x:v>11.32916</x:v>
      </x:c>
      <x:c t="n" s="0">
        <x:v>10.76396</x:v>
      </x:c>
      <x:c t="n" s="0">
        <x:v>6.925517</x:v>
      </x:c>
      <x:c t="n" s="0">
        <x:v>6.335682</x:v>
      </x:c>
      <x:c t="n" s="0">
        <x:v>4.182438</x:v>
      </x:c>
      <x:c t="n" s="0">
        <x:v>6.220368</x:v>
      </x:c>
      <x:c t="n" s="0">
        <x:v>4.908547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43948.9100694444</x:v>
      </x:c>
      <x:c t="n" s="7">
        <x:v>43948.9100694444</x:v>
      </x:c>
      <x:c t="n" s="0">
        <x:v>36.24802</x:v>
      </x:c>
      <x:c t="n" s="0">
        <x:v>54.20069</x:v>
      </x:c>
      <x:c t="n" s="0">
        <x:v>59.78726</x:v>
      </x:c>
      <x:c t="n" s="0">
        <x:v>63.45619</x:v>
      </x:c>
      <x:c t="n" s="0">
        <x:v>-29.24431</x:v>
      </x:c>
      <x:c t="n" s="0">
        <x:v>-6.077197</x:v>
      </x:c>
      <x:c t="n" s="0">
        <x:v>-4.14315</x:v>
      </x:c>
      <x:c t="n" s="0">
        <x:v>-3.788141</x:v>
      </x:c>
      <x:c t="n" s="0">
        <x:v>-6.003837</x:v>
      </x:c>
      <x:c t="n" s="0">
        <x:v>-12.40183</x:v>
      </x:c>
      <x:c t="n" s="0">
        <x:v>-2.165324</x:v>
      </x:c>
      <x:c t="n" s="0">
        <x:v>2.818604</x:v>
      </x:c>
      <x:c t="n" s="0">
        <x:v>5.262899</x:v>
      </x:c>
      <x:c t="n" s="0">
        <x:v>4.357616</x:v>
      </x:c>
      <x:c t="n" s="0">
        <x:v>12.45259</x:v>
      </x:c>
      <x:c t="n" s="0">
        <x:v>13.98408</x:v>
      </x:c>
      <x:c t="n" s="0">
        <x:v>13.82117</x:v>
      </x:c>
      <x:c t="n" s="0">
        <x:v>11.69179</x:v>
      </x:c>
      <x:c t="n" s="0">
        <x:v>15.31395</x:v>
      </x:c>
      <x:c t="n" s="0">
        <x:v>12.96362</x:v>
      </x:c>
      <x:c t="n" s="0">
        <x:v>16.16785</x:v>
      </x:c>
      <x:c t="n" s="0">
        <x:v>20.62078</x:v>
      </x:c>
      <x:c t="n" s="0">
        <x:v>26.51574</x:v>
      </x:c>
      <x:c t="n" s="0">
        <x:v>28.74846</x:v>
      </x:c>
      <x:c t="n" s="0">
        <x:v>32.36405</x:v>
      </x:c>
      <x:c t="n" s="0">
        <x:v>29.19594</x:v>
      </x:c>
      <x:c t="n" s="0">
        <x:v>27.51066</x:v>
      </x:c>
      <x:c t="n" s="0">
        <x:v>27.09457</x:v>
      </x:c>
      <x:c t="n" s="0">
        <x:v>24.41248</x:v>
      </x:c>
      <x:c t="n" s="0">
        <x:v>23.22076</x:v>
      </x:c>
      <x:c t="n" s="0">
        <x:v>20.69394</x:v>
      </x:c>
      <x:c t="n" s="0">
        <x:v>17.15669</x:v>
      </x:c>
      <x:c t="n" s="0">
        <x:v>14.66543</x:v>
      </x:c>
      <x:c t="n" s="0">
        <x:v>13.56745</x:v>
      </x:c>
      <x:c t="n" s="0">
        <x:v>11.42617</x:v>
      </x:c>
      <x:c t="n" s="0">
        <x:v>7.307556</x:v>
      </x:c>
      <x:c t="n" s="0">
        <x:v>6.943868</x:v>
      </x:c>
      <x:c t="n" s="0">
        <x:v>4.76706</x:v>
      </x:c>
      <x:c t="n" s="0">
        <x:v>5.985765</x:v>
      </x:c>
      <x:c t="n" s="0">
        <x:v>4.607826</x:v>
      </x:c>
      <x:c t="n" s="0">
        <x:v>-27.85372</x:v>
      </x:c>
      <x:c t="n" s="0">
        <x:v>-4.589502</x:v>
      </x:c>
      <x:c t="n" s="0">
        <x:v>-2.731785</x:v>
      </x:c>
      <x:c t="n" s="0">
        <x:v>-9.313762</x:v>
      </x:c>
      <x:c t="n" s="0">
        <x:v>-9.092444</x:v>
      </x:c>
      <x:c t="n" s="0">
        <x:v>-15.03496</x:v>
      </x:c>
      <x:c t="n" s="0">
        <x:v>-2.048542</x:v>
      </x:c>
      <x:c t="n" s="0">
        <x:v>1.020515</x:v>
      </x:c>
      <x:c t="n" s="0">
        <x:v>-0.004651869</x:v>
      </x:c>
      <x:c t="n" s="0">
        <x:v>0.5268086</x:v>
      </x:c>
      <x:c t="n" s="0">
        <x:v>6.820018</x:v>
      </x:c>
      <x:c t="n" s="0">
        <x:v>7.918937</x:v>
      </x:c>
      <x:c t="n" s="0">
        <x:v>14.39415</x:v>
      </x:c>
      <x:c t="n" s="0">
        <x:v>4.496287</x:v>
      </x:c>
      <x:c t="n" s="0">
        <x:v>18.4994</x:v>
      </x:c>
      <x:c t="n" s="0">
        <x:v>6.814365</x:v>
      </x:c>
      <x:c t="n" s="0">
        <x:v>15.76339</x:v>
      </x:c>
      <x:c t="n" s="0">
        <x:v>23.26777</x:v>
      </x:c>
      <x:c t="n" s="0">
        <x:v>23.71221</x:v>
      </x:c>
      <x:c t="n" s="0">
        <x:v>30.7863</x:v>
      </x:c>
      <x:c t="n" s="0">
        <x:v>34.41021</x:v>
      </x:c>
      <x:c t="n" s="0">
        <x:v>30.88888</x:v>
      </x:c>
      <x:c t="n" s="0">
        <x:v>27.38826</x:v>
      </x:c>
      <x:c t="n" s="0">
        <x:v>23.55233</x:v>
      </x:c>
      <x:c t="n" s="0">
        <x:v>21.95988</x:v>
      </x:c>
      <x:c t="n" s="0">
        <x:v>24.12824</x:v>
      </x:c>
      <x:c t="n" s="0">
        <x:v>19.36008</x:v>
      </x:c>
      <x:c t="n" s="0">
        <x:v>16.62191</x:v>
      </x:c>
      <x:c t="n" s="0">
        <x:v>12.73968</x:v>
      </x:c>
      <x:c t="n" s="0">
        <x:v>12.56291</x:v>
      </x:c>
      <x:c t="n" s="0">
        <x:v>11.21583</x:v>
      </x:c>
      <x:c t="n" s="0">
        <x:v>7.225192</x:v>
      </x:c>
      <x:c t="n" s="0">
        <x:v>6.481992</x:v>
      </x:c>
      <x:c t="n" s="0">
        <x:v>4.192099</x:v>
      </x:c>
      <x:c t="n" s="0">
        <x:v>5.977736</x:v>
      </x:c>
      <x:c t="n" s="0">
        <x:v>4.008881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43948.9100694444</x:v>
      </x:c>
      <x:c t="n" s="7">
        <x:v>43948.9100694444</x:v>
      </x:c>
      <x:c t="n" s="0">
        <x:v>37.7974</x:v>
      </x:c>
      <x:c t="n" s="0">
        <x:v>54.20069</x:v>
      </x:c>
      <x:c t="n" s="0">
        <x:v>61.29575</x:v>
      </x:c>
      <x:c t="n" s="0">
        <x:v>65.45191</x:v>
      </x:c>
      <x:c t="n" s="0">
        <x:v>-29.01271</x:v>
      </x:c>
      <x:c t="n" s="0">
        <x:v>-5.814442</x:v>
      </x:c>
      <x:c t="n" s="0">
        <x:v>-3.882266</x:v>
      </x:c>
      <x:c t="n" s="0">
        <x:v>-4.438722</x:v>
      </x:c>
      <x:c t="n" s="0">
        <x:v>-6.339104</x:v>
      </x:c>
      <x:c t="n" s="0">
        <x:v>-12.70011</x:v>
      </x:c>
      <x:c t="n" s="0">
        <x:v>-1.87972</x:v>
      </x:c>
      <x:c t="n" s="0">
        <x:v>2.598178</x:v>
      </x:c>
      <x:c t="n" s="0">
        <x:v>4.714854</x:v>
      </x:c>
      <x:c t="n" s="0">
        <x:v>3.9692</x:v>
      </x:c>
      <x:c t="n" s="0">
        <x:v>11.96562</x:v>
      </x:c>
      <x:c t="n" s="0">
        <x:v>13.47869</x:v>
      </x:c>
      <x:c t="n" s="0">
        <x:v>13.25935</x:v>
      </x:c>
      <x:c t="n" s="0">
        <x:v>11.28942</x:v>
      </x:c>
      <x:c t="n" s="0">
        <x:v>15.56766</x:v>
      </x:c>
      <x:c t="n" s="0">
        <x:v>12.72904</x:v>
      </x:c>
      <x:c t="n" s="0">
        <x:v>15.89507</x:v>
      </x:c>
      <x:c t="n" s="0">
        <x:v>20.87141</x:v>
      </x:c>
      <x:c t="n" s="0">
        <x:v>26.09196</x:v>
      </x:c>
      <x:c t="n" s="0">
        <x:v>28.36574</x:v>
      </x:c>
      <x:c t="n" s="0">
        <x:v>32.18824</x:v>
      </x:c>
      <x:c t="n" s="0">
        <x:v>29.50775</x:v>
      </x:c>
      <x:c t="n" s="0">
        <x:v>27.19756</x:v>
      </x:c>
      <x:c t="n" s="0">
        <x:v>26.83878</x:v>
      </x:c>
      <x:c t="n" s="0">
        <x:v>24.46955</x:v>
      </x:c>
      <x:c t="n" s="0">
        <x:v>23.16809</x:v>
      </x:c>
      <x:c t="n" s="0">
        <x:v>20.6941</x:v>
      </x:c>
      <x:c t="n" s="0">
        <x:v>17.08083</x:v>
      </x:c>
      <x:c t="n" s="0">
        <x:v>14.44872</x:v>
      </x:c>
      <x:c t="n" s="0">
        <x:v>13.38424</x:v>
      </x:c>
      <x:c t="n" s="0">
        <x:v>11.34286</x:v>
      </x:c>
      <x:c t="n" s="0">
        <x:v>7.436512</x:v>
      </x:c>
      <x:c t="n" s="0">
        <x:v>6.824594</x:v>
      </x:c>
      <x:c t="n" s="0">
        <x:v>4.676054</x:v>
      </x:c>
      <x:c t="n" s="0">
        <x:v>5.947183</x:v>
      </x:c>
      <x:c t="n" s="0">
        <x:v>4.551341</x:v>
      </x:c>
      <x:c t="n" s="0">
        <x:v>-27.85372</x:v>
      </x:c>
      <x:c t="n" s="0">
        <x:v>-4.532149</x:v>
      </x:c>
      <x:c t="n" s="0">
        <x:v>-2.607648</x:v>
      </x:c>
      <x:c t="n" s="0">
        <x:v>-17.07056</x:v>
      </x:c>
      <x:c t="n" s="0">
        <x:v>-9.659005</x:v>
      </x:c>
      <x:c t="n" s="0">
        <x:v>-15.03496</x:v>
      </x:c>
      <x:c t="n" s="0">
        <x:v>0.3029794</x:v>
      </x:c>
      <x:c t="n" s="0">
        <x:v>1.020515</x:v>
      </x:c>
      <x:c t="n" s="0">
        <x:v>-4.206085</x:v>
      </x:c>
      <x:c t="n" s="0">
        <x:v>0.5268086</x:v>
      </x:c>
      <x:c t="n" s="0">
        <x:v>6.820018</x:v>
      </x:c>
      <x:c t="n" s="0">
        <x:v>7.918937</x:v>
      </x:c>
      <x:c t="n" s="0">
        <x:v>6.092844</x:v>
      </x:c>
      <x:c t="n" s="0">
        <x:v>11.4674</x:v>
      </x:c>
      <x:c t="n" s="0">
        <x:v>14.37351</x:v>
      </x:c>
      <x:c t="n" s="0">
        <x:v>12.43064</x:v>
      </x:c>
      <x:c t="n" s="0">
        <x:v>12.79634</x:v>
      </x:c>
      <x:c t="n" s="0">
        <x:v>19.42137</x:v>
      </x:c>
      <x:c t="n" s="0">
        <x:v>19.80779</x:v>
      </x:c>
      <x:c t="n" s="0">
        <x:v>27.20765</x:v>
      </x:c>
      <x:c t="n" s="0">
        <x:v>30.22556</x:v>
      </x:c>
      <x:c t="n" s="0">
        <x:v>28.33507</x:v>
      </x:c>
      <x:c t="n" s="0">
        <x:v>23.27756</x:v>
      </x:c>
      <x:c t="n" s="0">
        <x:v>26.59914</x:v>
      </x:c>
      <x:c t="n" s="0">
        <x:v>25.08128</x:v>
      </x:c>
      <x:c t="n" s="0">
        <x:v>21.4621</x:v>
      </x:c>
      <x:c t="n" s="0">
        <x:v>19.76846</x:v>
      </x:c>
      <x:c t="n" s="0">
        <x:v>17.84608</x:v>
      </x:c>
      <x:c t="n" s="0">
        <x:v>12.90571</x:v>
      </x:c>
      <x:c t="n" s="0">
        <x:v>12.9436</x:v>
      </x:c>
      <x:c t="n" s="0">
        <x:v>10.20241</x:v>
      </x:c>
      <x:c t="n" s="0">
        <x:v>8.219289</x:v>
      </x:c>
      <x:c t="n" s="0">
        <x:v>7.956433</x:v>
      </x:c>
      <x:c t="n" s="0">
        <x:v>3.451864</x:v>
      </x:c>
      <x:c t="n" s="0">
        <x:v>6.079218</x:v>
      </x:c>
      <x:c t="n" s="0">
        <x:v>4.500302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43948.9100694444</x:v>
      </x:c>
      <x:c t="n" s="7">
        <x:v>43948.9100694444</x:v>
      </x:c>
      <x:c t="n" s="0">
        <x:v>37.43501</x:v>
      </x:c>
      <x:c t="n" s="0">
        <x:v>54.20069</x:v>
      </x:c>
      <x:c t="n" s="0">
        <x:v>61.14434</x:v>
      </x:c>
      <x:c t="n" s="0">
        <x:v>66.46649</x:v>
      </x:c>
      <x:c t="n" s="0">
        <x:v>-28.82445</x:v>
      </x:c>
      <x:c t="n" s="0">
        <x:v>-5.60198</x:v>
      </x:c>
      <x:c t="n" s="0">
        <x:v>-3.671235</x:v>
      </x:c>
      <x:c t="n" s="0">
        <x:v>-5.083718</x:v>
      </x:c>
      <x:c t="n" s="0">
        <x:v>-6.926337</x:v>
      </x:c>
      <x:c t="n" s="0">
        <x:v>-12.97213</x:v>
      </x:c>
      <x:c t="n" s="0">
        <x:v>-1.427537</x:v>
      </x:c>
      <x:c t="n" s="0">
        <x:v>2.400646</x:v>
      </x:c>
      <x:c t="n" s="0">
        <x:v>4.101941</x:v>
      </x:c>
      <x:c t="n" s="0">
        <x:v>4.633786</x:v>
      </x:c>
      <x:c t="n" s="0">
        <x:v>11.50159</x:v>
      </x:c>
      <x:c t="n" s="0">
        <x:v>13.13141</x:v>
      </x:c>
      <x:c t="n" s="0">
        <x:v>12.7143</x:v>
      </x:c>
      <x:c t="n" s="0">
        <x:v>11.81113</x:v>
      </x:c>
      <x:c t="n" s="0">
        <x:v>15.14036</x:v>
      </x:c>
      <x:c t="n" s="0">
        <x:v>13.24303</x:v>
      </x:c>
      <x:c t="n" s="0">
        <x:v>15.99396</x:v>
      </x:c>
      <x:c t="n" s="0">
        <x:v>20.58581</x:v>
      </x:c>
      <x:c t="n" s="0">
        <x:v>25.61461</x:v>
      </x:c>
      <x:c t="n" s="0">
        <x:v>29.68214</x:v>
      </x:c>
      <x:c t="n" s="0">
        <x:v>31.96637</x:v>
      </x:c>
      <x:c t="n" s="0">
        <x:v>29.01395</x:v>
      </x:c>
      <x:c t="n" s="0">
        <x:v>26.86358</x:v>
      </x:c>
      <x:c t="n" s="0">
        <x:v>26.63442</x:v>
      </x:c>
      <x:c t="n" s="0">
        <x:v>24.47716</x:v>
      </x:c>
      <x:c t="n" s="0">
        <x:v>23.48482</x:v>
      </x:c>
      <x:c t="n" s="0">
        <x:v>20.41137</x:v>
      </x:c>
      <x:c t="n" s="0">
        <x:v>17.23852</x:v>
      </x:c>
      <x:c t="n" s="0">
        <x:v>14.42299</x:v>
      </x:c>
      <x:c t="n" s="0">
        <x:v>13.30452</x:v>
      </x:c>
      <x:c t="n" s="0">
        <x:v>11.26452</x:v>
      </x:c>
      <x:c t="n" s="0">
        <x:v>7.513724</x:v>
      </x:c>
      <x:c t="n" s="0">
        <x:v>6.942327</x:v>
      </x:c>
      <x:c t="n" s="0">
        <x:v>4.767533</x:v>
      </x:c>
      <x:c t="n" s="0">
        <x:v>5.979628</x:v>
      </x:c>
      <x:c t="n" s="0">
        <x:v>4.491499</x:v>
      </x:c>
      <x:c t="n" s="0">
        <x:v>-27.85372</x:v>
      </x:c>
      <x:c t="n" s="0">
        <x:v>-4.532149</x:v>
      </x:c>
      <x:c t="n" s="0">
        <x:v>-2.607648</x:v>
      </x:c>
      <x:c t="n" s="0">
        <x:v>-17.07056</x:v>
      </x:c>
      <x:c t="n" s="0">
        <x:v>-25.75473</x:v>
      </x:c>
      <x:c t="n" s="0">
        <x:v>-15.03496</x:v>
      </x:c>
      <x:c t="n" s="0">
        <x:v>0.5549263</x:v>
      </x:c>
      <x:c t="n" s="0">
        <x:v>0.191186</x:v>
      </x:c>
      <x:c t="n" s="0">
        <x:v>-5.358242</x:v>
      </x:c>
      <x:c t="n" s="0">
        <x:v>9.596946</x:v>
      </x:c>
      <x:c t="n" s="0">
        <x:v>6.820018</x:v>
      </x:c>
      <x:c t="n" s="0">
        <x:v>11.61186</x:v>
      </x:c>
      <x:c t="n" s="0">
        <x:v>6.092844</x:v>
      </x:c>
      <x:c t="n" s="0">
        <x:v>14.01805</x:v>
      </x:c>
      <x:c t="n" s="0">
        <x:v>10.79086</x:v>
      </x:c>
      <x:c t="n" s="0">
        <x:v>16.15702</x:v>
      </x:c>
      <x:c t="n" s="0">
        <x:v>16.87119</x:v>
      </x:c>
      <x:c t="n" s="0">
        <x:v>21.43743</x:v>
      </x:c>
      <x:c t="n" s="0">
        <x:v>27.50989</x:v>
      </x:c>
      <x:c t="n" s="0">
        <x:v>33.67387</x:v>
      </x:c>
      <x:c t="n" s="0">
        <x:v>31.39802</x:v>
      </x:c>
      <x:c t="n" s="0">
        <x:v>27.13839</x:v>
      </x:c>
      <x:c t="n" s="0">
        <x:v>23.41816</x:v>
      </x:c>
      <x:c t="n" s="0">
        <x:v>26.0393</x:v>
      </x:c>
      <x:c t="n" s="0">
        <x:v>25.68201</x:v>
      </x:c>
      <x:c t="n" s="0">
        <x:v>24.96324</x:v>
      </x:c>
      <x:c t="n" s="0">
        <x:v>18.0975</x:v>
      </x:c>
      <x:c t="n" s="0">
        <x:v>16.66776</x:v>
      </x:c>
      <x:c t="n" s="0">
        <x:v>13.08047</x:v>
      </x:c>
      <x:c t="n" s="0">
        <x:v>13.14978</x:v>
      </x:c>
      <x:c t="n" s="0">
        <x:v>11.73483</x:v>
      </x:c>
      <x:c t="n" s="0">
        <x:v>7.357053</x:v>
      </x:c>
      <x:c t="n" s="0">
        <x:v>6.889405</x:v>
      </x:c>
      <x:c t="n" s="0">
        <x:v>5.070548</x:v>
      </x:c>
      <x:c t="n" s="0">
        <x:v>6.667894</x:v>
      </x:c>
      <x:c t="n" s="0">
        <x:v>4.016299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43948.9100694444</x:v>
      </x:c>
      <x:c t="n" s="7">
        <x:v>43948.9100694444</x:v>
      </x:c>
      <x:c t="n" s="0">
        <x:v>37.82575</x:v>
      </x:c>
      <x:c t="n" s="0">
        <x:v>54.20069</x:v>
      </x:c>
      <x:c t="n" s="0">
        <x:v>58.43696</x:v>
      </x:c>
      <x:c t="n" s="0">
        <x:v>64.42529</x:v>
      </x:c>
      <x:c t="n" s="0">
        <x:v>-28.66978</x:v>
      </x:c>
      <x:c t="n" s="0">
        <x:v>-5.428414</x:v>
      </x:c>
      <x:c t="n" s="0">
        <x:v>-3.498787</x:v>
      </x:c>
      <x:c t="n" s="0">
        <x:v>-5.722298</x:v>
      </x:c>
      <x:c t="n" s="0">
        <x:v>-7.601936</x:v>
      </x:c>
      <x:c t="n" s="0">
        <x:v>-13.21874</x:v>
      </x:c>
      <x:c t="n" s="0">
        <x:v>-1.075451</x:v>
      </x:c>
      <x:c t="n" s="0">
        <x:v>1.99589</x:v>
      </x:c>
      <x:c t="n" s="0">
        <x:v>3.715518</x:v>
      </x:c>
      <x:c t="n" s="0">
        <x:v>6.233707</x:v>
      </x:c>
      <x:c t="n" s="0">
        <x:v>11.07174</x:v>
      </x:c>
      <x:c t="n" s="0">
        <x:v>13.02832</x:v>
      </x:c>
      <x:c t="n" s="0">
        <x:v>12.45829</x:v>
      </x:c>
      <x:c t="n" s="0">
        <x:v>11.89943</x:v>
      </x:c>
      <x:c t="n" s="0">
        <x:v>14.61907</x:v>
      </x:c>
      <x:c t="n" s="0">
        <x:v>13.88016</x:v>
      </x:c>
      <x:c t="n" s="0">
        <x:v>15.64137</x:v>
      </x:c>
      <x:c t="n" s="0">
        <x:v>20.39742</x:v>
      </x:c>
      <x:c t="n" s="0">
        <x:v>26.40529</x:v>
      </x:c>
      <x:c t="n" s="0">
        <x:v>30.04905</x:v>
      </x:c>
      <x:c t="n" s="0">
        <x:v>31.74024</x:v>
      </x:c>
      <x:c t="n" s="0">
        <x:v>29.49421</x:v>
      </x:c>
      <x:c t="n" s="0">
        <x:v>26.7454</x:v>
      </x:c>
      <x:c t="n" s="0">
        <x:v>26.421</x:v>
      </x:c>
      <x:c t="n" s="0">
        <x:v>24.33826</x:v>
      </x:c>
      <x:c t="n" s="0">
        <x:v>23.2254</x:v>
      </x:c>
      <x:c t="n" s="0">
        <x:v>20.33133</x:v>
      </x:c>
      <x:c t="n" s="0">
        <x:v>17.03539</x:v>
      </x:c>
      <x:c t="n" s="0">
        <x:v>14.25183</x:v>
      </x:c>
      <x:c t="n" s="0">
        <x:v>13.2898</x:v>
      </x:c>
      <x:c t="n" s="0">
        <x:v>11.19909</x:v>
      </x:c>
      <x:c t="n" s="0">
        <x:v>7.307274</x:v>
      </x:c>
      <x:c t="n" s="0">
        <x:v>6.949665</x:v>
      </x:c>
      <x:c t="n" s="0">
        <x:v>4.810711</x:v>
      </x:c>
      <x:c t="n" s="0">
        <x:v>5.951408</x:v>
      </x:c>
      <x:c t="n" s="0">
        <x:v>4.449054</x:v>
      </x:c>
      <x:c t="n" s="0">
        <x:v>-27.85372</x:v>
      </x:c>
      <x:c t="n" s="0">
        <x:v>-4.532149</x:v>
      </x:c>
      <x:c t="n" s="0">
        <x:v>-2.607648</x:v>
      </x:c>
      <x:c t="n" s="0">
        <x:v>-17.07056</x:v>
      </x:c>
      <x:c t="n" s="0">
        <x:v>-25.75473</x:v>
      </x:c>
      <x:c t="n" s="0">
        <x:v>-15.03496</x:v>
      </x:c>
      <x:c t="n" s="0">
        <x:v>0.5549263</x:v>
      </x:c>
      <x:c t="n" s="0">
        <x:v>-1.684259</x:v>
      </x:c>
      <x:c t="n" s="0">
        <x:v>3.288723</x:v>
      </x:c>
      <x:c t="n" s="0">
        <x:v>10.70971</x:v>
      </x:c>
      <x:c t="n" s="0">
        <x:v>7.092255</x:v>
      </x:c>
      <x:c t="n" s="0">
        <x:v>12.37064</x:v>
      </x:c>
      <x:c t="n" s="0">
        <x:v>11.87423</x:v>
      </x:c>
      <x:c t="n" s="0">
        <x:v>10.06203</x:v>
      </x:c>
      <x:c t="n" s="0">
        <x:v>7.516639</x:v>
      </x:c>
      <x:c t="n" s="0">
        <x:v>16.57242</x:v>
      </x:c>
      <x:c t="n" s="0">
        <x:v>16.67167</x:v>
      </x:c>
      <x:c t="n" s="0">
        <x:v>12.54825</x:v>
      </x:c>
      <x:c t="n" s="0">
        <x:v>26.63142</x:v>
      </x:c>
      <x:c t="n" s="0">
        <x:v>31.23547</x:v>
      </x:c>
      <x:c t="n" s="0">
        <x:v>30.15111</x:v>
      </x:c>
      <x:c t="n" s="0">
        <x:v>31.45489</x:v>
      </x:c>
      <x:c t="n" s="0">
        <x:v>27.40726</x:v>
      </x:c>
      <x:c t="n" s="0">
        <x:v>20.93301</x:v>
      </x:c>
      <x:c t="n" s="0">
        <x:v>20.59118</x:v>
      </x:c>
      <x:c t="n" s="0">
        <x:v>21.65543</x:v>
      </x:c>
      <x:c t="n" s="0">
        <x:v>21.09369</x:v>
      </x:c>
      <x:c t="n" s="0">
        <x:v>17.64001</x:v>
      </x:c>
      <x:c t="n" s="0">
        <x:v>14.95537</x:v>
      </x:c>
      <x:c t="n" s="0">
        <x:v>13.73622</x:v>
      </x:c>
      <x:c t="n" s="0">
        <x:v>10.23653</x:v>
      </x:c>
      <x:c t="n" s="0">
        <x:v>7.571229</x:v>
      </x:c>
      <x:c t="n" s="0">
        <x:v>6.011848</x:v>
      </x:c>
      <x:c t="n" s="0">
        <x:v>5.27044</x:v>
      </x:c>
      <x:c t="n" s="0">
        <x:v>5.544703</x:v>
      </x:c>
      <x:c t="n" s="0">
        <x:v>4.944308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43948.9100694444</x:v>
      </x:c>
      <x:c t="n" s="7">
        <x:v>43948.9100694444</x:v>
      </x:c>
      <x:c t="n" s="0">
        <x:v>37.307</x:v>
      </x:c>
      <x:c t="n" s="0">
        <x:v>54.20069</x:v>
      </x:c>
      <x:c t="n" s="0">
        <x:v>61.48243</x:v>
      </x:c>
      <x:c t="n" s="0">
        <x:v>66.64378</x:v>
      </x:c>
      <x:c t="n" s="0">
        <x:v>-28.23099</x:v>
      </x:c>
      <x:c t="n" s="0">
        <x:v>-5.285487</x:v>
      </x:c>
      <x:c t="n" s="0">
        <x:v>-3.356745</x:v>
      </x:c>
      <x:c t="n" s="0">
        <x:v>-6.353524</x:v>
      </x:c>
      <x:c t="n" s="0">
        <x:v>-8.275906</x:v>
      </x:c>
      <x:c t="n" s="0">
        <x:v>-13.41104</x:v>
      </x:c>
      <x:c t="n" s="0">
        <x:v>-0.795826</x:v>
      </x:c>
      <x:c t="n" s="0">
        <x:v>1.617591</x:v>
      </x:c>
      <x:c t="n" s="0">
        <x:v>3.947564</x:v>
      </x:c>
      <x:c t="n" s="0">
        <x:v>7.248337</x:v>
      </x:c>
      <x:c t="n" s="0">
        <x:v>10.67366</x:v>
      </x:c>
      <x:c t="n" s="0">
        <x:v>12.93831</x:v>
      </x:c>
      <x:c t="n" s="0">
        <x:v>12.37778</x:v>
      </x:c>
      <x:c t="n" s="0">
        <x:v>11.45275</x:v>
      </x:c>
      <x:c t="n" s="0">
        <x:v>14.22648</x:v>
      </x:c>
      <x:c t="n" s="0">
        <x:v>14.20036</x:v>
      </x:c>
      <x:c t="n" s="0">
        <x:v>17.20399</x:v>
      </x:c>
      <x:c t="n" s="0">
        <x:v>20.16859</x:v>
      </x:c>
      <x:c t="n" s="0">
        <x:v>26.24438</x:v>
      </x:c>
      <x:c t="n" s="0">
        <x:v>29.74077</x:v>
      </x:c>
      <x:c t="n" s="0">
        <x:v>32.04148</x:v>
      </x:c>
      <x:c t="n" s="0">
        <x:v>29.35089</x:v>
      </x:c>
      <x:c t="n" s="0">
        <x:v>26.71633</x:v>
      </x:c>
      <x:c t="n" s="0">
        <x:v>26.14229</x:v>
      </x:c>
      <x:c t="n" s="0">
        <x:v>24.6081</x:v>
      </x:c>
      <x:c t="n" s="0">
        <x:v>22.95803</x:v>
      </x:c>
      <x:c t="n" s="0">
        <x:v>20.36323</x:v>
      </x:c>
      <x:c t="n" s="0">
        <x:v>17.30737</x:v>
      </x:c>
      <x:c t="n" s="0">
        <x:v>14.54569</x:v>
      </x:c>
      <x:c t="n" s="0">
        <x:v>13.55515</x:v>
      </x:c>
      <x:c t="n" s="0">
        <x:v>11.09491</x:v>
      </x:c>
      <x:c t="n" s="0">
        <x:v>7.271357</x:v>
      </x:c>
      <x:c t="n" s="0">
        <x:v>6.817713</x:v>
      </x:c>
      <x:c t="n" s="0">
        <x:v>4.676931</x:v>
      </x:c>
      <x:c t="n" s="0">
        <x:v>5.958499</x:v>
      </x:c>
      <x:c t="n" s="0">
        <x:v>4.577448</x:v>
      </x:c>
      <x:c t="n" s="0">
        <x:v>-25.2368</x:v>
      </x:c>
      <x:c t="n" s="0">
        <x:v>-4.532149</x:v>
      </x:c>
      <x:c t="n" s="0">
        <x:v>-2.607648</x:v>
      </x:c>
      <x:c t="n" s="0">
        <x:v>-17.07056</x:v>
      </x:c>
      <x:c t="n" s="0">
        <x:v>-25.75473</x:v>
      </x:c>
      <x:c t="n" s="0">
        <x:v>-14.5018</x:v>
      </x:c>
      <x:c t="n" s="0">
        <x:v>0.5549263</x:v>
      </x:c>
      <x:c t="n" s="0">
        <x:v>-1.684259</x:v>
      </x:c>
      <x:c t="n" s="0">
        <x:v>5.101635</x:v>
      </x:c>
      <x:c t="n" s="0">
        <x:v>10.70971</x:v>
      </x:c>
      <x:c t="n" s="0">
        <x:v>7.092255</x:v>
      </x:c>
      <x:c t="n" s="0">
        <x:v>12.37064</x:v>
      </x:c>
      <x:c t="n" s="0">
        <x:v>11.87423</x:v>
      </x:c>
      <x:c t="n" s="0">
        <x:v>7.090409</x:v>
      </x:c>
      <x:c t="n" s="0">
        <x:v>12.40637</x:v>
      </x:c>
      <x:c t="n" s="0">
        <x:v>15.00424</x:v>
      </x:c>
      <x:c t="n" s="0">
        <x:v>20.62929</x:v>
      </x:c>
      <x:c t="n" s="0">
        <x:v>20.59075</x:v>
      </x:c>
      <x:c t="n" s="0">
        <x:v>29.06593</x:v>
      </x:c>
      <x:c t="n" s="0">
        <x:v>26.55831</x:v>
      </x:c>
      <x:c t="n" s="0">
        <x:v>34.21793</x:v>
      </x:c>
      <x:c t="n" s="0">
        <x:v>28.90281</x:v>
      </x:c>
      <x:c t="n" s="0">
        <x:v>26.81612</x:v>
      </x:c>
      <x:c t="n" s="0">
        <x:v>25.57573</x:v>
      </x:c>
      <x:c t="n" s="0">
        <x:v>25.58115</x:v>
      </x:c>
      <x:c t="n" s="0">
        <x:v>21.60672</x:v>
      </x:c>
      <x:c t="n" s="0">
        <x:v>21.64393</x:v>
      </x:c>
      <x:c t="n" s="0">
        <x:v>17.91522</x:v>
      </x:c>
      <x:c t="n" s="0">
        <x:v>14.80569</x:v>
      </x:c>
      <x:c t="n" s="0">
        <x:v>14.6106</x:v>
      </x:c>
      <x:c t="n" s="0">
        <x:v>11.73794</x:v>
      </x:c>
      <x:c t="n" s="0">
        <x:v>7.140911</x:v>
      </x:c>
      <x:c t="n" s="0">
        <x:v>5.555979</x:v>
      </x:c>
      <x:c t="n" s="0">
        <x:v>4.245394</x:v>
      </x:c>
      <x:c t="n" s="0">
        <x:v>5.466577</x:v>
      </x:c>
      <x:c t="n" s="0">
        <x:v>4.59441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43948.9100694444</x:v>
      </x:c>
      <x:c t="n" s="7">
        <x:v>43948.9100694444</x:v>
      </x:c>
      <x:c t="n" s="0">
        <x:v>36.98205</x:v>
      </x:c>
      <x:c t="n" s="0">
        <x:v>54.20069</x:v>
      </x:c>
      <x:c t="n" s="0">
        <x:v>66.18432</x:v>
      </x:c>
      <x:c t="n" s="0">
        <x:v>68.2274</x:v>
      </x:c>
      <x:c t="n" s="0">
        <x:v>-27.48088</x:v>
      </x:c>
      <x:c t="n" s="0">
        <x:v>-5.167038</x:v>
      </x:c>
      <x:c t="n" s="0">
        <x:v>-3.239012</x:v>
      </x:c>
      <x:c t="n" s="0">
        <x:v>-6.97635</x:v>
      </x:c>
      <x:c t="n" s="0">
        <x:v>-8.947971</x:v>
      </x:c>
      <x:c t="n" s="0">
        <x:v>-13.53461</x:v>
      </x:c>
      <x:c t="n" s="0">
        <x:v>-0.5704927</x:v>
      </x:c>
      <x:c t="n" s="0">
        <x:v>2.147123</x:v>
      </x:c>
      <x:c t="n" s="0">
        <x:v>4.136371</x:v>
      </x:c>
      <x:c t="n" s="0">
        <x:v>7.652178</x:v>
      </x:c>
      <x:c t="n" s="0">
        <x:v>10.30217</x:v>
      </x:c>
      <x:c t="n" s="0">
        <x:v>13.22252</x:v>
      </x:c>
      <x:c t="n" s="0">
        <x:v>12.15438</x:v>
      </x:c>
      <x:c t="n" s="0">
        <x:v>11.05447</x:v>
      </x:c>
      <x:c t="n" s="0">
        <x:v>14.10155</x:v>
      </x:c>
      <x:c t="n" s="0">
        <x:v>14.67382</x:v>
      </x:c>
      <x:c t="n" s="0">
        <x:v>16.9485</x:v>
      </x:c>
      <x:c t="n" s="0">
        <x:v>20.20995</x:v>
      </x:c>
      <x:c t="n" s="0">
        <x:v>26.49202</x:v>
      </x:c>
      <x:c t="n" s="0">
        <x:v>29.94769</x:v>
      </x:c>
      <x:c t="n" s="0">
        <x:v>32.44683</x:v>
      </x:c>
      <x:c t="n" s="0">
        <x:v>29.62057</x:v>
      </x:c>
      <x:c t="n" s="0">
        <x:v>26.91571</x:v>
      </x:c>
      <x:c t="n" s="0">
        <x:v>26.03056</x:v>
      </x:c>
      <x:c t="n" s="0">
        <x:v>24.18599</x:v>
      </x:c>
      <x:c t="n" s="0">
        <x:v>23.17788</x:v>
      </x:c>
      <x:c t="n" s="0">
        <x:v>20.80803</x:v>
      </x:c>
      <x:c t="n" s="0">
        <x:v>17.27565</x:v>
      </x:c>
      <x:c t="n" s="0">
        <x:v>14.27964</x:v>
      </x:c>
      <x:c t="n" s="0">
        <x:v>13.70379</x:v>
      </x:c>
      <x:c t="n" s="0">
        <x:v>11.12608</x:v>
      </x:c>
      <x:c t="n" s="0">
        <x:v>7.325411</x:v>
      </x:c>
      <x:c t="n" s="0">
        <x:v>6.776057</x:v>
      </x:c>
      <x:c t="n" s="0">
        <x:v>4.802927</x:v>
      </x:c>
      <x:c t="n" s="0">
        <x:v>5.813129</x:v>
      </x:c>
      <x:c t="n" s="0">
        <x:v>4.471402</x:v>
      </x:c>
      <x:c t="n" s="0">
        <x:v>-24.62655</x:v>
      </x:c>
      <x:c t="n" s="0">
        <x:v>-4.532149</x:v>
      </x:c>
      <x:c t="n" s="0">
        <x:v>-3.132143</x:v>
      </x:c>
      <x:c t="n" s="0">
        <x:v>-13.2511</x:v>
      </x:c>
      <x:c t="n" s="0">
        <x:v>-25.75473</x:v>
      </x:c>
      <x:c t="n" s="0">
        <x:v>-14.33769</x:v>
      </x:c>
      <x:c t="n" s="0">
        <x:v>0.5212016</x:v>
      </x:c>
      <x:c t="n" s="0">
        <x:v>5.892328</x:v>
      </x:c>
      <x:c t="n" s="0">
        <x:v>5.101635</x:v>
      </x:c>
      <x:c t="n" s="0">
        <x:v>6.879105</x:v>
      </x:c>
      <x:c t="n" s="0">
        <x:v>7.092255</x:v>
      </x:c>
      <x:c t="n" s="0">
        <x:v>15.46213</x:v>
      </x:c>
      <x:c t="n" s="0">
        <x:v>9.337679</x:v>
      </x:c>
      <x:c t="n" s="0">
        <x:v>7.667089</x:v>
      </x:c>
      <x:c t="n" s="0">
        <x:v>12.18814</x:v>
      </x:c>
      <x:c t="n" s="0">
        <x:v>17.97901</x:v>
      </x:c>
      <x:c t="n" s="0">
        <x:v>13.44036</x:v>
      </x:c>
      <x:c t="n" s="0">
        <x:v>18.94276</x:v>
      </x:c>
      <x:c t="n" s="0">
        <x:v>25.03898</x:v>
      </x:c>
      <x:c t="n" s="0">
        <x:v>31.2796</x:v>
      </x:c>
      <x:c t="n" s="0">
        <x:v>32.88636</x:v>
      </x:c>
      <x:c t="n" s="0">
        <x:v>29.87861</x:v>
      </x:c>
      <x:c t="n" s="0">
        <x:v>27.05667</x:v>
      </x:c>
      <x:c t="n" s="0">
        <x:v>25.3912</x:v>
      </x:c>
      <x:c t="n" s="0">
        <x:v>21.90222</x:v>
      </x:c>
      <x:c t="n" s="0">
        <x:v>23.38029</x:v>
      </x:c>
      <x:c t="n" s="0">
        <x:v>20.80866</x:v>
      </x:c>
      <x:c t="n" s="0">
        <x:v>16.30941</x:v>
      </x:c>
      <x:c t="n" s="0">
        <x:v>12.95224</x:v>
      </x:c>
      <x:c t="n" s="0">
        <x:v>14.98854</x:v>
      </x:c>
      <x:c t="n" s="0">
        <x:v>10.37945</x:v>
      </x:c>
      <x:c t="n" s="0">
        <x:v>7.267208</x:v>
      </x:c>
      <x:c t="n" s="0">
        <x:v>6.701276</x:v>
      </x:c>
      <x:c t="n" s="0">
        <x:v>6.242857</x:v>
      </x:c>
      <x:c t="n" s="0">
        <x:v>4.251303</x:v>
      </x:c>
      <x:c t="n" s="0">
        <x:v>3.788791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43948.9100694444</x:v>
      </x:c>
      <x:c t="n" s="7">
        <x:v>43948.9100694444</x:v>
      </x:c>
      <x:c t="n" s="0">
        <x:v>37.14186</x:v>
      </x:c>
      <x:c t="n" s="0">
        <x:v>54.20069</x:v>
      </x:c>
      <x:c t="n" s="0">
        <x:v>66.67586</x:v>
      </x:c>
      <x:c t="n" s="0">
        <x:v>68.68498</x:v>
      </x:c>
      <x:c t="n" s="0">
        <x:v>-26.9292</x:v>
      </x:c>
      <x:c t="n" s="0">
        <x:v>-5.068377</x:v>
      </x:c>
      <x:c t="n" s="0">
        <x:v>-3.439098</x:v>
      </x:c>
      <x:c t="n" s="0">
        <x:v>-7.247561</x:v>
      </x:c>
      <x:c t="n" s="0">
        <x:v>-9.617828</x:v>
      </x:c>
      <x:c t="n" s="0">
        <x:v>-13.64303</x:v>
      </x:c>
      <x:c t="n" s="0">
        <x:v>-0.4084761</x:v>
      </x:c>
      <x:c t="n" s="0">
        <x:v>2.938231</x:v>
      </x:c>
      <x:c t="n" s="0">
        <x:v>4.280873</x:v>
      </x:c>
      <x:c t="n" s="0">
        <x:v>7.059402</x:v>
      </x:c>
      <x:c t="n" s="0">
        <x:v>9.96697</x:v>
      </x:c>
      <x:c t="n" s="0">
        <x:v>13.63054</x:v>
      </x:c>
      <x:c t="n" s="0">
        <x:v>11.80023</x:v>
      </x:c>
      <x:c t="n" s="0">
        <x:v>10.69679</x:v>
      </x:c>
      <x:c t="n" s="0">
        <x:v>13.54309</x:v>
      </x:c>
      <x:c t="n" s="0">
        <x:v>15.21297</x:v>
      </x:c>
      <x:c t="n" s="0">
        <x:v>16.47717</x:v>
      </x:c>
      <x:c t="n" s="0">
        <x:v>20.00569</x:v>
      </x:c>
      <x:c t="n" s="0">
        <x:v>26.60442</x:v>
      </x:c>
      <x:c t="n" s="0">
        <x:v>29.53588</x:v>
      </x:c>
      <x:c t="n" s="0">
        <x:v>32.20746</x:v>
      </x:c>
      <x:c t="n" s="0">
        <x:v>29.42709</x:v>
      </x:c>
      <x:c t="n" s="0">
        <x:v>26.74792</x:v>
      </x:c>
      <x:c t="n" s="0">
        <x:v>26.16181</x:v>
      </x:c>
      <x:c t="n" s="0">
        <x:v>24.75207</x:v>
      </x:c>
      <x:c t="n" s="0">
        <x:v>23.03366</x:v>
      </x:c>
      <x:c t="n" s="0">
        <x:v>20.34661</x:v>
      </x:c>
      <x:c t="n" s="0">
        <x:v>17.2829</x:v>
      </x:c>
      <x:c t="n" s="0">
        <x:v>14.05637</x:v>
      </x:c>
      <x:c t="n" s="0">
        <x:v>14.01587</x:v>
      </x:c>
      <x:c t="n" s="0">
        <x:v>11.01584</x:v>
      </x:c>
      <x:c t="n" s="0">
        <x:v>7.223439</x:v>
      </x:c>
      <x:c t="n" s="0">
        <x:v>6.661896</x:v>
      </x:c>
      <x:c t="n" s="0">
        <x:v>5.154392</x:v>
      </x:c>
      <x:c t="n" s="0">
        <x:v>5.556104</x:v>
      </x:c>
      <x:c t="n" s="0">
        <x:v>4.359842</x:v>
      </x:c>
      <x:c t="n" s="0">
        <x:v>-24.62655</x:v>
      </x:c>
      <x:c t="n" s="0">
        <x:v>-4.532149</x:v>
      </x:c>
      <x:c t="n" s="0">
        <x:v>-5.244053</x:v>
      </x:c>
      <x:c t="n" s="0">
        <x:v>-8.849916</x:v>
      </x:c>
      <x:c t="n" s="0">
        <x:v>-25.75473</x:v>
      </x:c>
      <x:c t="n" s="0">
        <x:v>-14.33769</x:v>
      </x:c>
      <x:c t="n" s="0">
        <x:v>0.4184269</x:v>
      </x:c>
      <x:c t="n" s="0">
        <x:v>5.892328</x:v>
      </x:c>
      <x:c t="n" s="0">
        <x:v>4.873166</x:v>
      </x:c>
      <x:c t="n" s="0">
        <x:v>-1.344908</x:v>
      </x:c>
      <x:c t="n" s="0">
        <x:v>7.531922</x:v>
      </x:c>
      <x:c t="n" s="0">
        <x:v>15.46213</x:v>
      </x:c>
      <x:c t="n" s="0">
        <x:v>8.815302</x:v>
      </x:c>
      <x:c t="n" s="0">
        <x:v>8.021335</x:v>
      </x:c>
      <x:c t="n" s="0">
        <x:v>3.489751</x:v>
      </x:c>
      <x:c t="n" s="0">
        <x:v>14.98813</x:v>
      </x:c>
      <x:c t="n" s="0">
        <x:v>13.59021</x:v>
      </x:c>
      <x:c t="n" s="0">
        <x:v>20.31504</x:v>
      </x:c>
      <x:c t="n" s="0">
        <x:v>26.3167</x:v>
      </x:c>
      <x:c t="n" s="0">
        <x:v>20.64243</x:v>
      </x:c>
      <x:c t="n" s="0">
        <x:v>31.54594</x:v>
      </x:c>
      <x:c t="n" s="0">
        <x:v>31.04513</x:v>
      </x:c>
      <x:c t="n" s="0">
        <x:v>25.80336</x:v>
      </x:c>
      <x:c t="n" s="0">
        <x:v>26.57495</x:v>
      </x:c>
      <x:c t="n" s="0">
        <x:v>26.93803</x:v>
      </x:c>
      <x:c t="n" s="0">
        <x:v>22.63618</x:v>
      </x:c>
      <x:c t="n" s="0">
        <x:v>19.61017</x:v>
      </x:c>
      <x:c t="n" s="0">
        <x:v>17.73334</x:v>
      </x:c>
      <x:c t="n" s="0">
        <x:v>14.36214</x:v>
      </x:c>
      <x:c t="n" s="0">
        <x:v>15.25723</x:v>
      </x:c>
      <x:c t="n" s="0">
        <x:v>9.883369</x:v>
      </x:c>
      <x:c t="n" s="0">
        <x:v>6.639797</x:v>
      </x:c>
      <x:c t="n" s="0">
        <x:v>5.851748</x:v>
      </x:c>
      <x:c t="n" s="0">
        <x:v>6.80356</x:v>
      </x:c>
      <x:c t="n" s="0">
        <x:v>3.747939</x:v>
      </x:c>
      <x:c t="n" s="0">
        <x:v>2.996553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43948.9100694444</x:v>
      </x:c>
      <x:c t="n" s="7">
        <x:v>43948.9100694444</x:v>
      </x:c>
      <x:c t="n" s="0">
        <x:v>38.37657</x:v>
      </x:c>
      <x:c t="n" s="0">
        <x:v>54.20069</x:v>
      </x:c>
      <x:c t="n" s="0">
        <x:v>66.81019</x:v>
      </x:c>
      <x:c t="n" s="0">
        <x:v>69.47679</x:v>
      </x:c>
      <x:c t="n" s="0">
        <x:v>-26.50797</x:v>
      </x:c>
      <x:c t="n" s="0">
        <x:v>-4.985857</x:v>
      </x:c>
      <x:c t="n" s="0">
        <x:v>-3.660223</x:v>
      </x:c>
      <x:c t="n" s="0">
        <x:v>-7.447719</x:v>
      </x:c>
      <x:c t="n" s="0">
        <x:v>-10.28512</x:v>
      </x:c>
      <x:c t="n" s="0">
        <x:v>-13.73781</x:v>
      </x:c>
      <x:c t="n" s="0">
        <x:v>-0.2775073</x:v>
      </x:c>
      <x:c t="n" s="0">
        <x:v>3.515736</x:v>
      </x:c>
      <x:c t="n" s="0">
        <x:v>4.333934</x:v>
      </x:c>
      <x:c t="n" s="0">
        <x:v>6.479993</x:v>
      </x:c>
      <x:c t="n" s="0">
        <x:v>9.722997</x:v>
      </x:c>
      <x:c t="n" s="0">
        <x:v>13.951</x:v>
      </x:c>
      <x:c t="n" s="0">
        <x:v>12.01688</x:v>
      </x:c>
      <x:c t="n" s="0">
        <x:v>10.46721</x:v>
      </x:c>
      <x:c t="n" s="0">
        <x:v>13.12843</x:v>
      </x:c>
      <x:c t="n" s="0">
        <x:v>14.64732</x:v>
      </x:c>
      <x:c t="n" s="0">
        <x:v>16.26341</x:v>
      </x:c>
      <x:c t="n" s="0">
        <x:v>20.06276</x:v>
      </x:c>
      <x:c t="n" s="0">
        <x:v>26.36268</x:v>
      </x:c>
      <x:c t="n" s="0">
        <x:v>30.3822</x:v>
      </x:c>
      <x:c t="n" s="0">
        <x:v>31.84576</x:v>
      </x:c>
      <x:c t="n" s="0">
        <x:v>29.96135</x:v>
      </x:c>
      <x:c t="n" s="0">
        <x:v>26.70547</x:v>
      </x:c>
      <x:c t="n" s="0">
        <x:v>25.8935</x:v>
      </x:c>
      <x:c t="n" s="0">
        <x:v>24.91244</x:v>
      </x:c>
      <x:c t="n" s="0">
        <x:v>23.08811</x:v>
      </x:c>
      <x:c t="n" s="0">
        <x:v>20.52908</x:v>
      </x:c>
      <x:c t="n" s="0">
        <x:v>17.64348</x:v>
      </x:c>
      <x:c t="n" s="0">
        <x:v>14.33142</x:v>
      </x:c>
      <x:c t="n" s="0">
        <x:v>14.11239</x:v>
      </x:c>
      <x:c t="n" s="0">
        <x:v>11.05427</x:v>
      </x:c>
      <x:c t="n" s="0">
        <x:v>7.25047</x:v>
      </x:c>
      <x:c t="n" s="0">
        <x:v>6.718274</x:v>
      </x:c>
      <x:c t="n" s="0">
        <x:v>5.447684</x:v>
      </x:c>
      <x:c t="n" s="0">
        <x:v>5.457017</x:v>
      </x:c>
      <x:c t="n" s="0">
        <x:v>4.302298</x:v>
      </x:c>
      <x:c t="n" s="0">
        <x:v>-24.62655</x:v>
      </x:c>
      <x:c t="n" s="0">
        <x:v>-4.532149</x:v>
      </x:c>
      <x:c t="n" s="0">
        <x:v>-5.244053</x:v>
      </x:c>
      <x:c t="n" s="0">
        <x:v>-8.849916</x:v>
      </x:c>
      <x:c t="n" s="0">
        <x:v>-25.75473</x:v>
      </x:c>
      <x:c t="n" s="0">
        <x:v>-14.33769</x:v>
      </x:c>
      <x:c t="n" s="0">
        <x:v>0.4184269</x:v>
      </x:c>
      <x:c t="n" s="0">
        <x:v>5.892328</x:v>
      </x:c>
      <x:c t="n" s="0">
        <x:v>4.632006</x:v>
      </x:c>
      <x:c t="n" s="0">
        <x:v>-1.344908</x:v>
      </x:c>
      <x:c t="n" s="0">
        <x:v>7.931143</x:v>
      </x:c>
      <x:c t="n" s="0">
        <x:v>15.46213</x:v>
      </x:c>
      <x:c t="n" s="0">
        <x:v>17.44681</x:v>
      </x:c>
      <x:c t="n" s="0">
        <x:v>8.937969</x:v>
      </x:c>
      <x:c t="n" s="0">
        <x:v>11.0699</x:v>
      </x:c>
      <x:c t="n" s="0">
        <x:v>5.33689</x:v>
      </x:c>
      <x:c t="n" s="0">
        <x:v>14.41373</x:v>
      </x:c>
      <x:c t="n" s="0">
        <x:v>17.93032</x:v>
      </x:c>
      <x:c t="n" s="0">
        <x:v>24.52621</x:v>
      </x:c>
      <x:c t="n" s="0">
        <x:v>33.45589</x:v>
      </x:c>
      <x:c t="n" s="0">
        <x:v>25.7263</x:v>
      </x:c>
      <x:c t="n" s="0">
        <x:v>29.92557</x:v>
      </x:c>
      <x:c t="n" s="0">
        <x:v>27.64807</x:v>
      </x:c>
      <x:c t="n" s="0">
        <x:v>25.43506</x:v>
      </x:c>
      <x:c t="n" s="0">
        <x:v>25.56013</x:v>
      </x:c>
      <x:c t="n" s="0">
        <x:v>24.75687</x:v>
      </x:c>
      <x:c t="n" s="0">
        <x:v>20.05357</x:v>
      </x:c>
      <x:c t="n" s="0">
        <x:v>19.53003</x:v>
      </x:c>
      <x:c t="n" s="0">
        <x:v>15.13959</x:v>
      </x:c>
      <x:c t="n" s="0">
        <x:v>15.08116</x:v>
      </x:c>
      <x:c t="n" s="0">
        <x:v>10.32096</x:v>
      </x:c>
      <x:c t="n" s="0">
        <x:v>7.775476</x:v>
      </x:c>
      <x:c t="n" s="0">
        <x:v>7.349296</x:v>
      </x:c>
      <x:c t="n" s="0">
        <x:v>5.841722</x:v>
      </x:c>
      <x:c t="n" s="0">
        <x:v>5.567075</x:v>
      </x:c>
      <x:c t="n" s="0">
        <x:v>4.966203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43948.9100694444</x:v>
      </x:c>
      <x:c t="n" s="7">
        <x:v>43948.9100694444</x:v>
      </x:c>
      <x:c t="n" s="0">
        <x:v>37.88118</x:v>
      </x:c>
      <x:c t="n" s="0">
        <x:v>54.20069</x:v>
      </x:c>
      <x:c t="n" s="0">
        <x:v>61.88562</x:v>
      </x:c>
      <x:c t="n" s="0">
        <x:v>66.46649</x:v>
      </x:c>
      <x:c t="n" s="0">
        <x:v>-25.54239</x:v>
      </x:c>
      <x:c t="n" s="0">
        <x:v>-5.017753</x:v>
      </x:c>
      <x:c t="n" s="0">
        <x:v>-3.858412</x:v>
      </x:c>
      <x:c t="n" s="0">
        <x:v>-7.62628</x:v>
      </x:c>
      <x:c t="n" s="0">
        <x:v>-10.48837</x:v>
      </x:c>
      <x:c t="n" s="0">
        <x:v>-13.82042</x:v>
      </x:c>
      <x:c t="n" s="0">
        <x:v>-0.1687016</x:v>
      </x:c>
      <x:c t="n" s="0">
        <x:v>3.924256</x:v>
      </x:c>
      <x:c t="n" s="0">
        <x:v>4.37874</x:v>
      </x:c>
      <x:c t="n" s="0">
        <x:v>6.223049</x:v>
      </x:c>
      <x:c t="n" s="0">
        <x:v>9.503205</x:v>
      </x:c>
      <x:c t="n" s="0">
        <x:v>13.7453</x:v>
      </x:c>
      <x:c t="n" s="0">
        <x:v>14.57801</x:v>
      </x:c>
      <x:c t="n" s="0">
        <x:v>10.53543</x:v>
      </x:c>
      <x:c t="n" s="0">
        <x:v>12.93124</x:v>
      </x:c>
      <x:c t="n" s="0">
        <x:v>13.9791</x:v>
      </x:c>
      <x:c t="n" s="0">
        <x:v>16.13671</x:v>
      </x:c>
      <x:c t="n" s="0">
        <x:v>19.93434</x:v>
      </x:c>
      <x:c t="n" s="0">
        <x:v>26.34797</x:v>
      </x:c>
      <x:c t="n" s="0">
        <x:v>30.02701</x:v>
      </x:c>
      <x:c t="n" s="0">
        <x:v>31.3144</x:v>
      </x:c>
      <x:c t="n" s="0">
        <x:v>29.57542</x:v>
      </x:c>
      <x:c t="n" s="0">
        <x:v>26.93117</x:v>
      </x:c>
      <x:c t="n" s="0">
        <x:v>25.92579</x:v>
      </x:c>
      <x:c t="n" s="0">
        <x:v>25.07235</x:v>
      </x:c>
      <x:c t="n" s="0">
        <x:v>23.38941</x:v>
      </x:c>
      <x:c t="n" s="0">
        <x:v>20.65059</x:v>
      </x:c>
      <x:c t="n" s="0">
        <x:v>18.39861</x:v>
      </x:c>
      <x:c t="n" s="0">
        <x:v>14.28737</x:v>
      </x:c>
      <x:c t="n" s="0">
        <x:v>14.2788</x:v>
      </x:c>
      <x:c t="n" s="0">
        <x:v>10.87098</x:v>
      </x:c>
      <x:c t="n" s="0">
        <x:v>7.433889</x:v>
      </x:c>
      <x:c t="n" s="0">
        <x:v>6.749731</x:v>
      </x:c>
      <x:c t="n" s="0">
        <x:v>5.25753</x:v>
      </x:c>
      <x:c t="n" s="0">
        <x:v>5.467854</x:v>
      </x:c>
      <x:c t="n" s="0">
        <x:v>4.540646</x:v>
      </x:c>
      <x:c t="n" s="0">
        <x:v>-21.06262</x:v>
      </x:c>
      <x:c t="n" s="0">
        <x:v>-5.741325</x:v>
      </x:c>
      <x:c t="n" s="0">
        <x:v>-5.244053</x:v>
      </x:c>
      <x:c t="n" s="0">
        <x:v>-8.849916</x:v>
      </x:c>
      <x:c t="n" s="0">
        <x:v>-9.727773</x:v>
      </x:c>
      <x:c t="n" s="0">
        <x:v>-14.33769</x:v>
      </x:c>
      <x:c t="n" s="0">
        <x:v>0.4184269</x:v>
      </x:c>
      <x:c t="n" s="0">
        <x:v>5.66306</x:v>
      </x:c>
      <x:c t="n" s="0">
        <x:v>4.733297</x:v>
      </x:c>
      <x:c t="n" s="0">
        <x:v>6.062023</x:v>
      </x:c>
      <x:c t="n" s="0">
        <x:v>7.931143</x:v>
      </x:c>
      <x:c t="n" s="0">
        <x:v>6.550699</x:v>
      </x:c>
      <x:c t="n" s="0">
        <x:v>20.14885</x:v>
      </x:c>
      <x:c t="n" s="0">
        <x:v>13.92618</x:v>
      </x:c>
      <x:c t="n" s="0">
        <x:v>10.42278</x:v>
      </x:c>
      <x:c t="n" s="0">
        <x:v>7.661602</x:v>
      </x:c>
      <x:c t="n" s="0">
        <x:v>16.20848</x:v>
      </x:c>
      <x:c t="n" s="0">
        <x:v>18.83118</x:v>
      </x:c>
      <x:c t="n" s="0">
        <x:v>26.1648</x:v>
      </x:c>
      <x:c t="n" s="0">
        <x:v>30.87286</x:v>
      </x:c>
      <x:c t="n" s="0">
        <x:v>27.34982</x:v>
      </x:c>
      <x:c t="n" s="0">
        <x:v>26.86549</x:v>
      </x:c>
      <x:c t="n" s="0">
        <x:v>27.65246</x:v>
      </x:c>
      <x:c t="n" s="0">
        <x:v>24.5156</x:v>
      </x:c>
      <x:c t="n" s="0">
        <x:v>26.76231</x:v>
      </x:c>
      <x:c t="n" s="0">
        <x:v>25.15701</x:v>
      </x:c>
      <x:c t="n" s="0">
        <x:v>21.65623</x:v>
      </x:c>
      <x:c t="n" s="0">
        <x:v>20.80282</x:v>
      </x:c>
      <x:c t="n" s="0">
        <x:v>13.08877</x:v>
      </x:c>
      <x:c t="n" s="0">
        <x:v>14.73674</x:v>
      </x:c>
      <x:c t="n" s="0">
        <x:v>12.19906</x:v>
      </x:c>
      <x:c t="n" s="0">
        <x:v>8.537417</x:v>
      </x:c>
      <x:c t="n" s="0">
        <x:v>7.436509</x:v>
      </x:c>
      <x:c t="n" s="0">
        <x:v>5.608863</x:v>
      </x:c>
      <x:c t="n" s="0">
        <x:v>5.081606</x:v>
      </x:c>
      <x:c t="n" s="0">
        <x:v>5.261514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43948.9100694444</x:v>
      </x:c>
      <x:c t="n" s="7">
        <x:v>43948.9100694444</x:v>
      </x:c>
      <x:c t="n" s="0">
        <x:v>36.41983</x:v>
      </x:c>
      <x:c t="n" s="0">
        <x:v>54.20069</x:v>
      </x:c>
      <x:c t="n" s="0">
        <x:v>59.78796</x:v>
      </x:c>
      <x:c t="n" s="0">
        <x:v>66.28165</x:v>
      </x:c>
      <x:c t="n" s="0">
        <x:v>-24.41607</x:v>
      </x:c>
      <x:c t="n" s="0">
        <x:v>-5.141409</x:v>
      </x:c>
      <x:c t="n" s="0">
        <x:v>-4.035142</x:v>
      </x:c>
      <x:c t="n" s="0">
        <x:v>-7.784812</x:v>
      </x:c>
      <x:c t="n" s="0">
        <x:v>-10.26754</x:v>
      </x:c>
      <x:c t="n" s="0">
        <x:v>-13.89223</x:v>
      </x:c>
      <x:c t="n" s="0">
        <x:v>-0.07788831</x:v>
      </x:c>
      <x:c t="n" s="0">
        <x:v>4.218861</x:v>
      </x:c>
      <x:c t="n" s="0">
        <x:v>4.511753</x:v>
      </x:c>
      <x:c t="n" s="0">
        <x:v>6.271122</x:v>
      </x:c>
      <x:c t="n" s="0">
        <x:v>9.306269</x:v>
      </x:c>
      <x:c t="n" s="0">
        <x:v>13.06439</x:v>
      </x:c>
      <x:c t="n" s="0">
        <x:v>15.97832</x:v>
      </x:c>
      <x:c t="n" s="0">
        <x:v>11.96663</x:v>
      </x:c>
      <x:c t="n" s="0">
        <x:v>12.34727</x:v>
      </x:c>
      <x:c t="n" s="0">
        <x:v>13.82222</x:v>
      </x:c>
      <x:c t="n" s="0">
        <x:v>15.85709</x:v>
      </x:c>
      <x:c t="n" s="0">
        <x:v>19.44577</x:v>
      </x:c>
      <x:c t="n" s="0">
        <x:v>26.04072</x:v>
      </x:c>
      <x:c t="n" s="0">
        <x:v>30.22879</x:v>
      </x:c>
      <x:c t="n" s="0">
        <x:v>31.53582</x:v>
      </x:c>
      <x:c t="n" s="0">
        <x:v>29.12423</x:v>
      </x:c>
      <x:c t="n" s="0">
        <x:v>27.03653</x:v>
      </x:c>
      <x:c t="n" s="0">
        <x:v>25.99532</x:v>
      </x:c>
      <x:c t="n" s="0">
        <x:v>25.18652</x:v>
      </x:c>
      <x:c t="n" s="0">
        <x:v>23.37175</x:v>
      </x:c>
      <x:c t="n" s="0">
        <x:v>20.48025</x:v>
      </x:c>
      <x:c t="n" s="0">
        <x:v>18.29384</x:v>
      </x:c>
      <x:c t="n" s="0">
        <x:v>14.33372</x:v>
      </x:c>
      <x:c t="n" s="0">
        <x:v>14.66507</x:v>
      </x:c>
      <x:c t="n" s="0">
        <x:v>11.2146</x:v>
      </x:c>
      <x:c t="n" s="0">
        <x:v>7.479072</x:v>
      </x:c>
      <x:c t="n" s="0">
        <x:v>6.817281</x:v>
      </x:c>
      <x:c t="n" s="0">
        <x:v>5.266917</x:v>
      </x:c>
      <x:c t="n" s="0">
        <x:v>5.410682</x:v>
      </x:c>
      <x:c t="n" s="0">
        <x:v>4.511791</x:v>
      </x:c>
      <x:c t="n" s="0">
        <x:v>-20.72848</x:v>
      </x:c>
      <x:c t="n" s="0">
        <x:v>-5.945221</x:v>
      </x:c>
      <x:c t="n" s="0">
        <x:v>-5.244053</x:v>
      </x:c>
      <x:c t="n" s="0">
        <x:v>-8.849916</x:v>
      </x:c>
      <x:c t="n" s="0">
        <x:v>-9.161426</x:v>
      </x:c>
      <x:c t="n" s="0">
        <x:v>-8.738696</x:v>
      </x:c>
      <x:c t="n" s="0">
        <x:v>-1.538513</x:v>
      </x:c>
      <x:c t="n" s="0">
        <x:v>5.629297</x:v>
      </x:c>
      <x:c t="n" s="0">
        <x:v>5.383016</x:v>
      </x:c>
      <x:c t="n" s="0">
        <x:v>6.542178</x:v>
      </x:c>
      <x:c t="n" s="0">
        <x:v>7.931143</x:v>
      </x:c>
      <x:c t="n" s="0">
        <x:v>-8.534271</x:v>
      </x:c>
      <x:c t="n" s="0">
        <x:v>18.3526</x:v>
      </x:c>
      <x:c t="n" s="0">
        <x:v>16.1868</x:v>
      </x:c>
      <x:c t="n" s="0">
        <x:v>0.731521</x:v>
      </x:c>
      <x:c t="n" s="0">
        <x:v>12.72129</x:v>
      </x:c>
      <x:c t="n" s="0">
        <x:v>8.650463</x:v>
      </x:c>
      <x:c t="n" s="0">
        <x:v>15.50542</x:v>
      </x:c>
      <x:c t="n" s="0">
        <x:v>26.11537</x:v>
      </x:c>
      <x:c t="n" s="0">
        <x:v>30.14478</x:v>
      </x:c>
      <x:c t="n" s="0">
        <x:v>33.238</x:v>
      </x:c>
      <x:c t="n" s="0">
        <x:v>26.84368</x:v>
      </x:c>
      <x:c t="n" s="0">
        <x:v>26.01358</x:v>
      </x:c>
      <x:c t="n" s="0">
        <x:v>25.71568</x:v>
      </x:c>
      <x:c t="n" s="0">
        <x:v>24.92948</x:v>
      </x:c>
      <x:c t="n" s="0">
        <x:v>20.21752</x:v>
      </x:c>
      <x:c t="n" s="0">
        <x:v>19.09126</x:v>
      </x:c>
      <x:c t="n" s="0">
        <x:v>18.87904</x:v>
      </x:c>
      <x:c t="n" s="0">
        <x:v>14.40467</x:v>
      </x:c>
      <x:c t="n" s="0">
        <x:v>16.82027</x:v>
      </x:c>
      <x:c t="n" s="0">
        <x:v>12.36692</x:v>
      </x:c>
      <x:c t="n" s="0">
        <x:v>7.052616</x:v>
      </x:c>
      <x:c t="n" s="0">
        <x:v>6.922324</x:v>
      </x:c>
      <x:c t="n" s="0">
        <x:v>5.638277</x:v>
      </x:c>
      <x:c t="n" s="0">
        <x:v>5.576382</x:v>
      </x:c>
      <x:c t="n" s="0">
        <x:v>4.055507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43948.9100694444</x:v>
      </x:c>
      <x:c t="n" s="7">
        <x:v>43948.9100694444</x:v>
      </x:c>
      <x:c t="n" s="0">
        <x:v>37.72987</x:v>
      </x:c>
      <x:c t="n" s="0">
        <x:v>54.20069</x:v>
      </x:c>
      <x:c t="n" s="0">
        <x:v>66.6191</x:v>
      </x:c>
      <x:c t="n" s="0">
        <x:v>69.29196</x:v>
      </x:c>
      <x:c t="n" s="0">
        <x:v>-23.6421</x:v>
      </x:c>
      <x:c t="n" s="0">
        <x:v>-5.249878</x:v>
      </x:c>
      <x:c t="n" s="0">
        <x:v>-4.191986</x:v>
      </x:c>
      <x:c t="n" s="0">
        <x:v>-7.924941</x:v>
      </x:c>
      <x:c t="n" s="0">
        <x:v>-10.08746</x:v>
      </x:c>
      <x:c t="n" s="0">
        <x:v>-11.08255</x:v>
      </x:c>
      <x:c t="n" s="0">
        <x:v>-0.7361018</x:v>
      </x:c>
      <x:c t="n" s="0">
        <x:v>4.355619</x:v>
      </x:c>
      <x:c t="n" s="0">
        <x:v>4.650355</x:v>
      </x:c>
      <x:c t="n" s="0">
        <x:v>6.311759</x:v>
      </x:c>
      <x:c t="n" s="0">
        <x:v>8.845496</x:v>
      </x:c>
      <x:c t="n" s="0">
        <x:v>12.38422</x:v>
      </x:c>
      <x:c t="n" s="0">
        <x:v>15.47663</x:v>
      </x:c>
      <x:c t="n" s="0">
        <x:v>12.73791</x:v>
      </x:c>
      <x:c t="n" s="0">
        <x:v>12.01881</x:v>
      </x:c>
      <x:c t="n" s="0">
        <x:v>13.29766</x:v>
      </x:c>
      <x:c t="n" s="0">
        <x:v>16.02088</x:v>
      </x:c>
      <x:c t="n" s="0">
        <x:v>19.11473</x:v>
      </x:c>
      <x:c t="n" s="0">
        <x:v>26.59413</x:v>
      </x:c>
      <x:c t="n" s="0">
        <x:v>30.28008</x:v>
      </x:c>
      <x:c t="n" s="0">
        <x:v>31.70389</x:v>
      </x:c>
      <x:c t="n" s="0">
        <x:v>28.88764</x:v>
      </x:c>
      <x:c t="n" s="0">
        <x:v>26.69527</x:v>
      </x:c>
      <x:c t="n" s="0">
        <x:v>25.62158</x:v>
      </x:c>
      <x:c t="n" s="0">
        <x:v>24.96869</x:v>
      </x:c>
      <x:c t="n" s="0">
        <x:v>22.98305</x:v>
      </x:c>
      <x:c t="n" s="0">
        <x:v>20.45473</x:v>
      </x:c>
      <x:c t="n" s="0">
        <x:v>18.33019</x:v>
      </x:c>
      <x:c t="n" s="0">
        <x:v>14.29852</x:v>
      </x:c>
      <x:c t="n" s="0">
        <x:v>15.0131</x:v>
      </x:c>
      <x:c t="n" s="0">
        <x:v>11.28996</x:v>
      </x:c>
      <x:c t="n" s="0">
        <x:v>7.407135</x:v>
      </x:c>
      <x:c t="n" s="0">
        <x:v>6.865332</x:v>
      </x:c>
      <x:c t="n" s="0">
        <x:v>5.324252</x:v>
      </x:c>
      <x:c t="n" s="0">
        <x:v>5.582544</x:v>
      </x:c>
      <x:c t="n" s="0">
        <x:v>4.540282</x:v>
      </x:c>
      <x:c t="n" s="0">
        <x:v>-20.72848</x:v>
      </x:c>
      <x:c t="n" s="0">
        <x:v>-5.945221</x:v>
      </x:c>
      <x:c t="n" s="0">
        <x:v>-5.244053</x:v>
      </x:c>
      <x:c t="n" s="0">
        <x:v>-8.849916</x:v>
      </x:c>
      <x:c t="n" s="0">
        <x:v>-9.161426</x:v>
      </x:c>
      <x:c t="n" s="0">
        <x:v>-5.299644</x:v>
      </x:c>
      <x:c t="n" s="0">
        <x:v>-14.44252</x:v>
      </x:c>
      <x:c t="n" s="0">
        <x:v>3.076856</x:v>
      </x:c>
      <x:c t="n" s="0">
        <x:v>5.383016</x:v>
      </x:c>
      <x:c t="n" s="0">
        <x:v>6.542178</x:v>
      </x:c>
      <x:c t="n" s="0">
        <x:v>-1.739144</x:v>
      </x:c>
      <x:c t="n" s="0">
        <x:v>-0.4512175</x:v>
      </x:c>
      <x:c t="n" s="0">
        <x:v>10.00334</x:v>
      </x:c>
      <x:c t="n" s="0">
        <x:v>15.08319</x:v>
      </x:c>
      <x:c t="n" s="0">
        <x:v>11.04258</x:v>
      </x:c>
      <x:c t="n" s="0">
        <x:v>-4.0962</x:v>
      </x:c>
      <x:c t="n" s="0">
        <x:v>18.31464</x:v>
      </x:c>
      <x:c t="n" s="0">
        <x:v>15.97525</x:v>
      </x:c>
      <x:c t="n" s="0">
        <x:v>28.00008</x:v>
      </x:c>
      <x:c t="n" s="0">
        <x:v>28.53914</x:v>
      </x:c>
      <x:c t="n" s="0">
        <x:v>35.02372</x:v>
      </x:c>
      <x:c t="n" s="0">
        <x:v>26.21679</x:v>
      </x:c>
      <x:c t="n" s="0">
        <x:v>26.63489</x:v>
      </x:c>
      <x:c t="n" s="0">
        <x:v>26.67759</x:v>
      </x:c>
      <x:c t="n" s="0">
        <x:v>22.71504</x:v>
      </x:c>
      <x:c t="n" s="0">
        <x:v>20.37767</x:v>
      </x:c>
      <x:c t="n" s="0">
        <x:v>19.77378</x:v>
      </x:c>
      <x:c t="n" s="0">
        <x:v>18.0193</x:v>
      </x:c>
      <x:c t="n" s="0">
        <x:v>15.759</x:v>
      </x:c>
      <x:c t="n" s="0">
        <x:v>15.8158</x:v>
      </x:c>
      <x:c t="n" s="0">
        <x:v>12.2979</x:v>
      </x:c>
      <x:c t="n" s="0">
        <x:v>7.199778</x:v>
      </x:c>
      <x:c t="n" s="0">
        <x:v>8.296529</x:v>
      </x:c>
      <x:c t="n" s="0">
        <x:v>4.582873</x:v>
      </x:c>
      <x:c t="n" s="0">
        <x:v>6.051993</x:v>
      </x:c>
      <x:c t="n" s="0">
        <x:v>5.363412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43948.9100694444</x:v>
      </x:c>
      <x:c t="n" s="7">
        <x:v>43948.9100694444</x:v>
      </x:c>
      <x:c t="n" s="0">
        <x:v>35.89121</x:v>
      </x:c>
      <x:c t="n" s="0">
        <x:v>54.20069</x:v>
      </x:c>
      <x:c t="n" s="0">
        <x:v>63.1943</x:v>
      </x:c>
      <x:c t="n" s="0">
        <x:v>66.81411</x:v>
      </x:c>
      <x:c t="n" s="0">
        <x:v>-23.07512</x:v>
      </x:c>
      <x:c t="n" s="0">
        <x:v>-5.344706</x:v>
      </x:c>
      <x:c t="n" s="0">
        <x:v>-4.330568</x:v>
      </x:c>
      <x:c t="n" s="0">
        <x:v>-8.0483</x:v>
      </x:c>
      <x:c t="n" s="0">
        <x:v>-9.939357</x:v>
      </x:c>
      <x:c t="n" s="0">
        <x:v>-9.600151</x:v>
      </x:c>
      <x:c t="n" s="0">
        <x:v>-1.389899</x:v>
      </x:c>
      <x:c t="n" s="0">
        <x:v>3.779596</x:v>
      </x:c>
      <x:c t="n" s="0">
        <x:v>4.765321</x:v>
      </x:c>
      <x:c t="n" s="0">
        <x:v>6.307745</x:v>
      </x:c>
      <x:c t="n" s="0">
        <x:v>8.2246</x:v>
      </x:c>
      <x:c t="n" s="0">
        <x:v>11.89982</x:v>
      </x:c>
      <x:c t="n" s="0">
        <x:v>14.99689</x:v>
      </x:c>
      <x:c t="n" s="0">
        <x:v>13.07362</x:v>
      </x:c>
      <x:c t="n" s="0">
        <x:v>11.88927</x:v>
      </x:c>
      <x:c t="n" s="0">
        <x:v>12.72681</x:v>
      </x:c>
      <x:c t="n" s="0">
        <x:v>15.90065</x:v>
      </x:c>
      <x:c t="n" s="0">
        <x:v>18.74601</x:v>
      </x:c>
      <x:c t="n" s="0">
        <x:v>26.61736</x:v>
      </x:c>
      <x:c t="n" s="0">
        <x:v>30.01831</x:v>
      </x:c>
      <x:c t="n" s="0">
        <x:v>32.49905</x:v>
      </x:c>
      <x:c t="n" s="0">
        <x:v>28.54839</x:v>
      </x:c>
      <x:c t="n" s="0">
        <x:v>26.78394</x:v>
      </x:c>
      <x:c t="n" s="0">
        <x:v>26.65647</x:v>
      </x:c>
      <x:c t="n" s="0">
        <x:v>24.67756</x:v>
      </x:c>
      <x:c t="n" s="0">
        <x:v>22.6503</x:v>
      </x:c>
      <x:c t="n" s="0">
        <x:v>20.19716</x:v>
      </x:c>
      <x:c t="n" s="0">
        <x:v>18.39195</x:v>
      </x:c>
      <x:c t="n" s="0">
        <x:v>14.5491</x:v>
      </x:c>
      <x:c t="n" s="0">
        <x:v>14.96465</x:v>
      </x:c>
      <x:c t="n" s="0">
        <x:v>11.45414</x:v>
      </x:c>
      <x:c t="n" s="0">
        <x:v>7.601788</x:v>
      </x:c>
      <x:c t="n" s="0">
        <x:v>7.045777</x:v>
      </x:c>
      <x:c t="n" s="0">
        <x:v>5.348451</x:v>
      </x:c>
      <x:c t="n" s="0">
        <x:v>5.542756</x:v>
      </x:c>
      <x:c t="n" s="0">
        <x:v>4.592941</x:v>
      </x:c>
      <x:c t="n" s="0">
        <x:v>-20.72848</x:v>
      </x:c>
      <x:c t="n" s="0">
        <x:v>-5.945221</x:v>
      </x:c>
      <x:c t="n" s="0">
        <x:v>-5.244053</x:v>
      </x:c>
      <x:c t="n" s="0">
        <x:v>-8.849916</x:v>
      </x:c>
      <x:c t="n" s="0">
        <x:v>-9.161426</x:v>
      </x:c>
      <x:c t="n" s="0">
        <x:v>-5.299644</x:v>
      </x:c>
      <x:c t="n" s="0">
        <x:v>-14.44252</x:v>
      </x:c>
      <x:c t="n" s="0">
        <x:v>-3.910284</x:v>
      </x:c>
      <x:c t="n" s="0">
        <x:v>5.383016</x:v>
      </x:c>
      <x:c t="n" s="0">
        <x:v>6.036599</x:v>
      </x:c>
      <x:c t="n" s="0">
        <x:v>-1.739144</x:v>
      </x:c>
      <x:c t="n" s="0">
        <x:v>7.944562</x:v>
      </x:c>
      <x:c t="n" s="0">
        <x:v>10.00334</x:v>
      </x:c>
      <x:c t="n" s="0">
        <x:v>14.64276</x:v>
      </x:c>
      <x:c t="n" s="0">
        <x:v>12.72377</x:v>
      </x:c>
      <x:c t="n" s="0">
        <x:v>6.966041</x:v>
      </x:c>
      <x:c t="n" s="0">
        <x:v>13.4932</x:v>
      </x:c>
      <x:c t="n" s="0">
        <x:v>17.00222</x:v>
      </x:c>
      <x:c t="n" s="0">
        <x:v>27.53095</x:v>
      </x:c>
      <x:c t="n" s="0">
        <x:v>29.35177</x:v>
      </x:c>
      <x:c t="n" s="0">
        <x:v>33.61678</x:v>
      </x:c>
      <x:c t="n" s="0">
        <x:v>26.82825</x:v>
      </x:c>
      <x:c t="n" s="0">
        <x:v>26.79755</x:v>
      </x:c>
      <x:c t="n" s="0">
        <x:v>29.32289</x:v>
      </x:c>
      <x:c t="n" s="0">
        <x:v>24.0812</x:v>
      </x:c>
      <x:c t="n" s="0">
        <x:v>19.31718</x:v>
      </x:c>
      <x:c t="n" s="0">
        <x:v>18.79524</x:v>
      </x:c>
      <x:c t="n" s="0">
        <x:v>19.13445</x:v>
      </x:c>
      <x:c t="n" s="0">
        <x:v>14.00588</x:v>
      </x:c>
      <x:c t="n" s="0">
        <x:v>16.03906</x:v>
      </x:c>
      <x:c t="n" s="0">
        <x:v>10.9079</x:v>
      </x:c>
      <x:c t="n" s="0">
        <x:v>8.244106</x:v>
      </x:c>
      <x:c t="n" s="0">
        <x:v>6.733665</x:v>
      </x:c>
      <x:c t="n" s="0">
        <x:v>5.532491</x:v>
      </x:c>
      <x:c t="n" s="0">
        <x:v>5.252972</x:v>
      </x:c>
      <x:c t="n" s="0">
        <x:v>5.048222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43948.9100694444</x:v>
      </x:c>
      <x:c t="n" s="7">
        <x:v>43948.9100694444</x:v>
      </x:c>
      <x:c t="n" s="0">
        <x:v>39.13684</x:v>
      </x:c>
      <x:c t="n" s="0">
        <x:v>54.20069</x:v>
      </x:c>
      <x:c t="n" s="0">
        <x:v>66.58905</x:v>
      </x:c>
      <x:c t="n" s="0">
        <x:v>71.85516</x:v>
      </x:c>
      <x:c t="n" s="0">
        <x:v>-22.64341</x:v>
      </x:c>
      <x:c t="n" s="0">
        <x:v>-5.615053</x:v>
      </x:c>
      <x:c t="n" s="0">
        <x:v>-4.738681</x:v>
      </x:c>
      <x:c t="n" s="0">
        <x:v>-7.928905</x:v>
      </x:c>
      <x:c t="n" s="0">
        <x:v>-9.816755</x:v>
      </x:c>
      <x:c t="n" s="0">
        <x:v>-8.641607</x:v>
      </x:c>
      <x:c t="n" s="0">
        <x:v>-2.038599</x:v>
      </x:c>
      <x:c t="n" s="0">
        <x:v>3.218852</x:v>
      </x:c>
      <x:c t="n" s="0">
        <x:v>6.027486</x:v>
      </x:c>
      <x:c t="n" s="0">
        <x:v>6.244404</x:v>
      </x:c>
      <x:c t="n" s="0">
        <x:v>7.613517</x:v>
      </x:c>
      <x:c t="n" s="0">
        <x:v>11.50329</x:v>
      </x:c>
      <x:c t="n" s="0">
        <x:v>14.5992</x:v>
      </x:c>
      <x:c t="n" s="0">
        <x:v>13.60897</x:v>
      </x:c>
      <x:c t="n" s="0">
        <x:v>12.40297</x:v>
      </x:c>
      <x:c t="n" s="0">
        <x:v>12.25753</x:v>
      </x:c>
      <x:c t="n" s="0">
        <x:v>15.86669</x:v>
      </x:c>
      <x:c t="n" s="0">
        <x:v>18.48059</x:v>
      </x:c>
      <x:c t="n" s="0">
        <x:v>27.06894</x:v>
      </x:c>
      <x:c t="n" s="0">
        <x:v>29.76337</x:v>
      </x:c>
      <x:c t="n" s="0">
        <x:v>32.17886</x:v>
      </x:c>
      <x:c t="n" s="0">
        <x:v>28.82623</x:v>
      </x:c>
      <x:c t="n" s="0">
        <x:v>26.82373</x:v>
      </x:c>
      <x:c t="n" s="0">
        <x:v>26.54991</x:v>
      </x:c>
      <x:c t="n" s="0">
        <x:v>24.47854</x:v>
      </x:c>
      <x:c t="n" s="0">
        <x:v>22.63354</x:v>
      </x:c>
      <x:c t="n" s="0">
        <x:v>20.32781</x:v>
      </x:c>
      <x:c t="n" s="0">
        <x:v>18.31426</x:v>
      </x:c>
      <x:c t="n" s="0">
        <x:v>14.57546</x:v>
      </x:c>
      <x:c t="n" s="0">
        <x:v>15.06361</x:v>
      </x:c>
      <x:c t="n" s="0">
        <x:v>11.44308</x:v>
      </x:c>
      <x:c t="n" s="0">
        <x:v>7.722056</x:v>
      </x:c>
      <x:c t="n" s="0">
        <x:v>6.963922</x:v>
      </x:c>
      <x:c t="n" s="0">
        <x:v>5.317232</x:v>
      </x:c>
      <x:c t="n" s="0">
        <x:v>5.562982</x:v>
      </x:c>
      <x:c t="n" s="0">
        <x:v>4.770338</x:v>
      </x:c>
      <x:c t="n" s="0">
        <x:v>-20.72848</x:v>
      </x:c>
      <x:c t="n" s="0">
        <x:v>-9.020315</x:v>
      </x:c>
      <x:c t="n" s="0">
        <x:v>-12.56563</x:v>
      </x:c>
      <x:c t="n" s="0">
        <x:v>-6.617386</x:v>
      </x:c>
      <x:c t="n" s="0">
        <x:v>-9.161426</x:v>
      </x:c>
      <x:c t="n" s="0">
        <x:v>-5.299644</x:v>
      </x:c>
      <x:c t="n" s="0">
        <x:v>-14.44252</x:v>
      </x:c>
      <x:c t="n" s="0">
        <x:v>-3.910284</x:v>
      </x:c>
      <x:c t="n" s="0">
        <x:v>11.30362</x:v>
      </x:c>
      <x:c t="n" s="0">
        <x:v>5.854089</x:v>
      </x:c>
      <x:c t="n" s="0">
        <x:v>-1.739144</x:v>
      </x:c>
      <x:c t="n" s="0">
        <x:v>7.944562</x:v>
      </x:c>
      <x:c t="n" s="0">
        <x:v>11.50043</x:v>
      </x:c>
      <x:c t="n" s="0">
        <x:v>16.40935</x:v>
      </x:c>
      <x:c t="n" s="0">
        <x:v>14.58477</x:v>
      </x:c>
      <x:c t="n" s="0">
        <x:v>7.790292</x:v>
      </x:c>
      <x:c t="n" s="0">
        <x:v>17.29071</x:v>
      </x:c>
      <x:c t="n" s="0">
        <x:v>14.56621</x:v>
      </x:c>
      <x:c t="n" s="0">
        <x:v>29.12555</x:v>
      </x:c>
      <x:c t="n" s="0">
        <x:v>26.01641</x:v>
      </x:c>
      <x:c t="n" s="0">
        <x:v>24.78075</x:v>
      </x:c>
      <x:c t="n" s="0">
        <x:v>29.44784</x:v>
      </x:c>
      <x:c t="n" s="0">
        <x:v>27.16054</x:v>
      </x:c>
      <x:c t="n" s="0">
        <x:v>26.84541</x:v>
      </x:c>
      <x:c t="n" s="0">
        <x:v>22.15407</x:v>
      </x:c>
      <x:c t="n" s="0">
        <x:v>22.83668</x:v>
      </x:c>
      <x:c t="n" s="0">
        <x:v>20.83653</x:v>
      </x:c>
      <x:c t="n" s="0">
        <x:v>18.70383</x:v>
      </x:c>
      <x:c t="n" s="0">
        <x:v>14.96725</x:v>
      </x:c>
      <x:c t="n" s="0">
        <x:v>14.10202</x:v>
      </x:c>
      <x:c t="n" s="0">
        <x:v>11.57991</x:v>
      </x:c>
      <x:c t="n" s="0">
        <x:v>8.171846</x:v>
      </x:c>
      <x:c t="n" s="0">
        <x:v>5.689787</x:v>
      </x:c>
      <x:c t="n" s="0">
        <x:v>5.178435</x:v>
      </x:c>
      <x:c t="n" s="0">
        <x:v>5.993545</x:v>
      </x:c>
      <x:c t="n" s="0">
        <x:v>5.398625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43948.9100694444</x:v>
      </x:c>
      <x:c t="n" s="7">
        <x:v>43948.9100694444</x:v>
      </x:c>
      <x:c t="n" s="0">
        <x:v>39.0224</x:v>
      </x:c>
      <x:c t="n" s="0">
        <x:v>54.20069</x:v>
      </x:c>
      <x:c t="n" s="0">
        <x:v>74.33376</x:v>
      </x:c>
      <x:c t="n" s="0">
        <x:v>77.2432</x:v>
      </x:c>
      <x:c t="n" s="0">
        <x:v>-22.30596</x:v>
      </x:c>
      <x:c t="n" s="0">
        <x:v>-5.974035</x:v>
      </x:c>
      <x:c t="n" s="0">
        <x:v>-5.303248</x:v>
      </x:c>
      <x:c t="n" s="0">
        <x:v>-7.710974</x:v>
      </x:c>
      <x:c t="n" s="0">
        <x:v>-9.714724</x:v>
      </x:c>
      <x:c t="n" s="0">
        <x:v>-7.962933</x:v>
      </x:c>
      <x:c t="n" s="0">
        <x:v>-2.681433</x:v>
      </x:c>
      <x:c t="n" s="0">
        <x:v>2.674998</x:v>
      </x:c>
      <x:c t="n" s="0">
        <x:v>7.317758</x:v>
      </x:c>
      <x:c t="n" s="0">
        <x:v>6.189568</x:v>
      </x:c>
      <x:c t="n" s="0">
        <x:v>7.013538</x:v>
      </x:c>
      <x:c t="n" s="0">
        <x:v>11.13339</x:v>
      </x:c>
      <x:c t="n" s="0">
        <x:v>14.26316</x:v>
      </x:c>
      <x:c t="n" s="0">
        <x:v>14.1482</x:v>
      </x:c>
      <x:c t="n" s="0">
        <x:v>12.26197</x:v>
      </x:c>
      <x:c t="n" s="0">
        <x:v>11.88616</x:v>
      </x:c>
      <x:c t="n" s="0">
        <x:v>16.53403</x:v>
      </x:c>
      <x:c t="n" s="0">
        <x:v>18.15799</x:v>
      </x:c>
      <x:c t="n" s="0">
        <x:v>27.11997</x:v>
      </x:c>
      <x:c t="n" s="0">
        <x:v>29.41999</x:v>
      </x:c>
      <x:c t="n" s="0">
        <x:v>32.07476</x:v>
      </x:c>
      <x:c t="n" s="0">
        <x:v>28.49479</x:v>
      </x:c>
      <x:c t="n" s="0">
        <x:v>26.85946</x:v>
      </x:c>
      <x:c t="n" s="0">
        <x:v>26.46142</x:v>
      </x:c>
      <x:c t="n" s="0">
        <x:v>24.66475</x:v>
      </x:c>
      <x:c t="n" s="0">
        <x:v>22.65471</x:v>
      </x:c>
      <x:c t="n" s="0">
        <x:v>20.46289</x:v>
      </x:c>
      <x:c t="n" s="0">
        <x:v>18.33201</x:v>
      </x:c>
      <x:c t="n" s="0">
        <x:v>14.57126</x:v>
      </x:c>
      <x:c t="n" s="0">
        <x:v>15.09044</x:v>
      </x:c>
      <x:c t="n" s="0">
        <x:v>11.46468</x:v>
      </x:c>
      <x:c t="n" s="0">
        <x:v>7.564172</x:v>
      </x:c>
      <x:c t="n" s="0">
        <x:v>6.830337</x:v>
      </x:c>
      <x:c t="n" s="0">
        <x:v>5.28212</x:v>
      </x:c>
      <x:c t="n" s="0">
        <x:v>5.603159</x:v>
      </x:c>
      <x:c t="n" s="0">
        <x:v>4.701853</x:v>
      </x:c>
      <x:c t="n" s="0">
        <x:v>-20.72848</x:v>
      </x:c>
      <x:c t="n" s="0">
        <x:v>-9.020315</x:v>
      </x:c>
      <x:c t="n" s="0">
        <x:v>-12.56563</x:v>
      </x:c>
      <x:c t="n" s="0">
        <x:v>-6.617386</x:v>
      </x:c>
      <x:c t="n" s="0">
        <x:v>-8.699158</x:v>
      </x:c>
      <x:c t="n" s="0">
        <x:v>-5.299644</x:v>
      </x:c>
      <x:c t="n" s="0">
        <x:v>-14.44252</x:v>
      </x:c>
      <x:c t="n" s="0">
        <x:v>0.2647772</x:v>
      </x:c>
      <x:c t="n" s="0">
        <x:v>11.30362</x:v>
      </x:c>
      <x:c t="n" s="0">
        <x:v>5.854089</x:v>
      </x:c>
      <x:c t="n" s="0">
        <x:v>-0.6946229</x:v>
      </x:c>
      <x:c t="n" s="0">
        <x:v>7.944562</x:v>
      </x:c>
      <x:c t="n" s="0">
        <x:v>11.50043</x:v>
      </x:c>
      <x:c t="n" s="0">
        <x:v>19.00996</x:v>
      </x:c>
      <x:c t="n" s="0">
        <x:v>7.146406</x:v>
      </x:c>
      <x:c t="n" s="0">
        <x:v>9.281463</x:v>
      </x:c>
      <x:c t="n" s="0">
        <x:v>18.70631</x:v>
      </x:c>
      <x:c t="n" s="0">
        <x:v>19.72765</x:v>
      </x:c>
      <x:c t="n" s="0">
        <x:v>27.57118</x:v>
      </x:c>
      <x:c t="n" s="0">
        <x:v>28.10354</x:v>
      </x:c>
      <x:c t="n" s="0">
        <x:v>31.9433</x:v>
      </x:c>
      <x:c t="n" s="0">
        <x:v>24.83033</x:v>
      </x:c>
      <x:c t="n" s="0">
        <x:v>26.67839</x:v>
      </x:c>
      <x:c t="n" s="0">
        <x:v>25.79234</x:v>
      </x:c>
      <x:c t="n" s="0">
        <x:v>25.06885</x:v>
      </x:c>
      <x:c t="n" s="0">
        <x:v>22.8062</x:v>
      </x:c>
      <x:c t="n" s="0">
        <x:v>21.27201</x:v>
      </x:c>
      <x:c t="n" s="0">
        <x:v>18.84298</x:v>
      </x:c>
      <x:c t="n" s="0">
        <x:v>16.30031</x:v>
      </x:c>
      <x:c t="n" s="0">
        <x:v>16.08456</x:v>
      </x:c>
      <x:c t="n" s="0">
        <x:v>11.55413</x:v>
      </x:c>
      <x:c t="n" s="0">
        <x:v>6.014998</x:v>
      </x:c>
      <x:c t="n" s="0">
        <x:v>6.202325</x:v>
      </x:c>
      <x:c t="n" s="0">
        <x:v>5.058985</x:v>
      </x:c>
      <x:c t="n" s="0">
        <x:v>5.481421</x:v>
      </x:c>
      <x:c t="n" s="0">
        <x:v>4.028467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43948.9100694444</x:v>
      </x:c>
      <x:c t="n" s="7">
        <x:v>43948.9100694444</x:v>
      </x:c>
      <x:c t="n" s="0">
        <x:v>36.80442</x:v>
      </x:c>
      <x:c t="n" s="0">
        <x:v>54.20069</x:v>
      </x:c>
      <x:c t="n" s="0">
        <x:v>77.31553</x:v>
      </x:c>
      <x:c t="n" s="0">
        <x:v>78.5527</x:v>
      </x:c>
      <x:c t="n" s="0">
        <x:v>-22.03712</x:v>
      </x:c>
      <x:c t="n" s="0">
        <x:v>-6.306011</x:v>
      </x:c>
      <x:c t="n" s="0">
        <x:v>-5.851314</x:v>
      </x:c>
      <x:c t="n" s="0">
        <x:v>-7.533141</x:v>
      </x:c>
      <x:c t="n" s="0">
        <x:v>-9.422955</x:v>
      </x:c>
      <x:c t="n" s="0">
        <x:v>-7.456996</x:v>
      </x:c>
      <x:c t="n" s="0">
        <x:v>-2.749217</x:v>
      </x:c>
      <x:c t="n" s="0">
        <x:v>2.778383</x:v>
      </x:c>
      <x:c t="n" s="0">
        <x:v>7.924922</x:v>
      </x:c>
      <x:c t="n" s="0">
        <x:v>5.899573</x:v>
      </x:c>
      <x:c t="n" s="0">
        <x:v>6.495631</x:v>
      </x:c>
      <x:c t="n" s="0">
        <x:v>10.76193</x:v>
      </x:c>
      <x:c t="n" s="0">
        <x:v>13.93865</x:v>
      </x:c>
      <x:c t="n" s="0">
        <x:v>16.72892</x:v>
      </x:c>
      <x:c t="n" s="0">
        <x:v>11.7873</x:v>
      </x:c>
      <x:c t="n" s="0">
        <x:v>11.57943</x:v>
      </x:c>
      <x:c t="n" s="0">
        <x:v>16.56084</x:v>
      </x:c>
      <x:c t="n" s="0">
        <x:v>19.14988</x:v>
      </x:c>
      <x:c t="n" s="0">
        <x:v>27.5983</x:v>
      </x:c>
      <x:c t="n" s="0">
        <x:v>29.45979</x:v>
      </x:c>
      <x:c t="n" s="0">
        <x:v>31.79635</x:v>
      </x:c>
      <x:c t="n" s="0">
        <x:v>28.36228</x:v>
      </x:c>
      <x:c t="n" s="0">
        <x:v>26.68651</x:v>
      </x:c>
      <x:c t="n" s="0">
        <x:v>26.39385</x:v>
      </x:c>
      <x:c t="n" s="0">
        <x:v>24.27074</x:v>
      </x:c>
      <x:c t="n" s="0">
        <x:v>22.56029</x:v>
      </x:c>
      <x:c t="n" s="0">
        <x:v>20.1692</x:v>
      </x:c>
      <x:c t="n" s="0">
        <x:v>18.44404</x:v>
      </x:c>
      <x:c t="n" s="0">
        <x:v>14.60066</x:v>
      </x:c>
      <x:c t="n" s="0">
        <x:v>15.08169</x:v>
      </x:c>
      <x:c t="n" s="0">
        <x:v>11.23228</x:v>
      </x:c>
      <x:c t="n" s="0">
        <x:v>7.365973</x:v>
      </x:c>
      <x:c t="n" s="0">
        <x:v>6.804057</x:v>
      </x:c>
      <x:c t="n" s="0">
        <x:v>5.469108</x:v>
      </x:c>
      <x:c t="n" s="0">
        <x:v>5.522749</x:v>
      </x:c>
      <x:c t="n" s="0">
        <x:v>4.654115</x:v>
      </x:c>
      <x:c t="n" s="0">
        <x:v>-20.72848</x:v>
      </x:c>
      <x:c t="n" s="0">
        <x:v>-9.020315</x:v>
      </x:c>
      <x:c t="n" s="0">
        <x:v>-12.56563</x:v>
      </x:c>
      <x:c t="n" s="0">
        <x:v>-6.617386</x:v>
      </x:c>
      <x:c t="n" s="0">
        <x:v>-8.023664</x:v>
      </x:c>
      <x:c t="n" s="0">
        <x:v>-5.299644</x:v>
      </x:c>
      <x:c t="n" s="0">
        <x:v>0.3674777</x:v>
      </x:c>
      <x:c t="n" s="0">
        <x:v>3.338387</x:v>
      </x:c>
      <x:c t="n" s="0">
        <x:v>8.721045</x:v>
      </x:c>
      <x:c t="n" s="0">
        <x:v>1.672616</x:v>
      </x:c>
      <x:c t="n" s="0">
        <x:v>0.6288985</x:v>
      </x:c>
      <x:c t="n" s="0">
        <x:v>7.318789</x:v>
      </x:c>
      <x:c t="n" s="0">
        <x:v>11.1772</x:v>
      </x:c>
      <x:c t="n" s="0">
        <x:v>22.72361</x:v>
      </x:c>
      <x:c t="n" s="0">
        <x:v>6.130137</x:v>
      </x:c>
      <x:c t="n" s="0">
        <x:v>8.351335</x:v>
      </x:c>
      <x:c t="n" s="0">
        <x:v>15.35622</x:v>
      </x:c>
      <x:c t="n" s="0">
        <x:v>22.52684</x:v>
      </x:c>
      <x:c t="n" s="0">
        <x:v>28.85041</x:v>
      </x:c>
      <x:c t="n" s="0">
        <x:v>30.02426</x:v>
      </x:c>
      <x:c t="n" s="0">
        <x:v>30.14011</x:v>
      </x:c>
      <x:c t="n" s="0">
        <x:v>28.37548</x:v>
      </x:c>
      <x:c t="n" s="0">
        <x:v>26.92207</x:v>
      </x:c>
      <x:c t="n" s="0">
        <x:v>24.36804</x:v>
      </x:c>
      <x:c t="n" s="0">
        <x:v>23.21586</x:v>
      </x:c>
      <x:c t="n" s="0">
        <x:v>22.63399</x:v>
      </x:c>
      <x:c t="n" s="0">
        <x:v>21.03229</x:v>
      </x:c>
      <x:c t="n" s="0">
        <x:v>15.58095</x:v>
      </x:c>
      <x:c t="n" s="0">
        <x:v>10.77663</x:v>
      </x:c>
      <x:c t="n" s="0">
        <x:v>14.4591</x:v>
      </x:c>
      <x:c t="n" s="0">
        <x:v>8.40383</x:v>
      </x:c>
      <x:c t="n" s="0">
        <x:v>6.391175</x:v>
      </x:c>
      <x:c t="n" s="0">
        <x:v>6.621766</x:v>
      </x:c>
      <x:c t="n" s="0">
        <x:v>6.54171</x:v>
      </x:c>
      <x:c t="n" s="0">
        <x:v>4.603786</x:v>
      </x:c>
      <x:c t="n" s="0">
        <x:v>4.142984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43948.9100694444</x:v>
      </x:c>
      <x:c t="n" s="7">
        <x:v>43948.9100694444</x:v>
      </x:c>
      <x:c t="n" s="0">
        <x:v>37.59246</x:v>
      </x:c>
      <x:c t="n" s="0">
        <x:v>54.20069</x:v>
      </x:c>
      <x:c t="n" s="0">
        <x:v>76.8447</x:v>
      </x:c>
      <x:c t="n" s="0">
        <x:v>78.57503</x:v>
      </x:c>
      <x:c t="n" s="0">
        <x:v>-21.82</x:v>
      </x:c>
      <x:c t="n" s="0">
        <x:v>-6.611115</x:v>
      </x:c>
      <x:c t="n" s="0">
        <x:v>-6.38125</x:v>
      </x:c>
      <x:c t="n" s="0">
        <x:v>-7.38683</x:v>
      </x:c>
      <x:c t="n" s="0">
        <x:v>-9.188409</x:v>
      </x:c>
      <x:c t="n" s="0">
        <x:v>-7.067163</x:v>
      </x:c>
      <x:c t="n" s="0">
        <x:v>-1.521159</x:v>
      </x:c>
      <x:c t="n" s="0">
        <x:v>2.864769</x:v>
      </x:c>
      <x:c t="n" s="0">
        <x:v>7.674169</x:v>
      </x:c>
      <x:c t="n" s="0">
        <x:v>5.486068</x:v>
      </x:c>
      <x:c t="n" s="0">
        <x:v>5.998471</x:v>
      </x:c>
      <x:c t="n" s="0">
        <x:v>10.40023</x:v>
      </x:c>
      <x:c t="n" s="0">
        <x:v>13.62564</x:v>
      </x:c>
      <x:c t="n" s="0">
        <x:v>18.05909</x:v>
      </x:c>
      <x:c t="n" s="0">
        <x:v>11.2481</x:v>
      </x:c>
      <x:c t="n" s="0">
        <x:v>11.52039</x:v>
      </x:c>
      <x:c t="n" s="0">
        <x:v>16.50537</x:v>
      </x:c>
      <x:c t="n" s="0">
        <x:v>19.09748</x:v>
      </x:c>
      <x:c t="n" s="0">
        <x:v>27.44856</x:v>
      </x:c>
      <x:c t="n" s="0">
        <x:v>29.55541</x:v>
      </x:c>
      <x:c t="n" s="0">
        <x:v>31.89663</x:v>
      </x:c>
      <x:c t="n" s="0">
        <x:v>28.35266</x:v>
      </x:c>
      <x:c t="n" s="0">
        <x:v>26.89697</x:v>
      </x:c>
      <x:c t="n" s="0">
        <x:v>26.04051</x:v>
      </x:c>
      <x:c t="n" s="0">
        <x:v>24.29141</x:v>
      </x:c>
      <x:c t="n" s="0">
        <x:v>22.28028</x:v>
      </x:c>
      <x:c t="n" s="0">
        <x:v>20.70242</x:v>
      </x:c>
      <x:c t="n" s="0">
        <x:v>18.14996</x:v>
      </x:c>
      <x:c t="n" s="0">
        <x:v>14.24332</x:v>
      </x:c>
      <x:c t="n" s="0">
        <x:v>14.98621</x:v>
      </x:c>
      <x:c t="n" s="0">
        <x:v>10.96777</x:v>
      </x:c>
      <x:c t="n" s="0">
        <x:v>7.233587</x:v>
      </x:c>
      <x:c t="n" s="0">
        <x:v>6.70068</x:v>
      </x:c>
      <x:c t="n" s="0">
        <x:v>5.461423</x:v>
      </x:c>
      <x:c t="n" s="0">
        <x:v>5.388494</x:v>
      </x:c>
      <x:c t="n" s="0">
        <x:v>4.471364</x:v>
      </x:c>
      <x:c t="n" s="0">
        <x:v>-20.05773</x:v>
      </x:c>
      <x:c t="n" s="0">
        <x:v>-9.020315</x:v>
      </x:c>
      <x:c t="n" s="0">
        <x:v>-12.56563</x:v>
      </x:c>
      <x:c t="n" s="0">
        <x:v>-6.617386</x:v>
      </x:c>
      <x:c t="n" s="0">
        <x:v>-8.023664</x:v>
      </x:c>
      <x:c t="n" s="0">
        <x:v>-5.576138</x:v>
      </x:c>
      <x:c t="n" s="0">
        <x:v>2.354537</x:v>
      </x:c>
      <x:c t="n" s="0">
        <x:v>4.016971</x:v>
      </x:c>
      <x:c t="n" s="0">
        <x:v>5.818413</x:v>
      </x:c>
      <x:c t="n" s="0">
        <x:v>1.672616</x:v>
      </x:c>
      <x:c t="n" s="0">
        <x:v>0.6288985</x:v>
      </x:c>
      <x:c t="n" s="0">
        <x:v>7.318789</x:v>
      </x:c>
      <x:c t="n" s="0">
        <x:v>11.129</x:v>
      </x:c>
      <x:c t="n" s="0">
        <x:v>19.80026</x:v>
      </x:c>
      <x:c t="n" s="0">
        <x:v>9.339528</x:v>
      </x:c>
      <x:c t="n" s="0">
        <x:v>15.31661</x:v>
      </x:c>
      <x:c t="n" s="0">
        <x:v>18.70983</x:v>
      </x:c>
      <x:c t="n" s="0">
        <x:v>17.11953</x:v>
      </x:c>
      <x:c t="n" s="0">
        <x:v>25.7629</x:v>
      </x:c>
      <x:c t="n" s="0">
        <x:v>29.73116</x:v>
      </x:c>
      <x:c t="n" s="0">
        <x:v>31.77811</x:v>
      </x:c>
      <x:c t="n" s="0">
        <x:v>27.38592</x:v>
      </x:c>
      <x:c t="n" s="0">
        <x:v>25.18624</x:v>
      </x:c>
      <x:c t="n" s="0">
        <x:v>24.14819</x:v>
      </x:c>
      <x:c t="n" s="0">
        <x:v>25.9696</x:v>
      </x:c>
      <x:c t="n" s="0">
        <x:v>18.02923</x:v>
      </x:c>
      <x:c t="n" s="0">
        <x:v>21.1432</x:v>
      </x:c>
      <x:c t="n" s="0">
        <x:v>16.79618</x:v>
      </x:c>
      <x:c t="n" s="0">
        <x:v>11.84128</x:v>
      </x:c>
      <x:c t="n" s="0">
        <x:v>13.92304</x:v>
      </x:c>
      <x:c t="n" s="0">
        <x:v>9.243861</x:v>
      </x:c>
      <x:c t="n" s="0">
        <x:v>6.134191</x:v>
      </x:c>
      <x:c t="n" s="0">
        <x:v>5.62415</x:v>
      </x:c>
      <x:c t="n" s="0">
        <x:v>4.838999</x:v>
      </x:c>
      <x:c t="n" s="0">
        <x:v>5.367089</x:v>
      </x:c>
      <x:c t="n" s="0">
        <x:v>4.287685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43948.9100694444</x:v>
      </x:c>
      <x:c t="n" s="7">
        <x:v>43948.9100694444</x:v>
      </x:c>
      <x:c t="n" s="0">
        <x:v>35.3529</x:v>
      </x:c>
      <x:c t="n" s="0">
        <x:v>54.20069</x:v>
      </x:c>
      <x:c t="n" s="0">
        <x:v>74.65485</x:v>
      </x:c>
      <x:c t="n" s="0">
        <x:v>76.66112</x:v>
      </x:c>
      <x:c t="n" s="0">
        <x:v>-20.90896</x:v>
      </x:c>
      <x:c t="n" s="0">
        <x:v>-6.889805</x:v>
      </x:c>
      <x:c t="n" s="0">
        <x:v>-6.891425</x:v>
      </x:c>
      <x:c t="n" s="0">
        <x:v>-7.265661</x:v>
      </x:c>
      <x:c t="n" s="0">
        <x:v>-8.997668</x:v>
      </x:c>
      <x:c t="n" s="0">
        <x:v>-7.10826</x:v>
      </x:c>
      <x:c t="n" s="0">
        <x:v>-0.6920408</x:v>
      </x:c>
      <x:c t="n" s="0">
        <x:v>3.602775</x:v>
      </x:c>
      <x:c t="n" s="0">
        <x:v>7.447925</x:v>
      </x:c>
      <x:c t="n" s="0">
        <x:v>5.0988</x:v>
      </x:c>
      <x:c t="n" s="0">
        <x:v>5.523586</x:v>
      </x:c>
      <x:c t="n" s="0">
        <x:v>10.06552</x:v>
      </x:c>
      <x:c t="n" s="0">
        <x:v>13.32228</x:v>
      </x:c>
      <x:c t="n" s="0">
        <x:v>17.41751</x:v>
      </x:c>
      <x:c t="n" s="0">
        <x:v>12.25224</x:v>
      </x:c>
      <x:c t="n" s="0">
        <x:v>13.27619</x:v>
      </x:c>
      <x:c t="n" s="0">
        <x:v>16.85459</x:v>
      </x:c>
      <x:c t="n" s="0">
        <x:v>19.31977</x:v>
      </x:c>
      <x:c t="n" s="0">
        <x:v>27.40948</x:v>
      </x:c>
      <x:c t="n" s="0">
        <x:v>30.97418</x:v>
      </x:c>
      <x:c t="n" s="0">
        <x:v>32.05032</x:v>
      </x:c>
      <x:c t="n" s="0">
        <x:v>28.18073</x:v>
      </x:c>
      <x:c t="n" s="0">
        <x:v>26.63768</x:v>
      </x:c>
      <x:c t="n" s="0">
        <x:v>26.32696</x:v>
      </x:c>
      <x:c t="n" s="0">
        <x:v>24.37562</x:v>
      </x:c>
      <x:c t="n" s="0">
        <x:v>22.03333</x:v>
      </x:c>
      <x:c t="n" s="0">
        <x:v>20.67163</x:v>
      </x:c>
      <x:c t="n" s="0">
        <x:v>18.00758</x:v>
      </x:c>
      <x:c t="n" s="0">
        <x:v>14.07763</x:v>
      </x:c>
      <x:c t="n" s="0">
        <x:v>14.69875</x:v>
      </x:c>
      <x:c t="n" s="0">
        <x:v>10.72464</x:v>
      </x:c>
      <x:c t="n" s="0">
        <x:v>7.038726</x:v>
      </x:c>
      <x:c t="n" s="0">
        <x:v>6.646634</x:v>
      </x:c>
      <x:c t="n" s="0">
        <x:v>5.385122</x:v>
      </x:c>
      <x:c t="n" s="0">
        <x:v>5.463423</x:v>
      </x:c>
      <x:c t="n" s="0">
        <x:v>4.546427</x:v>
      </x:c>
      <x:c t="n" s="0">
        <x:v>-17.04361</x:v>
      </x:c>
      <x:c t="n" s="0">
        <x:v>-9.020315</x:v>
      </x:c>
      <x:c t="n" s="0">
        <x:v>-12.56563</x:v>
      </x:c>
      <x:c t="n" s="0">
        <x:v>-6.617386</x:v>
      </x:c>
      <x:c t="n" s="0">
        <x:v>-8.023664</x:v>
      </x:c>
      <x:c t="n" s="0">
        <x:v>-8.25338</x:v>
      </x:c>
      <x:c t="n" s="0">
        <x:v>2.354537</x:v>
      </x:c>
      <x:c t="n" s="0">
        <x:v>7.054505</x:v>
      </x:c>
      <x:c t="n" s="0">
        <x:v>5.818413</x:v>
      </x:c>
      <x:c t="n" s="0">
        <x:v>1.672616</x:v>
      </x:c>
      <x:c t="n" s="0">
        <x:v>0.6288985</x:v>
      </x:c>
      <x:c t="n" s="0">
        <x:v>9.93949</x:v>
      </x:c>
      <x:c t="n" s="0">
        <x:v>10.34238</x:v>
      </x:c>
      <x:c t="n" s="0">
        <x:v>5.781797</x:v>
      </x:c>
      <x:c t="n" s="0">
        <x:v>16.77326</x:v>
      </x:c>
      <x:c t="n" s="0">
        <x:v>17.01099</x:v>
      </x:c>
      <x:c t="n" s="0">
        <x:v>15.53394</x:v>
      </x:c>
      <x:c t="n" s="0">
        <x:v>20.65339</x:v>
      </x:c>
      <x:c t="n" s="0">
        <x:v>27.91138</x:v>
      </x:c>
      <x:c t="n" s="0">
        <x:v>35.94838</x:v>
      </x:c>
      <x:c t="n" s="0">
        <x:v>33.74675</x:v>
      </x:c>
      <x:c t="n" s="0">
        <x:v>28.71453</x:v>
      </x:c>
      <x:c t="n" s="0">
        <x:v>27.65742</x:v>
      </x:c>
      <x:c t="n" s="0">
        <x:v>26.59311</x:v>
      </x:c>
      <x:c t="n" s="0">
        <x:v>19.32879</x:v>
      </x:c>
      <x:c t="n" s="0">
        <x:v>19.43294</x:v>
      </x:c>
      <x:c t="n" s="0">
        <x:v>19.88822</x:v>
      </x:c>
      <x:c t="n" s="0">
        <x:v>16.28563</x:v>
      </x:c>
      <x:c t="n" s="0">
        <x:v>12.87978</x:v>
      </x:c>
      <x:c t="n" s="0">
        <x:v>11.96753</x:v>
      </x:c>
      <x:c t="n" s="0">
        <x:v>8.289861</x:v>
      </x:c>
      <x:c t="n" s="0">
        <x:v>5.684437</x:v>
      </x:c>
      <x:c t="n" s="0">
        <x:v>6.398041</x:v>
      </x:c>
      <x:c t="n" s="0">
        <x:v>5.961444</x:v>
      </x:c>
      <x:c t="n" s="0">
        <x:v>5.317273</x:v>
      </x:c>
      <x:c t="n" s="0">
        <x:v>4.031178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43948.9100694444</x:v>
      </x:c>
      <x:c t="n" s="7">
        <x:v>43948.9100694444</x:v>
      </x:c>
      <x:c t="n" s="0">
        <x:v>36.00531</x:v>
      </x:c>
      <x:c t="n" s="0">
        <x:v>54.20069</x:v>
      </x:c>
      <x:c t="n" s="0">
        <x:v>70.59667</x:v>
      </x:c>
      <x:c t="n" s="0">
        <x:v>72.70759</x:v>
      </x:c>
      <x:c t="n" s="0">
        <x:v>-20.08313</x:v>
      </x:c>
      <x:c t="n" s="0">
        <x:v>-7.142847</x:v>
      </x:c>
      <x:c t="n" s="0">
        <x:v>-7.401413</x:v>
      </x:c>
      <x:c t="n" s="0">
        <x:v>-7.231298</x:v>
      </x:c>
      <x:c t="n" s="0">
        <x:v>-8.84115</x:v>
      </x:c>
      <x:c t="n" s="0">
        <x:v>-7.257748</x:v>
      </x:c>
      <x:c t="n" s="0">
        <x:v>-0.09101602</x:v>
      </x:c>
      <x:c t="n" s="0">
        <x:v>4.311319</x:v>
      </x:c>
      <x:c t="n" s="0">
        <x:v>7.218841</x:v>
      </x:c>
      <x:c t="n" s="0">
        <x:v>5.124067</x:v>
      </x:c>
      <x:c t="n" s="0">
        <x:v>5.070487</x:v>
      </x:c>
      <x:c t="n" s="0">
        <x:v>10.70491</x:v>
      </x:c>
      <x:c t="n" s="0">
        <x:v>12.92666</x:v>
      </x:c>
      <x:c t="n" s="0">
        <x:v>16.87583</x:v>
      </x:c>
      <x:c t="n" s="0">
        <x:v>13.09987</x:v>
      </x:c>
      <x:c t="n" s="0">
        <x:v>13.51805</x:v>
      </x:c>
      <x:c t="n" s="0">
        <x:v>16.33142</x:v>
      </x:c>
      <x:c t="n" s="0">
        <x:v>19.6072</x:v>
      </x:c>
      <x:c t="n" s="0">
        <x:v>27.16808</x:v>
      </x:c>
      <x:c t="n" s="0">
        <x:v>31.24615</x:v>
      </x:c>
      <x:c t="n" s="0">
        <x:v>32.03014</x:v>
      </x:c>
      <x:c t="n" s="0">
        <x:v>27.98411</x:v>
      </x:c>
      <x:c t="n" s="0">
        <x:v>27.16303</x:v>
      </x:c>
      <x:c t="n" s="0">
        <x:v>26.21351</x:v>
      </x:c>
      <x:c t="n" s="0">
        <x:v>23.90301</x:v>
      </x:c>
      <x:c t="n" s="0">
        <x:v>22.19984</x:v>
      </x:c>
      <x:c t="n" s="0">
        <x:v>20.52911</x:v>
      </x:c>
      <x:c t="n" s="0">
        <x:v>17.7909</x:v>
      </x:c>
      <x:c t="n" s="0">
        <x:v>13.82905</x:v>
      </x:c>
      <x:c t="n" s="0">
        <x:v>14.34777</x:v>
      </x:c>
      <x:c t="n" s="0">
        <x:v>10.53797</x:v>
      </x:c>
      <x:c t="n" s="0">
        <x:v>6.905521</x:v>
      </x:c>
      <x:c t="n" s="0">
        <x:v>6.532388</x:v>
      </x:c>
      <x:c t="n" s="0">
        <x:v>5.39708</x:v>
      </x:c>
      <x:c t="n" s="0">
        <x:v>5.481455</x:v>
      </x:c>
      <x:c t="n" s="0">
        <x:v>4.499873</x:v>
      </x:c>
      <x:c t="n" s="0">
        <x:v>-17.04361</x:v>
      </x:c>
      <x:c t="n" s="0">
        <x:v>-9.020315</x:v>
      </x:c>
      <x:c t="n" s="0">
        <x:v>-14.86151</x:v>
      </x:c>
      <x:c t="n" s="0">
        <x:v>-8.441752</x:v>
      </x:c>
      <x:c t="n" s="0">
        <x:v>-8.023664</x:v>
      </x:c>
      <x:c t="n" s="0">
        <x:v>-8.25338</x:v>
      </x:c>
      <x:c t="n" s="0">
        <x:v>2.354537</x:v>
      </x:c>
      <x:c t="n" s="0">
        <x:v>7.054505</x:v>
      </x:c>
      <x:c t="n" s="0">
        <x:v>4.779214</x:v>
      </x:c>
      <x:c t="n" s="0">
        <x:v>6.683387</x:v>
      </x:c>
      <x:c t="n" s="0">
        <x:v>0.5681096</x:v>
      </x:c>
      <x:c t="n" s="0">
        <x:v>13.66717</x:v>
      </x:c>
      <x:c t="n" s="0">
        <x:v>9.381069</x:v>
      </x:c>
      <x:c t="n" s="0">
        <x:v>12.36861</x:v>
      </x:c>
      <x:c t="n" s="0">
        <x:v>14.02201</x:v>
      </x:c>
      <x:c t="n" s="0">
        <x:v>13.52292</x:v>
      </x:c>
      <x:c t="n" s="0">
        <x:v>10.06917</x:v>
      </x:c>
      <x:c t="n" s="0">
        <x:v>20.00241</x:v>
      </x:c>
      <x:c t="n" s="0">
        <x:v>25.8201</x:v>
      </x:c>
      <x:c t="n" s="0">
        <x:v>30.07489</x:v>
      </x:c>
      <x:c t="n" s="0">
        <x:v>30.37554</x:v>
      </x:c>
      <x:c t="n" s="0">
        <x:v>25.59063</x:v>
      </x:c>
      <x:c t="n" s="0">
        <x:v>28.16053</x:v>
      </x:c>
      <x:c t="n" s="0">
        <x:v>27.14519</x:v>
      </x:c>
      <x:c t="n" s="0">
        <x:v>25.25392</x:v>
      </x:c>
      <x:c t="n" s="0">
        <x:v>23.31564</x:v>
      </x:c>
      <x:c t="n" s="0">
        <x:v>19.20233</x:v>
      </x:c>
      <x:c t="n" s="0">
        <x:v>16.57194</x:v>
      </x:c>
      <x:c t="n" s="0">
        <x:v>11.55411</x:v>
      </x:c>
      <x:c t="n" s="0">
        <x:v>11.39079</x:v>
      </x:c>
      <x:c t="n" s="0">
        <x:v>9.139161</x:v>
      </x:c>
      <x:c t="n" s="0">
        <x:v>7.461216</x:v>
      </x:c>
      <x:c t="n" s="0">
        <x:v>6.151447</x:v>
      </x:c>
      <x:c t="n" s="0">
        <x:v>3.828883</x:v>
      </x:c>
      <x:c t="n" s="0">
        <x:v>6.614511</x:v>
      </x:c>
      <x:c t="n" s="0">
        <x:v>4.772924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43948.9100694444</x:v>
      </x:c>
      <x:c t="n" s="7">
        <x:v>43948.9100694444</x:v>
      </x:c>
      <x:c t="n" s="0">
        <x:v>37.64774</x:v>
      </x:c>
      <x:c t="n" s="0">
        <x:v>54.20069</x:v>
      </x:c>
      <x:c t="n" s="0">
        <x:v>62.37763</x:v>
      </x:c>
      <x:c t="n" s="0">
        <x:v>69.1965</x:v>
      </x:c>
      <x:c t="n" s="0">
        <x:v>-19.48406</x:v>
      </x:c>
      <x:c t="n" s="0">
        <x:v>-7.371274</x:v>
      </x:c>
      <x:c t="n" s="0">
        <x:v>-8.046494</x:v>
      </x:c>
      <x:c t="n" s="0">
        <x:v>-7.656102</x:v>
      </x:c>
      <x:c t="n" s="0">
        <x:v>-8.711804</x:v>
      </x:c>
      <x:c t="n" s="0">
        <x:v>-7.389621</x:v>
      </x:c>
      <x:c t="n" s="0">
        <x:v>0.2370667</x:v>
      </x:c>
      <x:c t="n" s="0">
        <x:v>4.836567</x:v>
      </x:c>
      <x:c t="n" s="0">
        <x:v>6.831908</x:v>
      </x:c>
      <x:c t="n" s="0">
        <x:v>5.472349</x:v>
      </x:c>
      <x:c t="n" s="0">
        <x:v>4.640261</x:v>
      </x:c>
      <x:c t="n" s="0">
        <x:v>11.28447</x:v>
      </x:c>
      <x:c t="n" s="0">
        <x:v>12.55768</x:v>
      </x:c>
      <x:c t="n" s="0">
        <x:v>16.50986</x:v>
      </x:c>
      <x:c t="n" s="0">
        <x:v>12.5196</x:v>
      </x:c>
      <x:c t="n" s="0">
        <x:v>12.97945</x:v>
      </x:c>
      <x:c t="n" s="0">
        <x:v>16.07609</x:v>
      </x:c>
      <x:c t="n" s="0">
        <x:v>19.50096</x:v>
      </x:c>
      <x:c t="n" s="0">
        <x:v>27.32969</x:v>
      </x:c>
      <x:c t="n" s="0">
        <x:v>31.11643</x:v>
      </x:c>
      <x:c t="n" s="0">
        <x:v>31.61804</x:v>
      </x:c>
      <x:c t="n" s="0">
        <x:v>27.85051</x:v>
      </x:c>
      <x:c t="n" s="0">
        <x:v>26.77485</x:v>
      </x:c>
      <x:c t="n" s="0">
        <x:v>26.37101</x:v>
      </x:c>
      <x:c t="n" s="0">
        <x:v>24.33277</x:v>
      </x:c>
      <x:c t="n" s="0">
        <x:v>22.07375</x:v>
      </x:c>
      <x:c t="n" s="0">
        <x:v>20.17612</x:v>
      </x:c>
      <x:c t="n" s="0">
        <x:v>17.56263</x:v>
      </x:c>
      <x:c t="n" s="0">
        <x:v>13.61716</x:v>
      </x:c>
      <x:c t="n" s="0">
        <x:v>14.04398</x:v>
      </x:c>
      <x:c t="n" s="0">
        <x:v>10.35712</x:v>
      </x:c>
      <x:c t="n" s="0">
        <x:v>6.988091</x:v>
      </x:c>
      <x:c t="n" s="0">
        <x:v>6.449849</x:v>
      </x:c>
      <x:c t="n" s="0">
        <x:v>5.326837</x:v>
      </x:c>
      <x:c t="n" s="0">
        <x:v>5.557016</x:v>
      </x:c>
      <x:c t="n" s="0">
        <x:v>4.475813</x:v>
      </x:c>
      <x:c t="n" s="0">
        <x:v>-17.04361</x:v>
      </x:c>
      <x:c t="n" s="0">
        <x:v>-9.020315</x:v>
      </x:c>
      <x:c t="n" s="0">
        <x:v>-20.04179</x:v>
      </x:c>
      <x:c t="n" s="0">
        <x:v>-11.64817</x:v>
      </x:c>
      <x:c t="n" s="0">
        <x:v>-8.023664</x:v>
      </x:c>
      <x:c t="n" s="0">
        <x:v>-8.25338</x:v>
      </x:c>
      <x:c t="n" s="0">
        <x:v>1.178928</x:v>
      </x:c>
      <x:c t="n" s="0">
        <x:v>7.054505</x:v>
      </x:c>
      <x:c t="n" s="0">
        <x:v>3.410419</x:v>
      </x:c>
      <x:c t="n" s="0">
        <x:v>7.088594</x:v>
      </x:c>
      <x:c t="n" s="0">
        <x:v>0.5593554</x:v>
      </x:c>
      <x:c t="n" s="0">
        <x:v>13.66717</x:v>
      </x:c>
      <x:c t="n" s="0">
        <x:v>8.115982</x:v>
      </x:c>
      <x:c t="n" s="0">
        <x:v>13.37296</x:v>
      </x:c>
      <x:c t="n" s="0">
        <x:v>8.899061</x:v>
      </x:c>
      <x:c t="n" s="0">
        <x:v>5.671817</x:v>
      </x:c>
      <x:c t="n" s="0">
        <x:v>15.72867</x:v>
      </x:c>
      <x:c t="n" s="0">
        <x:v>22.75694</x:v>
      </x:c>
      <x:c t="n" s="0">
        <x:v>28.62785</x:v>
      </x:c>
      <x:c t="n" s="0">
        <x:v>32.22183</x:v>
      </x:c>
      <x:c t="n" s="0">
        <x:v>28.74884</x:v>
      </x:c>
      <x:c t="n" s="0">
        <x:v>27.00265</x:v>
      </x:c>
      <x:c t="n" s="0">
        <x:v>24.80621</x:v>
      </x:c>
      <x:c t="n" s="0">
        <x:v>25.66676</x:v>
      </x:c>
      <x:c t="n" s="0">
        <x:v>22.50302</x:v>
      </x:c>
      <x:c t="n" s="0">
        <x:v>19.96806</x:v>
      </x:c>
      <x:c t="n" s="0">
        <x:v>19.3806</x:v>
      </x:c>
      <x:c t="n" s="0">
        <x:v>16.21736</x:v>
      </x:c>
      <x:c t="n" s="0">
        <x:v>13.02598</x:v>
      </x:c>
      <x:c t="n" s="0">
        <x:v>11.0487</x:v>
      </x:c>
      <x:c t="n" s="0">
        <x:v>9.247986</x:v>
      </x:c>
      <x:c t="n" s="0">
        <x:v>6.740744</x:v>
      </x:c>
      <x:c t="n" s="0">
        <x:v>5.985992</x:v>
      </x:c>
      <x:c t="n" s="0">
        <x:v>5.610566</x:v>
      </x:c>
      <x:c t="n" s="0">
        <x:v>5.229758</x:v>
      </x:c>
      <x:c t="n" s="0">
        <x:v>4.174576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43948.9100694444</x:v>
      </x:c>
      <x:c t="n" s="7">
        <x:v>43948.9100694444</x:v>
      </x:c>
      <x:c t="n" s="0">
        <x:v>36.28536</x:v>
      </x:c>
      <x:c t="n" s="0">
        <x:v>54.20069</x:v>
      </x:c>
      <x:c t="n" s="0">
        <x:v>63.571</x:v>
      </x:c>
      <x:c t="n" s="0">
        <x:v>69.38536</x:v>
      </x:c>
      <x:c t="n" s="0">
        <x:v>-19.03064</x:v>
      </x:c>
      <x:c t="n" s="0">
        <x:v>-7.576342</x:v>
      </x:c>
      <x:c t="n" s="0">
        <x:v>-8.685169</x:v>
      </x:c>
      <x:c t="n" s="0">
        <x:v>-8.055</x:v>
      </x:c>
      <x:c t="n" s="0">
        <x:v>-8.604313</x:v>
      </x:c>
      <x:c t="n" s="0">
        <x:v>-7.505505</x:v>
      </x:c>
      <x:c t="n" s="0">
        <x:v>0.3084079</x:v>
      </x:c>
      <x:c t="n" s="0">
        <x:v>5.127795</x:v>
      </x:c>
      <x:c t="n" s="0">
        <x:v>6.471761</x:v>
      </x:c>
      <x:c t="n" s="0">
        <x:v>5.749164</x:v>
      </x:c>
      <x:c t="n" s="0">
        <x:v>4.235756</x:v>
      </x:c>
      <x:c t="n" s="0">
        <x:v>11.72474</x:v>
      </x:c>
      <x:c t="n" s="0">
        <x:v>11.98734</x:v>
      </x:c>
      <x:c t="n" s="0">
        <x:v>16.17323</x:v>
      </x:c>
      <x:c t="n" s="0">
        <x:v>13.0106</x:v>
      </x:c>
      <x:c t="n" s="0">
        <x:v>12.86733</x:v>
      </x:c>
      <x:c t="n" s="0">
        <x:v>15.7225</x:v>
      </x:c>
      <x:c t="n" s="0">
        <x:v>20.61439</x:v>
      </x:c>
      <x:c t="n" s="0">
        <x:v>27.10793</x:v>
      </x:c>
      <x:c t="n" s="0">
        <x:v>31.38447</x:v>
      </x:c>
      <x:c t="n" s="0">
        <x:v>31.24165</x:v>
      </x:c>
      <x:c t="n" s="0">
        <x:v>28.05926</x:v>
      </x:c>
      <x:c t="n" s="0">
        <x:v>26.83666</x:v>
      </x:c>
      <x:c t="n" s="0">
        <x:v>25.95485</x:v>
      </x:c>
      <x:c t="n" s="0">
        <x:v>23.90003</x:v>
      </x:c>
      <x:c t="n" s="0">
        <x:v>21.85873</x:v>
      </x:c>
      <x:c t="n" s="0">
        <x:v>20.35807</x:v>
      </x:c>
      <x:c t="n" s="0">
        <x:v>17.5224</x:v>
      </x:c>
      <x:c t="n" s="0">
        <x:v>13.43526</x:v>
      </x:c>
      <x:c t="n" s="0">
        <x:v>13.85761</x:v>
      </x:c>
      <x:c t="n" s="0">
        <x:v>10.23493</x:v>
      </x:c>
      <x:c t="n" s="0">
        <x:v>6.930768</x:v>
      </x:c>
      <x:c t="n" s="0">
        <x:v>6.43586</x:v>
      </x:c>
      <x:c t="n" s="0">
        <x:v>5.372188</x:v>
      </x:c>
      <x:c t="n" s="0">
        <x:v>5.540235</x:v>
      </x:c>
      <x:c t="n" s="0">
        <x:v>4.50961</x:v>
      </x:c>
      <x:c t="n" s="0">
        <x:v>-16.53065</x:v>
      </x:c>
      <x:c t="n" s="0">
        <x:v>-9.349598</x:v>
      </x:c>
      <x:c t="n" s="0">
        <x:v>-20.04179</x:v>
      </x:c>
      <x:c t="n" s="0">
        <x:v>-11.64817</x:v>
      </x:c>
      <x:c t="n" s="0">
        <x:v>-8.53618</x:v>
      </x:c>
      <x:c t="n" s="0">
        <x:v>-8.25338</x:v>
      </x:c>
      <x:c t="n" s="0">
        <x:v>0.7038267</x:v>
      </x:c>
      <x:c t="n" s="0">
        <x:v>6.200816</x:v>
      </x:c>
      <x:c t="n" s="0">
        <x:v>4.25817</x:v>
      </x:c>
      <x:c t="n" s="0">
        <x:v>7.36281</x:v>
      </x:c>
      <x:c t="n" s="0">
        <x:v>0.5593554</x:v>
      </x:c>
      <x:c t="n" s="0">
        <x:v>13.83893</x:v>
      </x:c>
      <x:c t="n" s="0">
        <x:v>4.514793</x:v>
      </x:c>
      <x:c t="n" s="0">
        <x:v>13.42024</x:v>
      </x:c>
      <x:c t="n" s="0">
        <x:v>16.19301</x:v>
      </x:c>
      <x:c t="n" s="0">
        <x:v>13.23578</x:v>
      </x:c>
      <x:c t="n" s="0">
        <x:v>10.09527</x:v>
      </x:c>
      <x:c t="n" s="0">
        <x:v>22.34087</x:v>
      </x:c>
      <x:c t="n" s="0">
        <x:v>26.36847</x:v>
      </x:c>
      <x:c t="n" s="0">
        <x:v>30.84851</x:v>
      </x:c>
      <x:c t="n" s="0">
        <x:v>24.72353</x:v>
      </x:c>
      <x:c t="n" s="0">
        <x:v>28.2701</x:v>
      </x:c>
      <x:c t="n" s="0">
        <x:v>26.51527</x:v>
      </x:c>
      <x:c t="n" s="0">
        <x:v>23.73337</x:v>
      </x:c>
      <x:c t="n" s="0">
        <x:v>20.58864</x:v>
      </x:c>
      <x:c t="n" s="0">
        <x:v>21.38311</x:v>
      </x:c>
      <x:c t="n" s="0">
        <x:v>20.64634</x:v>
      </x:c>
      <x:c t="n" s="0">
        <x:v>17.22072</x:v>
      </x:c>
      <x:c t="n" s="0">
        <x:v>12.12436</x:v>
      </x:c>
      <x:c t="n" s="0">
        <x:v>12.72382</x:v>
      </x:c>
      <x:c t="n" s="0">
        <x:v>9.803456</x:v>
      </x:c>
      <x:c t="n" s="0">
        <x:v>5.547944</x:v>
      </x:c>
      <x:c t="n" s="0">
        <x:v>5.781208</x:v>
      </x:c>
      <x:c t="n" s="0">
        <x:v>4.728876</x:v>
      </x:c>
      <x:c t="n" s="0">
        <x:v>5.836373</x:v>
      </x:c>
      <x:c t="n" s="0">
        <x:v>5.083702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43948.9100694444</x:v>
      </x:c>
      <x:c t="n" s="7">
        <x:v>43948.9100694444</x:v>
      </x:c>
      <x:c t="n" s="0">
        <x:v>38.61376</x:v>
      </x:c>
      <x:c t="n" s="0">
        <x:v>54.20069</x:v>
      </x:c>
      <x:c t="n" s="0">
        <x:v>72.89962</x:v>
      </x:c>
      <x:c t="n" s="0">
        <x:v>76.16685</x:v>
      </x:c>
      <x:c t="n" s="0">
        <x:v>-18.02159</x:v>
      </x:c>
      <x:c t="n" s="0">
        <x:v>-7.976627</x:v>
      </x:c>
      <x:c t="n" s="0">
        <x:v>-9.316504</x:v>
      </x:c>
      <x:c t="n" s="0">
        <x:v>-8.427318</x:v>
      </x:c>
      <x:c t="n" s="0">
        <x:v>-9.026951</x:v>
      </x:c>
      <x:c t="n" s="0">
        <x:v>-7.606981</x:v>
      </x:c>
      <x:c t="n" s="0">
        <x:v>0.3684214</x:v>
      </x:c>
      <x:c t="n" s="0">
        <x:v>5.301939</x:v>
      </x:c>
      <x:c t="n" s="0">
        <x:v>6.563165</x:v>
      </x:c>
      <x:c t="n" s="0">
        <x:v>6.28746</x:v>
      </x:c>
      <x:c t="n" s="0">
        <x:v>3.857713</x:v>
      </x:c>
      <x:c t="n" s="0">
        <x:v>12.28873</x:v>
      </x:c>
      <x:c t="n" s="0">
        <x:v>11.43289</x:v>
      </x:c>
      <x:c t="n" s="0">
        <x:v>15.8649</x:v>
      </x:c>
      <x:c t="n" s="0">
        <x:v>13.36554</x:v>
      </x:c>
      <x:c t="n" s="0">
        <x:v>12.47456</x:v>
      </x:c>
      <x:c t="n" s="0">
        <x:v>15.59939</x:v>
      </x:c>
      <x:c t="n" s="0">
        <x:v>20.22898</x:v>
      </x:c>
      <x:c t="n" s="0">
        <x:v>27.74608</x:v>
      </x:c>
      <x:c t="n" s="0">
        <x:v>30.85391</x:v>
      </x:c>
      <x:c t="n" s="0">
        <x:v>31.10629</x:v>
      </x:c>
      <x:c t="n" s="0">
        <x:v>27.58796</x:v>
      </x:c>
      <x:c t="n" s="0">
        <x:v>26.41123</x:v>
      </x:c>
      <x:c t="n" s="0">
        <x:v>26.09102</x:v>
      </x:c>
      <x:c t="n" s="0">
        <x:v>23.67192</x:v>
      </x:c>
      <x:c t="n" s="0">
        <x:v>21.85224</x:v>
      </x:c>
      <x:c t="n" s="0">
        <x:v>20.04667</x:v>
      </x:c>
      <x:c t="n" s="0">
        <x:v>17.31486</x:v>
      </x:c>
      <x:c t="n" s="0">
        <x:v>13.59296</x:v>
      </x:c>
      <x:c t="n" s="0">
        <x:v>13.53398</x:v>
      </x:c>
      <x:c t="n" s="0">
        <x:v>10.04467</x:v>
      </x:c>
      <x:c t="n" s="0">
        <x:v>6.706077</x:v>
      </x:c>
      <x:c t="n" s="0">
        <x:v>6.294642</x:v>
      </x:c>
      <x:c t="n" s="0">
        <x:v>5.123335</x:v>
      </x:c>
      <x:c t="n" s="0">
        <x:v>5.792636</x:v>
      </x:c>
      <x:c t="n" s="0">
        <x:v>4.651341</x:v>
      </x:c>
      <x:c t="n" s="0">
        <x:v>-14.02686</x:v>
      </x:c>
      <x:c t="n" s="0">
        <x:v>-12.83083</x:v>
      </x:c>
      <x:c t="n" s="0">
        <x:v>-20.04179</x:v>
      </x:c>
      <x:c t="n" s="0">
        <x:v>-11.64817</x:v>
      </x:c>
      <x:c t="n" s="0">
        <x:v>-17.63</x:v>
      </x:c>
      <x:c t="n" s="0">
        <x:v>-8.25338</x:v>
      </x:c>
      <x:c t="n" s="0">
        <x:v>0.7038267</x:v>
      </x:c>
      <x:c t="n" s="0">
        <x:v>6.200816</x:v>
      </x:c>
      <x:c t="n" s="0">
        <x:v>7.763206</x:v>
      </x:c>
      <x:c t="n" s="0">
        <x:v>8.911062</x:v>
      </x:c>
      <x:c t="n" s="0">
        <x:v>7.445726</x:v>
      </x:c>
      <x:c t="n" s="0">
        <x:v>14.88192</x:v>
      </x:c>
      <x:c t="n" s="0">
        <x:v>4.514793</x:v>
      </x:c>
      <x:c t="n" s="0">
        <x:v>13.6417</x:v>
      </x:c>
      <x:c t="n" s="0">
        <x:v>12.58913</x:v>
      </x:c>
      <x:c t="n" s="0">
        <x:v>-2.332313</x:v>
      </x:c>
      <x:c t="n" s="0">
        <x:v>15.90492</x:v>
      </x:c>
      <x:c t="n" s="0">
        <x:v>14.50989</x:v>
      </x:c>
      <x:c t="n" s="0">
        <x:v>30.16483</x:v>
      </x:c>
      <x:c t="n" s="0">
        <x:v>23.5256</x:v>
      </x:c>
      <x:c t="n" s="0">
        <x:v>30.6578</x:v>
      </x:c>
      <x:c t="n" s="0">
        <x:v>27.32022</x:v>
      </x:c>
      <x:c t="n" s="0">
        <x:v>26.3608</x:v>
      </x:c>
      <x:c t="n" s="0">
        <x:v>26.79191</x:v>
      </x:c>
      <x:c t="n" s="0">
        <x:v>23.4036</x:v>
      </x:c>
      <x:c t="n" s="0">
        <x:v>22.44442</x:v>
      </x:c>
      <x:c t="n" s="0">
        <x:v>18.86038</x:v>
      </x:c>
      <x:c t="n" s="0">
        <x:v>15.50697</x:v>
      </x:c>
      <x:c t="n" s="0">
        <x:v>14.57997</x:v>
      </x:c>
      <x:c t="n" s="0">
        <x:v>11.25636</x:v>
      </x:c>
      <x:c t="n" s="0">
        <x:v>8.024057</x:v>
      </x:c>
      <x:c t="n" s="0">
        <x:v>5.315882</x:v>
      </x:c>
      <x:c t="n" s="0">
        <x:v>6.052577</x:v>
      </x:c>
      <x:c t="n" s="0">
        <x:v>3.448154</x:v>
      </x:c>
      <x:c t="n" s="0">
        <x:v>7.462074</x:v>
      </x:c>
      <x:c t="n" s="0">
        <x:v>4.662213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43948.9100694444</x:v>
      </x:c>
      <x:c t="n" s="7">
        <x:v>43948.9100694444</x:v>
      </x:c>
      <x:c t="n" s="0">
        <x:v>36.65677</x:v>
      </x:c>
      <x:c t="n" s="0">
        <x:v>54.20069</x:v>
      </x:c>
      <x:c t="n" s="0">
        <x:v>77.49799</x:v>
      </x:c>
      <x:c t="n" s="0">
        <x:v>79.01922</x:v>
      </x:c>
      <x:c t="n" s="0">
        <x:v>-17.15715</x:v>
      </x:c>
      <x:c t="n" s="0">
        <x:v>-8.425717</x:v>
      </x:c>
      <x:c t="n" s="0">
        <x:v>-9.939457</x:v>
      </x:c>
      <x:c t="n" s="0">
        <x:v>-8.772686</x:v>
      </x:c>
      <x:c t="n" s="0">
        <x:v>-9.611055</x:v>
      </x:c>
      <x:c t="n" s="0">
        <x:v>-7.668733</x:v>
      </x:c>
      <x:c t="n" s="0">
        <x:v>0.4190254</x:v>
      </x:c>
      <x:c t="n" s="0">
        <x:v>5.313017</x:v>
      </x:c>
      <x:c t="n" s="0">
        <x:v>6.760389</x:v>
      </x:c>
      <x:c t="n" s="0">
        <x:v>6.78392</x:v>
      </x:c>
      <x:c t="n" s="0">
        <x:v>5.978232</x:v>
      </x:c>
      <x:c t="n" s="0">
        <x:v>12.77797</x:v>
      </x:c>
      <x:c t="n" s="0">
        <x:v>11.36618</x:v>
      </x:c>
      <x:c t="n" s="0">
        <x:v>15.65371</x:v>
      </x:c>
      <x:c t="n" s="0">
        <x:v>12.81727</x:v>
      </x:c>
      <x:c t="n" s="0">
        <x:v>12.50807</x:v>
      </x:c>
      <x:c t="n" s="0">
        <x:v>15.70627</x:v>
      </x:c>
      <x:c t="n" s="0">
        <x:v>19.7037</x:v>
      </x:c>
      <x:c t="n" s="0">
        <x:v>27.69393</x:v>
      </x:c>
      <x:c t="n" s="0">
        <x:v>30.4846</x:v>
      </x:c>
      <x:c t="n" s="0">
        <x:v>30.73474</x:v>
      </x:c>
      <x:c t="n" s="0">
        <x:v>28.13403</x:v>
      </x:c>
      <x:c t="n" s="0">
        <x:v>26.60741</x:v>
      </x:c>
      <x:c t="n" s="0">
        <x:v>26.00293</x:v>
      </x:c>
      <x:c t="n" s="0">
        <x:v>23.83984</x:v>
      </x:c>
      <x:c t="n" s="0">
        <x:v>21.8956</x:v>
      </x:c>
      <x:c t="n" s="0">
        <x:v>20.08586</x:v>
      </x:c>
      <x:c t="n" s="0">
        <x:v>17.15836</x:v>
      </x:c>
      <x:c t="n" s="0">
        <x:v>13.60132</x:v>
      </x:c>
      <x:c t="n" s="0">
        <x:v>13.58187</x:v>
      </x:c>
      <x:c t="n" s="0">
        <x:v>10.00426</x:v>
      </x:c>
      <x:c t="n" s="0">
        <x:v>6.595664</x:v>
      </x:c>
      <x:c t="n" s="0">
        <x:v>6.203098</x:v>
      </x:c>
      <x:c t="n" s="0">
        <x:v>4.958284</x:v>
      </x:c>
      <x:c t="n" s="0">
        <x:v>5.824705</x:v>
      </x:c>
      <x:c t="n" s="0">
        <x:v>4.551016</x:v>
      </x:c>
      <x:c t="n" s="0">
        <x:v>-14.02686</x:v>
      </x:c>
      <x:c t="n" s="0">
        <x:v>-12.83083</x:v>
      </x:c>
      <x:c t="n" s="0">
        <x:v>-20.04179</x:v>
      </x:c>
      <x:c t="n" s="0">
        <x:v>-11.64817</x:v>
      </x:c>
      <x:c t="n" s="0">
        <x:v>-17.63</x:v>
      </x:c>
      <x:c t="n" s="0">
        <x:v>-7.785131</x:v>
      </x:c>
      <x:c t="n" s="0">
        <x:v>0.7038267</x:v>
      </x:c>
      <x:c t="n" s="0">
        <x:v>3.92831</x:v>
      </x:c>
      <x:c t="n" s="0">
        <x:v>7.763206</x:v>
      </x:c>
      <x:c t="n" s="0">
        <x:v>8.911062</x:v>
      </x:c>
      <x:c t="n" s="0">
        <x:v>11.11053</x:v>
      </x:c>
      <x:c t="n" s="0">
        <x:v>14.88192</x:v>
      </x:c>
      <x:c t="n" s="0">
        <x:v>12.50264</x:v>
      </x:c>
      <x:c t="n" s="0">
        <x:v>14.24545</x:v>
      </x:c>
      <x:c t="n" s="0">
        <x:v>9.320476</x:v>
      </x:c>
      <x:c t="n" s="0">
        <x:v>14.90578</x:v>
      </x:c>
      <x:c t="n" s="0">
        <x:v>16.75955</x:v>
      </x:c>
      <x:c t="n" s="0">
        <x:v>11.03944</x:v>
      </x:c>
      <x:c t="n" s="0">
        <x:v>24.6968</x:v>
      </x:c>
      <x:c t="n" s="0">
        <x:v>26.0153</x:v>
      </x:c>
      <x:c t="n" s="0">
        <x:v>28.8095</x:v>
      </x:c>
      <x:c t="n" s="0">
        <x:v>28.96499</x:v>
      </x:c>
      <x:c t="n" s="0">
        <x:v>24.66436</x:v>
      </x:c>
      <x:c t="n" s="0">
        <x:v>24.72488</x:v>
      </x:c>
      <x:c t="n" s="0">
        <x:v>24.11427</x:v>
      </x:c>
      <x:c t="n" s="0">
        <x:v>21.96912</x:v>
      </x:c>
      <x:c t="n" s="0">
        <x:v>20.745</x:v>
      </x:c>
      <x:c t="n" s="0">
        <x:v>18.05266</x:v>
      </x:c>
      <x:c t="n" s="0">
        <x:v>12.9461</x:v>
      </x:c>
      <x:c t="n" s="0">
        <x:v>13.69381</x:v>
      </x:c>
      <x:c t="n" s="0">
        <x:v>10.14005</x:v>
      </x:c>
      <x:c t="n" s="0">
        <x:v>6.264847</x:v>
      </x:c>
      <x:c t="n" s="0">
        <x:v>4.819125</x:v>
      </x:c>
      <x:c t="n" s="0">
        <x:v>4.954842</x:v>
      </x:c>
      <x:c t="n" s="0">
        <x:v>4.650249</x:v>
      </x:c>
      <x:c t="n" s="0">
        <x:v>3.620623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43948.9100694444</x:v>
      </x:c>
      <x:c t="n" s="7">
        <x:v>43948.9100694444</x:v>
      </x:c>
      <x:c t="n" s="0">
        <x:v>38.63286</x:v>
      </x:c>
      <x:c t="n" s="0">
        <x:v>54.20069</x:v>
      </x:c>
      <x:c t="n" s="0">
        <x:v>78.76999</x:v>
      </x:c>
      <x:c t="n" s="0">
        <x:v>79.89893</x:v>
      </x:c>
      <x:c t="n" s="0">
        <x:v>-16.53458</x:v>
      </x:c>
      <x:c t="n" s="0">
        <x:v>-8.849836</x:v>
      </x:c>
      <x:c t="n" s="0">
        <x:v>-10.55287</x:v>
      </x:c>
      <x:c t="n" s="0">
        <x:v>-9.091079</x:v>
      </x:c>
      <x:c t="n" s="0">
        <x:v>-10.18079</x:v>
      </x:c>
      <x:c t="n" s="0">
        <x:v>-7.64771</x:v>
      </x:c>
      <x:c t="n" s="0">
        <x:v>0.4617801</x:v>
      </x:c>
      <x:c t="n" s="0">
        <x:v>4.933724</x:v>
      </x:c>
      <x:c t="n" s="0">
        <x:v>6.922012</x:v>
      </x:c>
      <x:c t="n" s="0">
        <x:v>7.167154</x:v>
      </x:c>
      <x:c t="n" s="0">
        <x:v>7.216485</x:v>
      </x:c>
      <x:c t="n" s="0">
        <x:v>13.15958</x:v>
      </x:c>
      <x:c t="n" s="0">
        <x:v>11.55178</x:v>
      </x:c>
      <x:c t="n" s="0">
        <x:v>15.41306</x:v>
      </x:c>
      <x:c t="n" s="0">
        <x:v>12.84289</x:v>
      </x:c>
      <x:c t="n" s="0">
        <x:v>12.72068</x:v>
      </x:c>
      <x:c t="n" s="0">
        <x:v>16.0505</x:v>
      </x:c>
      <x:c t="n" s="0">
        <x:v>19.21196</x:v>
      </x:c>
      <x:c t="n" s="0">
        <x:v>27.60284</x:v>
      </x:c>
      <x:c t="n" s="0">
        <x:v>30.47305</x:v>
      </x:c>
      <x:c t="n" s="0">
        <x:v>30.69776</x:v>
      </x:c>
      <x:c t="n" s="0">
        <x:v>27.97382</x:v>
      </x:c>
      <x:c t="n" s="0">
        <x:v>26.20327</x:v>
      </x:c>
      <x:c t="n" s="0">
        <x:v>25.9562</x:v>
      </x:c>
      <x:c t="n" s="0">
        <x:v>23.64307</x:v>
      </x:c>
      <x:c t="n" s="0">
        <x:v>22.06512</x:v>
      </x:c>
      <x:c t="n" s="0">
        <x:v>20.30788</x:v>
      </x:c>
      <x:c t="n" s="0">
        <x:v>17.45168</x:v>
      </x:c>
      <x:c t="n" s="0">
        <x:v>13.68321</x:v>
      </x:c>
      <x:c t="n" s="0">
        <x:v>13.2337</x:v>
      </x:c>
      <x:c t="n" s="0">
        <x:v>9.808169</x:v>
      </x:c>
      <x:c t="n" s="0">
        <x:v>6.603418</x:v>
      </x:c>
      <x:c t="n" s="0">
        <x:v>6.125852</x:v>
      </x:c>
      <x:c t="n" s="0">
        <x:v>5.045962</x:v>
      </x:c>
      <x:c t="n" s="0">
        <x:v>5.70712</x:v>
      </x:c>
      <x:c t="n" s="0">
        <x:v>4.390355</x:v>
      </x:c>
      <x:c t="n" s="0">
        <x:v>-14.02686</x:v>
      </x:c>
      <x:c t="n" s="0">
        <x:v>-12.83083</x:v>
      </x:c>
      <x:c t="n" s="0">
        <x:v>-20.04179</x:v>
      </x:c>
      <x:c t="n" s="0">
        <x:v>-11.64817</x:v>
      </x:c>
      <x:c t="n" s="0">
        <x:v>-17.63</x:v>
      </x:c>
      <x:c t="n" s="0">
        <x:v>-7.526646</x:v>
      </x:c>
      <x:c t="n" s="0">
        <x:v>0.7038267</x:v>
      </x:c>
      <x:c t="n" s="0">
        <x:v>1.618271</x:v>
      </x:c>
      <x:c t="n" s="0">
        <x:v>7.763206</x:v>
      </x:c>
      <x:c t="n" s="0">
        <x:v>8.911062</x:v>
      </x:c>
      <x:c t="n" s="0">
        <x:v>11.11053</x:v>
      </x:c>
      <x:c t="n" s="0">
        <x:v>14.94052</x:v>
      </x:c>
      <x:c t="n" s="0">
        <x:v>12.50264</x:v>
      </x:c>
      <x:c t="n" s="0">
        <x:v>11.42855</x:v>
      </x:c>
      <x:c t="n" s="0">
        <x:v>13.42322</x:v>
      </x:c>
      <x:c t="n" s="0">
        <x:v>11.35766</x:v>
      </x:c>
      <x:c t="n" s="0">
        <x:v>17.04495</x:v>
      </x:c>
      <x:c t="n" s="0">
        <x:v>15.80439</x:v>
      </x:c>
      <x:c t="n" s="0">
        <x:v>29.33644</x:v>
      </x:c>
      <x:c t="n" s="0">
        <x:v>31.45502</x:v>
      </x:c>
      <x:c t="n" s="0">
        <x:v>32.81573</x:v>
      </x:c>
      <x:c t="n" s="0">
        <x:v>27.60371</x:v>
      </x:c>
      <x:c t="n" s="0">
        <x:v>23.02667</x:v>
      </x:c>
      <x:c t="n" s="0">
        <x:v>25.70044</x:v>
      </x:c>
      <x:c t="n" s="0">
        <x:v>23.38189</x:v>
      </x:c>
      <x:c t="n" s="0">
        <x:v>22.38122</x:v>
      </x:c>
      <x:c t="n" s="0">
        <x:v>20.37842</x:v>
      </x:c>
      <x:c t="n" s="0">
        <x:v>18.24487</x:v>
      </x:c>
      <x:c t="n" s="0">
        <x:v>13.79024</x:v>
      </x:c>
      <x:c t="n" s="0">
        <x:v>12.46061</x:v>
      </x:c>
      <x:c t="n" s="0">
        <x:v>9.899999</x:v>
      </x:c>
      <x:c t="n" s="0">
        <x:v>6.487052</x:v>
      </x:c>
      <x:c t="n" s="0">
        <x:v>5.171797</x:v>
      </x:c>
      <x:c t="n" s="0">
        <x:v>4.482234</x:v>
      </x:c>
      <x:c t="n" s="0">
        <x:v>5.348294</x:v>
      </x:c>
      <x:c t="n" s="0">
        <x:v>3.707242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43948.9100694444</x:v>
      </x:c>
      <x:c t="n" s="7">
        <x:v>43948.9100694444</x:v>
      </x:c>
      <x:c t="n" s="0">
        <x:v>35.95288</x:v>
      </x:c>
      <x:c t="n" s="0">
        <x:v>54.20069</x:v>
      </x:c>
      <x:c t="n" s="0">
        <x:v>77.40668</x:v>
      </x:c>
      <x:c t="n" s="0">
        <x:v>78.6741</x:v>
      </x:c>
      <x:c t="n" s="0">
        <x:v>-16.06552</x:v>
      </x:c>
      <x:c t="n" s="0">
        <x:v>-9.248033</x:v>
      </x:c>
      <x:c t="n" s="0">
        <x:v>-11.15549</x:v>
      </x:c>
      <x:c t="n" s="0">
        <x:v>-9.382795</x:v>
      </x:c>
      <x:c t="n" s="0">
        <x:v>-10.73456</x:v>
      </x:c>
      <x:c t="n" s="0">
        <x:v>-7.629835</x:v>
      </x:c>
      <x:c t="n" s="0">
        <x:v>0.08120145</x:v>
      </x:c>
      <x:c t="n" s="0">
        <x:v>4.581314</x:v>
      </x:c>
      <x:c t="n" s="0">
        <x:v>7.683451</x:v>
      </x:c>
      <x:c t="n" s="0">
        <x:v>6.931463</x:v>
      </x:c>
      <x:c t="n" s="0">
        <x:v>8.051015</x:v>
      </x:c>
      <x:c t="n" s="0">
        <x:v>13.48153</x:v>
      </x:c>
      <x:c t="n" s="0">
        <x:v>11.66747</x:v>
      </x:c>
      <x:c t="n" s="0">
        <x:v>14.75352</x:v>
      </x:c>
      <x:c t="n" s="0">
        <x:v>12.80902</x:v>
      </x:c>
      <x:c t="n" s="0">
        <x:v>12.90431</x:v>
      </x:c>
      <x:c t="n" s="0">
        <x:v>16.15562</x:v>
      </x:c>
      <x:c t="n" s="0">
        <x:v>19.50825</x:v>
      </x:c>
      <x:c t="n" s="0">
        <x:v>27.84475</x:v>
      </x:c>
      <x:c t="n" s="0">
        <x:v>30.29962</x:v>
      </x:c>
      <x:c t="n" s="0">
        <x:v>31.31921</x:v>
      </x:c>
      <x:c t="n" s="0">
        <x:v>27.81139</x:v>
      </x:c>
      <x:c t="n" s="0">
        <x:v>26.0569</x:v>
      </x:c>
      <x:c t="n" s="0">
        <x:v>25.84809</x:v>
      </x:c>
      <x:c t="n" s="0">
        <x:v>24.24242</x:v>
      </x:c>
      <x:c t="n" s="0">
        <x:v>21.83349</x:v>
      </x:c>
      <x:c t="n" s="0">
        <x:v>20.02327</x:v>
      </x:c>
      <x:c t="n" s="0">
        <x:v>17.35734</x:v>
      </x:c>
      <x:c t="n" s="0">
        <x:v>13.53819</x:v>
      </x:c>
      <x:c t="n" s="0">
        <x:v>13.31273</x:v>
      </x:c>
      <x:c t="n" s="0">
        <x:v>9.981528</x:v>
      </x:c>
      <x:c t="n" s="0">
        <x:v>6.463912</x:v>
      </x:c>
      <x:c t="n" s="0">
        <x:v>5.927211</x:v>
      </x:c>
      <x:c t="n" s="0">
        <x:v>4.863158</x:v>
      </x:c>
      <x:c t="n" s="0">
        <x:v>5.602386</x:v>
      </x:c>
      <x:c t="n" s="0">
        <x:v>4.357728</x:v>
      </x:c>
      <x:c t="n" s="0">
        <x:v>-14.02686</x:v>
      </x:c>
      <x:c t="n" s="0">
        <x:v>-12.90631</x:v>
      </x:c>
      <x:c t="n" s="0">
        <x:v>-17.35536</x:v>
      </x:c>
      <x:c t="n" s="0">
        <x:v>-12.86352</x:v>
      </x:c>
      <x:c t="n" s="0">
        <x:v>-17.63</x:v>
      </x:c>
      <x:c t="n" s="0">
        <x:v>-7.526646</x:v>
      </x:c>
      <x:c t="n" s="0">
        <x:v>-10.79605</x:v>
      </x:c>
      <x:c t="n" s="0">
        <x:v>1.618271</x:v>
      </x:c>
      <x:c t="n" s="0">
        <x:v>11.57889</x:v>
      </x:c>
      <x:c t="n" s="0">
        <x:v>-0.6944582</x:v>
      </x:c>
      <x:c t="n" s="0">
        <x:v>11.11053</x:v>
      </x:c>
      <x:c t="n" s="0">
        <x:v>14.99835</x:v>
      </x:c>
      <x:c t="n" s="0">
        <x:v>12.13618</x:v>
      </x:c>
      <x:c t="n" s="0">
        <x:v>0.8291911</x:v>
      </x:c>
      <x:c t="n" s="0">
        <x:v>11.16942</x:v>
      </x:c>
      <x:c t="n" s="0">
        <x:v>16.84856</x:v>
      </x:c>
      <x:c t="n" s="0">
        <x:v>19.0784</x:v>
      </x:c>
      <x:c t="n" s="0">
        <x:v>23.67809</x:v>
      </x:c>
      <x:c t="n" s="0">
        <x:v>27.21941</x:v>
      </x:c>
      <x:c t="n" s="0">
        <x:v>31.04788</x:v>
      </x:c>
      <x:c t="n" s="0">
        <x:v>32.38</x:v>
      </x:c>
      <x:c t="n" s="0">
        <x:v>26.49006</x:v>
      </x:c>
      <x:c t="n" s="0">
        <x:v>25.99209</x:v>
      </x:c>
      <x:c t="n" s="0">
        <x:v>24.48577</x:v>
      </x:c>
      <x:c t="n" s="0">
        <x:v>26.25402</x:v>
      </x:c>
      <x:c t="n" s="0">
        <x:v>20.93022</x:v>
      </x:c>
      <x:c t="n" s="0">
        <x:v>19.9725</x:v>
      </x:c>
      <x:c t="n" s="0">
        <x:v>16.32697</x:v>
      </x:c>
      <x:c t="n" s="0">
        <x:v>14.01116</x:v>
      </x:c>
      <x:c t="n" s="0">
        <x:v>12.16229</x:v>
      </x:c>
      <x:c t="n" s="0">
        <x:v>9.580591</x:v>
      </x:c>
      <x:c t="n" s="0">
        <x:v>4.670584</x:v>
      </x:c>
      <x:c t="n" s="0">
        <x:v>5.291314</x:v>
      </x:c>
      <x:c t="n" s="0">
        <x:v>4.502363</x:v>
      </x:c>
      <x:c t="n" s="0">
        <x:v>5.444148</x:v>
      </x:c>
      <x:c t="n" s="0">
        <x:v>3.956764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43948.9100694444</x:v>
      </x:c>
      <x:c t="n" s="7">
        <x:v>43948.9100694444</x:v>
      </x:c>
      <x:c t="n" s="0">
        <x:v>37.53823</x:v>
      </x:c>
      <x:c t="n" s="0">
        <x:v>54.20069</x:v>
      </x:c>
      <x:c t="n" s="0">
        <x:v>74.73288</x:v>
      </x:c>
      <x:c t="n" s="0">
        <x:v>77.13596</x:v>
      </x:c>
      <x:c t="n" s="0">
        <x:v>-15.70152</x:v>
      </x:c>
      <x:c t="n" s="0">
        <x:v>-9.638103</x:v>
      </x:c>
      <x:c t="n" s="0">
        <x:v>-11.47081</x:v>
      </x:c>
      <x:c t="n" s="0">
        <x:v>-10.00798</x:v>
      </x:c>
      <x:c t="n" s="0">
        <x:v>-11.27075</x:v>
      </x:c>
      <x:c t="n" s="0">
        <x:v>-7.61463</x:v>
      </x:c>
      <x:c t="n" s="0">
        <x:v>-0.5438638</x:v>
      </x:c>
      <x:c t="n" s="0">
        <x:v>4.230123</x:v>
      </x:c>
      <x:c t="n" s="0">
        <x:v>8.518394</x:v>
      </x:c>
      <x:c t="n" s="0">
        <x:v>6.37254</x:v>
      </x:c>
      <x:c t="n" s="0">
        <x:v>8.349386</x:v>
      </x:c>
      <x:c t="n" s="0">
        <x:v>13.73877</x:v>
      </x:c>
      <x:c t="n" s="0">
        <x:v>11.73038</x:v>
      </x:c>
      <x:c t="n" s="0">
        <x:v>14.48421</x:v>
      </x:c>
      <x:c t="n" s="0">
        <x:v>12.41492</x:v>
      </x:c>
      <x:c t="n" s="0">
        <x:v>14.15357</x:v>
      </x:c>
      <x:c t="n" s="0">
        <x:v>16.96303</x:v>
      </x:c>
      <x:c t="n" s="0">
        <x:v>20.62604</x:v>
      </x:c>
      <x:c t="n" s="0">
        <x:v>27.48954</x:v>
      </x:c>
      <x:c t="n" s="0">
        <x:v>30.77796</x:v>
      </x:c>
      <x:c t="n" s="0">
        <x:v>31.0361</x:v>
      </x:c>
      <x:c t="n" s="0">
        <x:v>27.86364</x:v>
      </x:c>
      <x:c t="n" s="0">
        <x:v>26.21475</x:v>
      </x:c>
      <x:c t="n" s="0">
        <x:v>26.07233</x:v>
      </x:c>
      <x:c t="n" s="0">
        <x:v>24.52786</x:v>
      </x:c>
      <x:c t="n" s="0">
        <x:v>21.92212</x:v>
      </x:c>
      <x:c t="n" s="0">
        <x:v>19.96595</x:v>
      </x:c>
      <x:c t="n" s="0">
        <x:v>17.20864</x:v>
      </x:c>
      <x:c t="n" s="0">
        <x:v>13.51114</x:v>
      </x:c>
      <x:c t="n" s="0">
        <x:v>13.11653</x:v>
      </x:c>
      <x:c t="n" s="0">
        <x:v>9.872666</x:v>
      </x:c>
      <x:c t="n" s="0">
        <x:v>6.293982</x:v>
      </x:c>
      <x:c t="n" s="0">
        <x:v>6.029241</x:v>
      </x:c>
      <x:c t="n" s="0">
        <x:v>5.064711</x:v>
      </x:c>
      <x:c t="n" s="0">
        <x:v>5.524984</x:v>
      </x:c>
      <x:c t="n" s="0">
        <x:v>4.264656</x:v>
      </x:c>
      <x:c t="n" s="0">
        <x:v>-14.02686</x:v>
      </x:c>
      <x:c t="n" s="0">
        <x:v>-13.14097</x:v>
      </x:c>
      <x:c t="n" s="0">
        <x:v>-13.58255</x:v>
      </x:c>
      <x:c t="n" s="0">
        <x:v>-27.20238</x:v>
      </x:c>
      <x:c t="n" s="0">
        <x:v>-17.63</x:v>
      </x:c>
      <x:c t="n" s="0">
        <x:v>-7.526646</x:v>
      </x:c>
      <x:c t="n" s="0">
        <x:v>-10.79605</x:v>
      </x:c>
      <x:c t="n" s="0">
        <x:v>0.2027887</x:v>
      </x:c>
      <x:c t="n" s="0">
        <x:v>11.57889</x:v>
      </x:c>
      <x:c t="n" s="0">
        <x:v>-0.6944582</x:v>
      </x:c>
      <x:c t="n" s="0">
        <x:v>8.547212</x:v>
      </x:c>
      <x:c t="n" s="0">
        <x:v>14.99835</x:v>
      </x:c>
      <x:c t="n" s="0">
        <x:v>12.08121</x:v>
      </x:c>
      <x:c t="n" s="0">
        <x:v>15.99893</x:v>
      </x:c>
      <x:c t="n" s="0">
        <x:v>8.050594</x:v>
      </x:c>
      <x:c t="n" s="0">
        <x:v>15.81281</x:v>
      </x:c>
      <x:c t="n" s="0">
        <x:v>17.84474</x:v>
      </x:c>
      <x:c t="n" s="0">
        <x:v>22.91193</x:v>
      </x:c>
      <x:c t="n" s="0">
        <x:v>23.12192</x:v>
      </x:c>
      <x:c t="n" s="0">
        <x:v>32.37684</x:v>
      </x:c>
      <x:c t="n" s="0">
        <x:v>27.01057</x:v>
      </x:c>
      <x:c t="n" s="0">
        <x:v>27.55346</x:v>
      </x:c>
      <x:c t="n" s="0">
        <x:v>26.72434</x:v>
      </x:c>
      <x:c t="n" s="0">
        <x:v>27.35946</x:v>
      </x:c>
      <x:c t="n" s="0">
        <x:v>25.93943</x:v>
      </x:c>
      <x:c t="n" s="0">
        <x:v>21.82281</x:v>
      </x:c>
      <x:c t="n" s="0">
        <x:v>18.2731</x:v>
      </x:c>
      <x:c t="n" s="0">
        <x:v>14.92334</x:v>
      </x:c>
      <x:c t="n" s="0">
        <x:v>12.67738</x:v>
      </x:c>
      <x:c t="n" s="0">
        <x:v>12.91449</x:v>
      </x:c>
      <x:c t="n" s="0">
        <x:v>9.369506</x:v>
      </x:c>
      <x:c t="n" s="0">
        <x:v>7.0763</x:v>
      </x:c>
      <x:c t="n" s="0">
        <x:v>7.027378</x:v>
      </x:c>
      <x:c t="n" s="0">
        <x:v>7.009345</x:v>
      </x:c>
      <x:c t="n" s="0">
        <x:v>4.028704</x:v>
      </x:c>
      <x:c t="n" s="0">
        <x:v>4.198712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43948.9100694444</x:v>
      </x:c>
      <x:c t="n" s="7">
        <x:v>43948.9100694444</x:v>
      </x:c>
      <x:c t="n" s="0">
        <x:v>37.8235</x:v>
      </x:c>
      <x:c t="n" s="0">
        <x:v>54.20069</x:v>
      </x:c>
      <x:c t="n" s="0">
        <x:v>69.47999</x:v>
      </x:c>
      <x:c t="n" s="0">
        <x:v>72.2068</x:v>
      </x:c>
      <x:c t="n" s="0">
        <x:v>-15.41308</x:v>
      </x:c>
      <x:c t="n" s="0">
        <x:v>-10.00408</x:v>
      </x:c>
      <x:c t="n" s="0">
        <x:v>-11.72208</x:v>
      </x:c>
      <x:c t="n" s="0">
        <x:v>-10.6813</x:v>
      </x:c>
      <x:c t="n" s="0">
        <x:v>-11.81514</x:v>
      </x:c>
      <x:c t="n" s="0">
        <x:v>-7.601686</x:v>
      </x:c>
      <x:c t="n" s="0">
        <x:v>-1.159679</x:v>
      </x:c>
      <x:c t="n" s="0">
        <x:v>3.721687</x:v>
      </x:c>
      <x:c t="n" s="0">
        <x:v>8.930367</x:v>
      </x:c>
      <x:c t="n" s="0">
        <x:v>5.830691</x:v>
      </x:c>
      <x:c t="n" s="0">
        <x:v>8.302432</x:v>
      </x:c>
      <x:c t="n" s="0">
        <x:v>13.947</x:v>
      </x:c>
      <x:c t="n" s="0">
        <x:v>11.82543</x:v>
      </x:c>
      <x:c t="n" s="0">
        <x:v>15.20775</x:v>
      </x:c>
      <x:c t="n" s="0">
        <x:v>11.85252</x:v>
      </x:c>
      <x:c t="n" s="0">
        <x:v>13.54462</x:v>
      </x:c>
      <x:c t="n" s="0">
        <x:v>16.47002</x:v>
      </x:c>
      <x:c t="n" s="0">
        <x:v>20.42683</x:v>
      </x:c>
      <x:c t="n" s="0">
        <x:v>27.36332</x:v>
      </x:c>
      <x:c t="n" s="0">
        <x:v>30.75598</x:v>
      </x:c>
      <x:c t="n" s="0">
        <x:v>31.85003</x:v>
      </x:c>
      <x:c t="n" s="0">
        <x:v>27.46459</x:v>
      </x:c>
      <x:c t="n" s="0">
        <x:v>26.03388</x:v>
      </x:c>
      <x:c t="n" s="0">
        <x:v>26.01066</x:v>
      </x:c>
      <x:c t="n" s="0">
        <x:v>24.30958</x:v>
      </x:c>
      <x:c t="n" s="0">
        <x:v>21.74194</x:v>
      </x:c>
      <x:c t="n" s="0">
        <x:v>20.02987</x:v>
      </x:c>
      <x:c t="n" s="0">
        <x:v>16.90019</x:v>
      </x:c>
      <x:c t="n" s="0">
        <x:v>13.5933</x:v>
      </x:c>
      <x:c t="n" s="0">
        <x:v>13.00562</x:v>
      </x:c>
      <x:c t="n" s="0">
        <x:v>9.752098</x:v>
      </x:c>
      <x:c t="n" s="0">
        <x:v>6.451563</x:v>
      </x:c>
      <x:c t="n" s="0">
        <x:v>5.959457</x:v>
      </x:c>
      <x:c t="n" s="0">
        <x:v>5.325769</x:v>
      </x:c>
      <x:c t="n" s="0">
        <x:v>5.536595</x:v>
      </x:c>
      <x:c t="n" s="0">
        <x:v>4.364859</x:v>
      </x:c>
      <x:c t="n" s="0">
        <x:v>-14.02686</x:v>
      </x:c>
      <x:c t="n" s="0">
        <x:v>-13.14097</x:v>
      </x:c>
      <x:c t="n" s="0">
        <x:v>-13.58255</x:v>
      </x:c>
      <x:c t="n" s="0">
        <x:v>-27.20238</x:v>
      </x:c>
      <x:c t="n" s="0">
        <x:v>-19.27489</x:v>
      </x:c>
      <x:c t="n" s="0">
        <x:v>-7.526646</x:v>
      </x:c>
      <x:c t="n" s="0">
        <x:v>-10.79605</x:v>
      </x:c>
      <x:c t="n" s="0">
        <x:v>-1.910679</x:v>
      </x:c>
      <x:c t="n" s="0">
        <x:v>9.893035</x:v>
      </x:c>
      <x:c t="n" s="0">
        <x:v>-2.696327</x:v>
      </x:c>
      <x:c t="n" s="0">
        <x:v>8.017067</x:v>
      </x:c>
      <x:c t="n" s="0">
        <x:v>13.30202</x:v>
      </x:c>
      <x:c t="n" s="0">
        <x:v>12.98912</x:v>
      </x:c>
      <x:c t="n" s="0">
        <x:v>17.99031</x:v>
      </x:c>
      <x:c t="n" s="0">
        <x:v>3.603009</x:v>
      </x:c>
      <x:c t="n" s="0">
        <x:v>15.49781</x:v>
      </x:c>
      <x:c t="n" s="0">
        <x:v>7.725554</x:v>
      </x:c>
      <x:c t="n" s="0">
        <x:v>17.9988</x:v>
      </x:c>
      <x:c t="n" s="0">
        <x:v>27.00663</x:v>
      </x:c>
      <x:c t="n" s="0">
        <x:v>28.01091</x:v>
      </x:c>
      <x:c t="n" s="0">
        <x:v>36.65554</x:v>
      </x:c>
      <x:c t="n" s="0">
        <x:v>24.68979</x:v>
      </x:c>
      <x:c t="n" s="0">
        <x:v>23.23193</x:v>
      </x:c>
      <x:c t="n" s="0">
        <x:v>26.00858</x:v>
      </x:c>
      <x:c t="n" s="0">
        <x:v>24.3328</x:v>
      </x:c>
      <x:c t="n" s="0">
        <x:v>23.56167</x:v>
      </x:c>
      <x:c t="n" s="0">
        <x:v>19.63972</x:v>
      </x:c>
      <x:c t="n" s="0">
        <x:v>16.45379</x:v>
      </x:c>
      <x:c t="n" s="0">
        <x:v>13.45176</x:v>
      </x:c>
      <x:c t="n" s="0">
        <x:v>10.90148</x:v>
      </x:c>
      <x:c t="n" s="0">
        <x:v>9.137976</x:v>
      </x:c>
      <x:c t="n" s="0">
        <x:v>6.771082</x:v>
      </x:c>
      <x:c t="n" s="0">
        <x:v>5.257236</x:v>
      </x:c>
      <x:c t="n" s="0">
        <x:v>4.917018</x:v>
      </x:c>
      <x:c t="n" s="0">
        <x:v>6.132776</x:v>
      </x:c>
      <x:c t="n" s="0">
        <x:v>5.28937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43948.9100694444</x:v>
      </x:c>
      <x:c t="n" s="7">
        <x:v>43948.9100694444</x:v>
      </x:c>
      <x:c t="n" s="0">
        <x:v>37.4443</x:v>
      </x:c>
      <x:c t="n" s="0">
        <x:v>54.20069</x:v>
      </x:c>
      <x:c t="n" s="0">
        <x:v>64.66445</x:v>
      </x:c>
      <x:c t="n" s="0">
        <x:v>67.578</x:v>
      </x:c>
      <x:c t="n" s="0">
        <x:v>-15.18108</x:v>
      </x:c>
      <x:c t="n" s="0">
        <x:v>-10.34308</x:v>
      </x:c>
      <x:c t="n" s="0">
        <x:v>-11.94883</x:v>
      </x:c>
      <x:c t="n" s="0">
        <x:v>-11.35262</x:v>
      </x:c>
      <x:c t="n" s="0">
        <x:v>-12.38911</x:v>
      </x:c>
      <x:c t="n" s="0">
        <x:v>-7.59066</x:v>
      </x:c>
      <x:c t="n" s="0">
        <x:v>-1.765006</x:v>
      </x:c>
      <x:c t="n" s="0">
        <x:v>3.234724</x:v>
      </x:c>
      <x:c t="n" s="0">
        <x:v>8.962463</x:v>
      </x:c>
      <x:c t="n" s="0">
        <x:v>5.147896</x:v>
      </x:c>
      <x:c t="n" s="0">
        <x:v>8.261926</x:v>
      </x:c>
      <x:c t="n" s="0">
        <x:v>13.39005</x:v>
      </x:c>
      <x:c t="n" s="0">
        <x:v>12.16311</x:v>
      </x:c>
      <x:c t="n" s="0">
        <x:v>15.3967</x:v>
      </x:c>
      <x:c t="n" s="0">
        <x:v>11.59881</x:v>
      </x:c>
      <x:c t="n" s="0">
        <x:v>15.11409</x:v>
      </x:c>
      <x:c t="n" s="0">
        <x:v>16.40418</x:v>
      </x:c>
      <x:c t="n" s="0">
        <x:v>20.14453</x:v>
      </x:c>
      <x:c t="n" s="0">
        <x:v>26.97278</x:v>
      </x:c>
      <x:c t="n" s="0">
        <x:v>30.32253</x:v>
      </x:c>
      <x:c t="n" s="0">
        <x:v>32.30465</x:v>
      </x:c>
      <x:c t="n" s="0">
        <x:v>27.58369</x:v>
      </x:c>
      <x:c t="n" s="0">
        <x:v>26.35793</x:v>
      </x:c>
      <x:c t="n" s="0">
        <x:v>25.75611</x:v>
      </x:c>
      <x:c t="n" s="0">
        <x:v>24.46398</x:v>
      </x:c>
      <x:c t="n" s="0">
        <x:v>22.61894</x:v>
      </x:c>
      <x:c t="n" s="0">
        <x:v>19.88368</x:v>
      </x:c>
      <x:c t="n" s="0">
        <x:v>17.14283</x:v>
      </x:c>
      <x:c t="n" s="0">
        <x:v>13.34593</x:v>
      </x:c>
      <x:c t="n" s="0">
        <x:v>12.73341</x:v>
      </x:c>
      <x:c t="n" s="0">
        <x:v>9.891413</x:v>
      </x:c>
      <x:c t="n" s="0">
        <x:v>6.336232</x:v>
      </x:c>
      <x:c t="n" s="0">
        <x:v>5.952677</x:v>
      </x:c>
      <x:c t="n" s="0">
        <x:v>5.180595</x:v>
      </x:c>
      <x:c t="n" s="0">
        <x:v>5.484941</x:v>
      </x:c>
      <x:c t="n" s="0">
        <x:v>4.441145</x:v>
      </x:c>
      <x:c t="n" s="0">
        <x:v>-14.02686</x:v>
      </x:c>
      <x:c t="n" s="0">
        <x:v>-13.14097</x:v>
      </x:c>
      <x:c t="n" s="0">
        <x:v>-13.58255</x:v>
      </x:c>
      <x:c t="n" s="0">
        <x:v>-27.20238</x:v>
      </x:c>
      <x:c t="n" s="0">
        <x:v>-19.99855</x:v>
      </x:c>
      <x:c t="n" s="0">
        <x:v>-7.526646</x:v>
      </x:c>
      <x:c t="n" s="0">
        <x:v>-9.686988</x:v>
      </x:c>
      <x:c t="n" s="0">
        <x:v>-2.372244</x:v>
      </x:c>
      <x:c t="n" s="0">
        <x:v>9.14564</x:v>
      </x:c>
      <x:c t="n" s="0">
        <x:v>-18.88684</x:v>
      </x:c>
      <x:c t="n" s="0">
        <x:v>8.017067</x:v>
      </x:c>
      <x:c t="n" s="0">
        <x:v>6.389137</x:v>
      </x:c>
      <x:c t="n" s="0">
        <x:v>13.73966</x:v>
      </x:c>
      <x:c t="n" s="0">
        <x:v>14.74581</x:v>
      </x:c>
      <x:c t="n" s="0">
        <x:v>11.97779</x:v>
      </x:c>
      <x:c t="n" s="0">
        <x:v>19.25488</x:v>
      </x:c>
      <x:c t="n" s="0">
        <x:v>18.75354</x:v>
      </x:c>
      <x:c t="n" s="0">
        <x:v>15.50299</x:v>
      </x:c>
      <x:c t="n" s="0">
        <x:v>24.12261</x:v>
      </x:c>
      <x:c t="n" s="0">
        <x:v>25.65496</x:v>
      </x:c>
      <x:c t="n" s="0">
        <x:v>30.85961</x:v>
      </x:c>
      <x:c t="n" s="0">
        <x:v>28.42953</x:v>
      </x:c>
      <x:c t="n" s="0">
        <x:v>28.314</x:v>
      </x:c>
      <x:c t="n" s="0">
        <x:v>26.37</x:v>
      </x:c>
      <x:c t="n" s="0">
        <x:v>23.0364</x:v>
      </x:c>
      <x:c t="n" s="0">
        <x:v>25.31388</x:v>
      </x:c>
      <x:c t="n" s="0">
        <x:v>19.67227</x:v>
      </x:c>
      <x:c t="n" s="0">
        <x:v>16.94018</x:v>
      </x:c>
      <x:c t="n" s="0">
        <x:v>11.87673</x:v>
      </x:c>
      <x:c t="n" s="0">
        <x:v>11.57389</x:v>
      </x:c>
      <x:c t="n" s="0">
        <x:v>10.82599</x:v>
      </x:c>
      <x:c t="n" s="0">
        <x:v>4.84062</x:v>
      </x:c>
      <x:c t="n" s="0">
        <x:v>5.53802</x:v>
      </x:c>
      <x:c t="n" s="0">
        <x:v>4.534767</x:v>
      </x:c>
      <x:c t="n" s="0">
        <x:v>4.526373</x:v>
      </x:c>
      <x:c t="n" s="0">
        <x:v>4.130754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43948.9100694444</x:v>
      </x:c>
      <x:c t="n" s="7">
        <x:v>43948.9100694444</x:v>
      </x:c>
      <x:c t="n" s="0">
        <x:v>36.08852</x:v>
      </x:c>
      <x:c t="n" s="0">
        <x:v>54.20069</x:v>
      </x:c>
      <x:c t="n" s="0">
        <x:v>59.02862</x:v>
      </x:c>
      <x:c t="n" s="0">
        <x:v>66.64378</x:v>
      </x:c>
      <x:c t="n" s="0">
        <x:v>-14.9923</x:v>
      </x:c>
      <x:c t="n" s="0">
        <x:v>-10.65514</x:v>
      </x:c>
      <x:c t="n" s="0">
        <x:v>-12.15231</x:v>
      </x:c>
      <x:c t="n" s="0">
        <x:v>-12.0216</x:v>
      </x:c>
      <x:c t="n" s="0">
        <x:v>-12.9476</x:v>
      </x:c>
      <x:c t="n" s="0">
        <x:v>-7.581266</x:v>
      </x:c>
      <x:c t="n" s="0">
        <x:v>-2.199762</x:v>
      </x:c>
      <x:c t="n" s="0">
        <x:v>2.635572</x:v>
      </x:c>
      <x:c t="n" s="0">
        <x:v>8.989689</x:v>
      </x:c>
      <x:c t="n" s="0">
        <x:v>4.465527</x:v>
      </x:c>
      <x:c t="n" s="0">
        <x:v>8.227032</x:v>
      </x:c>
      <x:c t="n" s="0">
        <x:v>12.85036</x:v>
      </x:c>
      <x:c t="n" s="0">
        <x:v>12.43207</x:v>
      </x:c>
      <x:c t="n" s="0">
        <x:v>15.21825</x:v>
      </x:c>
      <x:c t="n" s="0">
        <x:v>11.84649</x:v>
      </x:c>
      <x:c t="n" s="0">
        <x:v>15.52226</x:v>
      </x:c>
      <x:c t="n" s="0">
        <x:v>16.52138</x:v>
      </x:c>
      <x:c t="n" s="0">
        <x:v>19.56782</x:v>
      </x:c>
      <x:c t="n" s="0">
        <x:v>26.75426</x:v>
      </x:c>
      <x:c t="n" s="0">
        <x:v>30.32781</x:v>
      </x:c>
      <x:c t="n" s="0">
        <x:v>31.83363</x:v>
      </x:c>
      <x:c t="n" s="0">
        <x:v>27.42534</x:v>
      </x:c>
      <x:c t="n" s="0">
        <x:v>26.09982</x:v>
      </x:c>
      <x:c t="n" s="0">
        <x:v>25.86076</x:v>
      </x:c>
      <x:c t="n" s="0">
        <x:v>24.08872</x:v>
      </x:c>
      <x:c t="n" s="0">
        <x:v>22.97048</x:v>
      </x:c>
      <x:c t="n" s="0">
        <x:v>19.82847</x:v>
      </x:c>
      <x:c t="n" s="0">
        <x:v>16.892</x:v>
      </x:c>
      <x:c t="n" s="0">
        <x:v>13.2241</x:v>
      </x:c>
      <x:c t="n" s="0">
        <x:v>12.54674</x:v>
      </x:c>
      <x:c t="n" s="0">
        <x:v>9.758586</x:v>
      </x:c>
      <x:c t="n" s="0">
        <x:v>6.379496</x:v>
      </x:c>
      <x:c t="n" s="0">
        <x:v>5.889516</x:v>
      </x:c>
      <x:c t="n" s="0">
        <x:v>5.238394</x:v>
      </x:c>
      <x:c t="n" s="0">
        <x:v>5.458344</x:v>
      </x:c>
      <x:c t="n" s="0">
        <x:v>4.33693</x:v>
      </x:c>
      <x:c t="n" s="0">
        <x:v>-13.05788</x:v>
      </x:c>
      <x:c t="n" s="0">
        <x:v>-13.14097</x:v>
      </x:c>
      <x:c t="n" s="0">
        <x:v>-13.58255</x:v>
      </x:c>
      <x:c t="n" s="0">
        <x:v>-27.20238</x:v>
      </x:c>
      <x:c t="n" s="0">
        <x:v>-19.99855</x:v>
      </x:c>
      <x:c t="n" s="0">
        <x:v>-6.906912</x:v>
      </x:c>
      <x:c t="n" s="0">
        <x:v>-5.574844</x:v>
      </x:c>
      <x:c t="n" s="0">
        <x:v>-9.04638</x:v>
      </x:c>
      <x:c t="n" s="0">
        <x:v>9.14564</x:v>
      </x:c>
      <x:c t="n" s="0">
        <x:v>-18.88684</x:v>
      </x:c>
      <x:c t="n" s="0">
        <x:v>9.459824</x:v>
      </x:c>
      <x:c t="n" s="0">
        <x:v>6.389137</x:v>
      </x:c>
      <x:c t="n" s="0">
        <x:v>15.70271</x:v>
      </x:c>
      <x:c t="n" s="0">
        <x:v>13.56601</x:v>
      </x:c>
      <x:c t="n" s="0">
        <x:v>11.11009</x:v>
      </x:c>
      <x:c t="n" s="0">
        <x:v>16.37406</x:v>
      </x:c>
      <x:c t="n" s="0">
        <x:v>12.81787</x:v>
      </x:c>
      <x:c t="n" s="0">
        <x:v>16.60908</x:v>
      </x:c>
      <x:c t="n" s="0">
        <x:v>23.91217</x:v>
      </x:c>
      <x:c t="n" s="0">
        <x:v>32.74182</x:v>
      </x:c>
      <x:c t="n" s="0">
        <x:v>27.72773</x:v>
      </x:c>
      <x:c t="n" s="0">
        <x:v>28.93198</x:v>
      </x:c>
      <x:c t="n" s="0">
        <x:v>23.04824</x:v>
      </x:c>
      <x:c t="n" s="0">
        <x:v>21.98405</x:v>
      </x:c>
      <x:c t="n" s="0">
        <x:v>22.04726</x:v>
      </x:c>
      <x:c t="n" s="0">
        <x:v>23.53414</x:v>
      </x:c>
      <x:c t="n" s="0">
        <x:v>20.66847</x:v>
      </x:c>
      <x:c t="n" s="0">
        <x:v>15.41927</x:v>
      </x:c>
      <x:c t="n" s="0">
        <x:v>12.58376</x:v>
      </x:c>
      <x:c t="n" s="0">
        <x:v>10.51006</x:v>
      </x:c>
      <x:c t="n" s="0">
        <x:v>9.221991</x:v>
      </x:c>
      <x:c t="n" s="0">
        <x:v>6.402652</x:v>
      </x:c>
      <x:c t="n" s="0">
        <x:v>5.393421</x:v>
      </x:c>
      <x:c t="n" s="0">
        <x:v>5.344247</x:v>
      </x:c>
      <x:c t="n" s="0">
        <x:v>6.137607</x:v>
      </x:c>
      <x:c t="n" s="0">
        <x:v>4.65111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43948.9100694444</x:v>
      </x:c>
      <x:c t="n" s="7">
        <x:v>43948.9100694444</x:v>
      </x:c>
      <x:c t="n" s="0">
        <x:v>37.20736</x:v>
      </x:c>
      <x:c t="n" s="0">
        <x:v>54.20069</x:v>
      </x:c>
      <x:c t="n" s="0">
        <x:v>57.94053</x:v>
      </x:c>
      <x:c t="n" s="0">
        <x:v>63.80381</x:v>
      </x:c>
      <x:c t="n" s="0">
        <x:v>-14.35575</x:v>
      </x:c>
      <x:c t="n" s="0">
        <x:v>-10.94064</x:v>
      </x:c>
      <x:c t="n" s="0">
        <x:v>-12.33397</x:v>
      </x:c>
      <x:c t="n" s="0">
        <x:v>-12.68787</x:v>
      </x:c>
      <x:c t="n" s="0">
        <x:v>-13.48897</x:v>
      </x:c>
      <x:c t="n" s="0">
        <x:v>-7.318758</x:v>
      </x:c>
      <x:c t="n" s="0">
        <x:v>-2.556547</x:v>
      </x:c>
      <x:c t="n" s="0">
        <x:v>2.000378</x:v>
      </x:c>
      <x:c t="n" s="0">
        <x:v>8.941194</x:v>
      </x:c>
      <x:c t="n" s="0">
        <x:v>3.783655</x:v>
      </x:c>
      <x:c t="n" s="0">
        <x:v>8.793258</x:v>
      </x:c>
      <x:c t="n" s="0">
        <x:v>13.28423</x:v>
      </x:c>
      <x:c t="n" s="0">
        <x:v>13.74148</x:v>
      </x:c>
      <x:c t="n" s="0">
        <x:v>14.76429</x:v>
      </x:c>
      <x:c t="n" s="0">
        <x:v>11.19341</x:v>
      </x:c>
      <x:c t="n" s="0">
        <x:v>15.18371</x:v>
      </x:c>
      <x:c t="n" s="0">
        <x:v>16.23905</x:v>
      </x:c>
      <x:c t="n" s="0">
        <x:v>19.43775</x:v>
      </x:c>
      <x:c t="n" s="0">
        <x:v>26.38964</x:v>
      </x:c>
      <x:c t="n" s="0">
        <x:v>30.40593</x:v>
      </x:c>
      <x:c t="n" s="0">
        <x:v>31.44052</x:v>
      </x:c>
      <x:c t="n" s="0">
        <x:v>28.83695</x:v>
      </x:c>
      <x:c t="n" s="0">
        <x:v>26.0283</x:v>
      </x:c>
      <x:c t="n" s="0">
        <x:v>25.72976</x:v>
      </x:c>
      <x:c t="n" s="0">
        <x:v>24.1062</x:v>
      </x:c>
      <x:c t="n" s="0">
        <x:v>22.73532</x:v>
      </x:c>
      <x:c t="n" s="0">
        <x:v>19.94094</x:v>
      </x:c>
      <x:c t="n" s="0">
        <x:v>16.64184</x:v>
      </x:c>
      <x:c t="n" s="0">
        <x:v>13.37456</x:v>
      </x:c>
      <x:c t="n" s="0">
        <x:v>12.36677</x:v>
      </x:c>
      <x:c t="n" s="0">
        <x:v>9.761132</x:v>
      </x:c>
      <x:c t="n" s="0">
        <x:v>6.297769</x:v>
      </x:c>
      <x:c t="n" s="0">
        <x:v>6.229234</x:v>
      </x:c>
      <x:c t="n" s="0">
        <x:v>5.174544</x:v>
      </x:c>
      <x:c t="n" s="0">
        <x:v>5.597976</x:v>
      </x:c>
      <x:c t="n" s="0">
        <x:v>4.384162</x:v>
      </x:c>
      <x:c t="n" s="0">
        <x:v>-11.80861</x:v>
      </x:c>
      <x:c t="n" s="0">
        <x:v>-13.14097</x:v>
      </x:c>
      <x:c t="n" s="0">
        <x:v>-13.58255</x:v>
      </x:c>
      <x:c t="n" s="0">
        <x:v>-27.20238</x:v>
      </x:c>
      <x:c t="n" s="0">
        <x:v>-19.99855</x:v>
      </x:c>
      <x:c t="n" s="0">
        <x:v>-6.037474</x:v>
      </x:c>
      <x:c t="n" s="0">
        <x:v>-5.574844</x:v>
      </x:c>
      <x:c t="n" s="0">
        <x:v>-9.04638</x:v>
      </x:c>
      <x:c t="n" s="0">
        <x:v>7.859697</x:v>
      </x:c>
      <x:c t="n" s="0">
        <x:v>2.94602</x:v>
      </x:c>
      <x:c t="n" s="0">
        <x:v>11.13625</x:v>
      </x:c>
      <x:c t="n" s="0">
        <x:v>18.58991</x:v>
      </x:c>
      <x:c t="n" s="0">
        <x:v>17.76039</x:v>
      </x:c>
      <x:c t="n" s="0">
        <x:v>7.920721</x:v>
      </x:c>
      <x:c t="n" s="0">
        <x:v>-1.761161</x:v>
      </x:c>
      <x:c t="n" s="0">
        <x:v>4.626642</x:v>
      </x:c>
      <x:c t="n" s="0">
        <x:v>15.82943</x:v>
      </x:c>
      <x:c t="n" s="0">
        <x:v>15.80417</x:v>
      </x:c>
      <x:c t="n" s="0">
        <x:v>23.43188</x:v>
      </x:c>
      <x:c t="n" s="0">
        <x:v>29.97298</x:v>
      </x:c>
      <x:c t="n" s="0">
        <x:v>25.65508</x:v>
      </x:c>
      <x:c t="n" s="0">
        <x:v>31.50725</x:v>
      </x:c>
      <x:c t="n" s="0">
        <x:v>30.17554</x:v>
      </x:c>
      <x:c t="n" s="0">
        <x:v>27.07988</x:v>
      </x:c>
      <x:c t="n" s="0">
        <x:v>24.18394</x:v>
      </x:c>
      <x:c t="n" s="0">
        <x:v>23.35907</x:v>
      </x:c>
      <x:c t="n" s="0">
        <x:v>17.92147</x:v>
      </x:c>
      <x:c t="n" s="0">
        <x:v>18.21799</x:v>
      </x:c>
      <x:c t="n" s="0">
        <x:v>14.31396</x:v>
      </x:c>
      <x:c t="n" s="0">
        <x:v>11.58602</x:v>
      </x:c>
      <x:c t="n" s="0">
        <x:v>9.966203</x:v>
      </x:c>
      <x:c t="n" s="0">
        <x:v>6.00046</x:v>
      </x:c>
      <x:c t="n" s="0">
        <x:v>8.065493</x:v>
      </x:c>
      <x:c t="n" s="0">
        <x:v>6.040464</x:v>
      </x:c>
      <x:c t="n" s="0">
        <x:v>5.276816</x:v>
      </x:c>
      <x:c t="n" s="0">
        <x:v>3.846177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43948.9100694444</x:v>
      </x:c>
      <x:c t="n" s="7">
        <x:v>43948.9100694444</x:v>
      </x:c>
      <x:c t="n" s="0">
        <x:v>35.86619</x:v>
      </x:c>
      <x:c t="n" s="0">
        <x:v>54.20069</x:v>
      </x:c>
      <x:c t="n" s="0">
        <x:v>68.46073</x:v>
      </x:c>
      <x:c t="n" s="0">
        <x:v>71.2377</x:v>
      </x:c>
      <x:c t="n" s="0">
        <x:v>-13.87742</x:v>
      </x:c>
      <x:c t="n" s="0">
        <x:v>-11.20026</x:v>
      </x:c>
      <x:c t="n" s="0">
        <x:v>-12.54259</x:v>
      </x:c>
      <x:c t="n" s="0">
        <x:v>-13.3014</x:v>
      </x:c>
      <x:c t="n" s="0">
        <x:v>-14.01158</x:v>
      </x:c>
      <x:c t="n" s="0">
        <x:v>-7.106487</x:v>
      </x:c>
      <x:c t="n" s="0">
        <x:v>-2.886326</x:v>
      </x:c>
      <x:c t="n" s="0">
        <x:v>1.373023</x:v>
      </x:c>
      <x:c t="n" s="0">
        <x:v>8.692258</x:v>
      </x:c>
      <x:c t="n" s="0">
        <x:v>4.846893</x:v>
      </x:c>
      <x:c t="n" s="0">
        <x:v>9.224495</x:v>
      </x:c>
      <x:c t="n" s="0">
        <x:v>15.40229</x:v>
      </x:c>
      <x:c t="n" s="0">
        <x:v>14.61326</x:v>
      </x:c>
      <x:c t="n" s="0">
        <x:v>14.22988</x:v>
      </x:c>
      <x:c t="n" s="0">
        <x:v>10.60957</x:v>
      </x:c>
      <x:c t="n" s="0">
        <x:v>15.02123</x:v>
      </x:c>
      <x:c t="n" s="0">
        <x:v>16.39572</x:v>
      </x:c>
      <x:c t="n" s="0">
        <x:v>19.01512</x:v>
      </x:c>
      <x:c t="n" s="0">
        <x:v>26.16936</x:v>
      </x:c>
      <x:c t="n" s="0">
        <x:v>30.5422</x:v>
      </x:c>
      <x:c t="n" s="0">
        <x:v>31.19353</x:v>
      </x:c>
      <x:c t="n" s="0">
        <x:v>28.35997</x:v>
      </x:c>
      <x:c t="n" s="0">
        <x:v>27.14248</x:v>
      </x:c>
      <x:c t="n" s="0">
        <x:v>25.67558</x:v>
      </x:c>
      <x:c t="n" s="0">
        <x:v>23.91146</x:v>
      </x:c>
      <x:c t="n" s="0">
        <x:v>22.74925</x:v>
      </x:c>
      <x:c t="n" s="0">
        <x:v>19.62245</x:v>
      </x:c>
      <x:c t="n" s="0">
        <x:v>16.97449</x:v>
      </x:c>
      <x:c t="n" s="0">
        <x:v>13.60533</x:v>
      </x:c>
      <x:c t="n" s="0">
        <x:v>12.37876</x:v>
      </x:c>
      <x:c t="n" s="0">
        <x:v>9.775831</x:v>
      </x:c>
      <x:c t="n" s="0">
        <x:v>6.318738</x:v>
      </x:c>
      <x:c t="n" s="0">
        <x:v>6.211225</x:v>
      </x:c>
      <x:c t="n" s="0">
        <x:v>5.032782</x:v>
      </x:c>
      <x:c t="n" s="0">
        <x:v>5.656863</x:v>
      </x:c>
      <x:c t="n" s="0">
        <x:v>4.532624</x:v>
      </x:c>
      <x:c t="n" s="0">
        <x:v>-11.80861</x:v>
      </x:c>
      <x:c t="n" s="0">
        <x:v>-13.14097</x:v>
      </x:c>
      <x:c t="n" s="0">
        <x:v>-14.45153</x:v>
      </x:c>
      <x:c t="n" s="0">
        <x:v>-20.68215</x:v>
      </x:c>
      <x:c t="n" s="0">
        <x:v>-19.99855</x:v>
      </x:c>
      <x:c t="n" s="0">
        <x:v>-6.037474</x:v>
      </x:c>
      <x:c t="n" s="0">
        <x:v>-5.574844</x:v>
      </x:c>
      <x:c t="n" s="0">
        <x:v>-9.04638</x:v>
      </x:c>
      <x:c t="n" s="0">
        <x:v>6.85373</x:v>
      </x:c>
      <x:c t="n" s="0">
        <x:v>8.94521</x:v>
      </x:c>
      <x:c t="n" s="0">
        <x:v>11.13625</x:v>
      </x:c>
      <x:c t="n" s="0">
        <x:v>20.53187</x:v>
      </x:c>
      <x:c t="n" s="0">
        <x:v>17.76039</x:v>
      </x:c>
      <x:c t="n" s="0">
        <x:v>13.37479</x:v>
      </x:c>
      <x:c t="n" s="0">
        <x:v>4.570709</x:v>
      </x:c>
      <x:c t="n" s="0">
        <x:v>15.97544</x:v>
      </x:c>
      <x:c t="n" s="0">
        <x:v>17.32845</x:v>
      </x:c>
      <x:c t="n" s="0">
        <x:v>17.68344</x:v>
      </x:c>
      <x:c t="n" s="0">
        <x:v>26.99458</x:v>
      </x:c>
      <x:c t="n" s="0">
        <x:v>30.71662</x:v>
      </x:c>
      <x:c t="n" s="0">
        <x:v>32.73125</x:v>
      </x:c>
      <x:c t="n" s="0">
        <x:v>26.29173</x:v>
      </x:c>
      <x:c t="n" s="0">
        <x:v>28.95435</x:v>
      </x:c>
      <x:c t="n" s="0">
        <x:v>22.76316</x:v>
      </x:c>
      <x:c t="n" s="0">
        <x:v>24.55633</x:v>
      </x:c>
      <x:c t="n" s="0">
        <x:v>21.88627</x:v>
      </x:c>
      <x:c t="n" s="0">
        <x:v>18.23106</x:v>
      </x:c>
      <x:c t="n" s="0">
        <x:v>15.87081</x:v>
      </x:c>
      <x:c t="n" s="0">
        <x:v>14.28726</x:v>
      </x:c>
      <x:c t="n" s="0">
        <x:v>12.7158</x:v>
      </x:c>
      <x:c t="n" s="0">
        <x:v>9.685026</x:v>
      </x:c>
      <x:c t="n" s="0">
        <x:v>6.241841</x:v>
      </x:c>
      <x:c t="n" s="0">
        <x:v>6.018164</x:v>
      </x:c>
      <x:c t="n" s="0">
        <x:v>2.694116</x:v>
      </x:c>
      <x:c t="n" s="0">
        <x:v>5.979605</x:v>
      </x:c>
      <x:c t="n" s="0">
        <x:v>5.414692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43948.9100694444</x:v>
      </x:c>
      <x:c t="n" s="7">
        <x:v>43948.9100694444</x:v>
      </x:c>
      <x:c t="n" s="0">
        <x:v>36.63264</x:v>
      </x:c>
      <x:c t="n" s="0">
        <x:v>54.20069</x:v>
      </x:c>
      <x:c t="n" s="0">
        <x:v>72.74529</x:v>
      </x:c>
      <x:c t="n" s="0">
        <x:v>74.12566</x:v>
      </x:c>
      <x:c t="n" s="0">
        <x:v>-13.50688</x:v>
      </x:c>
      <x:c t="n" s="0">
        <x:v>-11.43498</x:v>
      </x:c>
      <x:c t="n" s="0">
        <x:v>-12.80611</x:v>
      </x:c>
      <x:c t="n" s="0">
        <x:v>-13.81773</x:v>
      </x:c>
      <x:c t="n" s="0">
        <x:v>-14.51381</x:v>
      </x:c>
      <x:c t="n" s="0">
        <x:v>-6.93307</x:v>
      </x:c>
      <x:c t="n" s="0">
        <x:v>-3.189256</x:v>
      </x:c>
      <x:c t="n" s="0">
        <x:v>1.396933</x:v>
      </x:c>
      <x:c t="n" s="0">
        <x:v>8.467745</x:v>
      </x:c>
      <x:c t="n" s="0">
        <x:v>5.742746</x:v>
      </x:c>
      <x:c t="n" s="0">
        <x:v>9.561654</x:v>
      </x:c>
      <x:c t="n" s="0">
        <x:v>16.63957</x:v>
      </x:c>
      <x:c t="n" s="0">
        <x:v>14.70739</x:v>
      </x:c>
      <x:c t="n" s="0">
        <x:v>14.70967</x:v>
      </x:c>
      <x:c t="n" s="0">
        <x:v>10.15035</x:v>
      </x:c>
      <x:c t="n" s="0">
        <x:v>14.9299</x:v>
      </x:c>
      <x:c t="n" s="0">
        <x:v>16.40463</x:v>
      </x:c>
      <x:c t="n" s="0">
        <x:v>18.96425</x:v>
      </x:c>
      <x:c t="n" s="0">
        <x:v>26.61562</x:v>
      </x:c>
      <x:c t="n" s="0">
        <x:v>30.72674</x:v>
      </x:c>
      <x:c t="n" s="0">
        <x:v>31.22984</x:v>
      </x:c>
      <x:c t="n" s="0">
        <x:v>27.99323</x:v>
      </x:c>
      <x:c t="n" s="0">
        <x:v>27.03609</x:v>
      </x:c>
      <x:c t="n" s="0">
        <x:v>25.30245</x:v>
      </x:c>
      <x:c t="n" s="0">
        <x:v>24.48257</x:v>
      </x:c>
      <x:c t="n" s="0">
        <x:v>22.60966</x:v>
      </x:c>
      <x:c t="n" s="0">
        <x:v>19.63253</x:v>
      </x:c>
      <x:c t="n" s="0">
        <x:v>16.70117</x:v>
      </x:c>
      <x:c t="n" s="0">
        <x:v>13.51565</x:v>
      </x:c>
      <x:c t="n" s="0">
        <x:v>12.42341</x:v>
      </x:c>
      <x:c t="n" s="0">
        <x:v>9.804451</x:v>
      </x:c>
      <x:c t="n" s="0">
        <x:v>6.320763</x:v>
      </x:c>
      <x:c t="n" s="0">
        <x:v>6.261662</x:v>
      </x:c>
      <x:c t="n" s="0">
        <x:v>4.991712</x:v>
      </x:c>
      <x:c t="n" s="0">
        <x:v>5.499928</x:v>
      </x:c>
      <x:c t="n" s="0">
        <x:v>4.515025</x:v>
      </x:c>
      <x:c t="n" s="0">
        <x:v>-11.80861</x:v>
      </x:c>
      <x:c t="n" s="0">
        <x:v>-13.14097</x:v>
      </x:c>
      <x:c t="n" s="0">
        <x:v>-14.78466</x:v>
      </x:c>
      <x:c t="n" s="0">
        <x:v>-19.64296</x:v>
      </x:c>
      <x:c t="n" s="0">
        <x:v>-19.99855</x:v>
      </x:c>
      <x:c t="n" s="0">
        <x:v>-6.037474</x:v>
      </x:c>
      <x:c t="n" s="0">
        <x:v>-5.574844</x:v>
      </x:c>
      <x:c t="n" s="0">
        <x:v>3.31204</x:v>
      </x:c>
      <x:c t="n" s="0">
        <x:v>7.478055</x:v>
      </x:c>
      <x:c t="n" s="0">
        <x:v>8.94521</x:v>
      </x:c>
      <x:c t="n" s="0">
        <x:v>11.13625</x:v>
      </x:c>
      <x:c t="n" s="0">
        <x:v>20.53187</x:v>
      </x:c>
      <x:c t="n" s="0">
        <x:v>12.69868</x:v>
      </x:c>
      <x:c t="n" s="0">
        <x:v>16.78308</x:v>
      </x:c>
      <x:c t="n" s="0">
        <x:v>5.432296</x:v>
      </x:c>
      <x:c t="n" s="0">
        <x:v>10.54218</x:v>
      </x:c>
      <x:c t="n" s="0">
        <x:v>14.96121</x:v>
      </x:c>
      <x:c t="n" s="0">
        <x:v>16.76721</x:v>
      </x:c>
      <x:c t="n" s="0">
        <x:v>28.14189</x:v>
      </x:c>
      <x:c t="n" s="0">
        <x:v>30.9606</x:v>
      </x:c>
      <x:c t="n" s="0">
        <x:v>29.9457</x:v>
      </x:c>
      <x:c t="n" s="0">
        <x:v>25.79375</x:v>
      </x:c>
      <x:c t="n" s="0">
        <x:v>24.45178</x:v>
      </x:c>
      <x:c t="n" s="0">
        <x:v>26.3757</x:v>
      </x:c>
      <x:c t="n" s="0">
        <x:v>26.30328</x:v>
      </x:c>
      <x:c t="n" s="0">
        <x:v>18.99063</x:v>
      </x:c>
      <x:c t="n" s="0">
        <x:v>18.99635</x:v>
      </x:c>
      <x:c t="n" s="0">
        <x:v>13.20668</x:v>
      </x:c>
      <x:c t="n" s="0">
        <x:v>13.26713</x:v>
      </x:c>
      <x:c t="n" s="0">
        <x:v>12.6654</x:v>
      </x:c>
      <x:c t="n" s="0">
        <x:v>8.777671</x:v>
      </x:c>
      <x:c t="n" s="0">
        <x:v>6.916408</x:v>
      </x:c>
      <x:c t="n" s="0">
        <x:v>6.797033</x:v>
      </x:c>
      <x:c t="n" s="0">
        <x:v>5.21462</x:v>
      </x:c>
      <x:c t="n" s="0">
        <x:v>4.534226</x:v>
      </x:c>
      <x:c t="n" s="0">
        <x:v>4.562589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43948.9100810185</x:v>
      </x:c>
      <x:c t="n" s="7">
        <x:v>43948.9100810185</x:v>
      </x:c>
      <x:c t="n" s="0">
        <x:v>36.80793</x:v>
      </x:c>
      <x:c t="n" s="0">
        <x:v>54.20069</x:v>
      </x:c>
      <x:c t="n" s="0">
        <x:v>71.06918</x:v>
      </x:c>
      <x:c t="n" s="0">
        <x:v>73.93542</x:v>
      </x:c>
      <x:c t="n" s="0">
        <x:v>-13.17533</x:v>
      </x:c>
      <x:c t="n" s="0">
        <x:v>-11.61188</x:v>
      </x:c>
      <x:c t="n" s="0">
        <x:v>-13.04457</x:v>
      </x:c>
      <x:c t="n" s="0">
        <x:v>-14.31317</x:v>
      </x:c>
      <x:c t="n" s="0">
        <x:v>-14.89754</x:v>
      </x:c>
      <x:c t="n" s="0">
        <x:v>-6.790261</x:v>
      </x:c>
      <x:c t="n" s="0">
        <x:v>-3.480664</x:v>
      </x:c>
      <x:c t="n" s="0">
        <x:v>1.734795</x:v>
      </x:c>
      <x:c t="n" s="0">
        <x:v>8.509611</x:v>
      </x:c>
      <x:c t="n" s="0">
        <x:v>6.274046</x:v>
      </x:c>
      <x:c t="n" s="0">
        <x:v>9.824003</x:v>
      </x:c>
      <x:c t="n" s="0">
        <x:v>17.40059</x:v>
      </x:c>
      <x:c t="n" s="0">
        <x:v>14.46605</x:v>
      </x:c>
      <x:c t="n" s="0">
        <x:v>14.94304</x:v>
      </x:c>
      <x:c t="n" s="0">
        <x:v>9.69681</x:v>
      </x:c>
      <x:c t="n" s="0">
        <x:v>14.25449</x:v>
      </x:c>
      <x:c t="n" s="0">
        <x:v>15.93295</x:v>
      </x:c>
      <x:c t="n" s="0">
        <x:v>18.31236</x:v>
      </x:c>
      <x:c t="n" s="0">
        <x:v>26.40723</x:v>
      </x:c>
      <x:c t="n" s="0">
        <x:v>30.34743</x:v>
      </x:c>
      <x:c t="n" s="0">
        <x:v>31.33362</x:v>
      </x:c>
      <x:c t="n" s="0">
        <x:v>28.18636</x:v>
      </x:c>
      <x:c t="n" s="0">
        <x:v>26.7793</x:v>
      </x:c>
      <x:c t="n" s="0">
        <x:v>25.53255</x:v>
      </x:c>
      <x:c t="n" s="0">
        <x:v>24.34123</x:v>
      </x:c>
      <x:c t="n" s="0">
        <x:v>22.37978</x:v>
      </x:c>
      <x:c t="n" s="0">
        <x:v>19.55343</x:v>
      </x:c>
      <x:c t="n" s="0">
        <x:v>16.36933</x:v>
      </x:c>
      <x:c t="n" s="0">
        <x:v>13.44478</x:v>
      </x:c>
      <x:c t="n" s="0">
        <x:v>12.39364</x:v>
      </x:c>
      <x:c t="n" s="0">
        <x:v>9.474889</x:v>
      </x:c>
      <x:c t="n" s="0">
        <x:v>6.346776</x:v>
      </x:c>
      <x:c t="n" s="0">
        <x:v>6.256132</x:v>
      </x:c>
      <x:c t="n" s="0">
        <x:v>4.976816</x:v>
      </x:c>
      <x:c t="n" s="0">
        <x:v>5.378776</x:v>
      </x:c>
      <x:c t="n" s="0">
        <x:v>4.461809</x:v>
      </x:c>
      <x:c t="n" s="0">
        <x:v>-11.14804</x:v>
      </x:c>
      <x:c t="n" s="0">
        <x:v>-12.05263</x:v>
      </x:c>
      <x:c t="n" s="0">
        <x:v>-14.78466</x:v>
      </x:c>
      <x:c t="n" s="0">
        <x:v>-19.64296</x:v>
      </x:c>
      <x:c t="n" s="0">
        <x:v>-15.49227</x:v>
      </x:c>
      <x:c t="n" s="0">
        <x:v>-6.037474</x:v>
      </x:c>
      <x:c t="n" s="0">
        <x:v>-6.239428</x:v>
      </x:c>
      <x:c t="n" s="0">
        <x:v>3.31204</x:v>
      </x:c>
      <x:c t="n" s="0">
        <x:v>8.944615</x:v>
      </x:c>
      <x:c t="n" s="0">
        <x:v>7.035775</x:v>
      </x:c>
      <x:c t="n" s="0">
        <x:v>11.08284</x:v>
      </x:c>
      <x:c t="n" s="0">
        <x:v>19.50272</x:v>
      </x:c>
      <x:c t="n" s="0">
        <x:v>12.69868</x:v>
      </x:c>
      <x:c t="n" s="0">
        <x:v>14.96518</x:v>
      </x:c>
      <x:c t="n" s="0">
        <x:v>5.211123</x:v>
      </x:c>
      <x:c t="n" s="0">
        <x:v>-1.21416</x:v>
      </x:c>
      <x:c t="n" s="0">
        <x:v>17.06642</x:v>
      </x:c>
      <x:c t="n" s="0">
        <x:v>6.895514</x:v>
      </x:c>
      <x:c t="n" s="0">
        <x:v>20.53873</x:v>
      </x:c>
      <x:c t="n" s="0">
        <x:v>27.8025</x:v>
      </x:c>
      <x:c t="n" s="0">
        <x:v>33.77758</x:v>
      </x:c>
      <x:c t="n" s="0">
        <x:v>27.95177</x:v>
      </x:c>
      <x:c t="n" s="0">
        <x:v>25.33273</x:v>
      </x:c>
      <x:c t="n" s="0">
        <x:v>26.79811</x:v>
      </x:c>
      <x:c t="n" s="0">
        <x:v>22.03979</x:v>
      </x:c>
      <x:c t="n" s="0">
        <x:v>22.28758</x:v>
      </x:c>
      <x:c t="n" s="0">
        <x:v>20.86473</x:v>
      </x:c>
      <x:c t="n" s="0">
        <x:v>15.24752</x:v>
      </x:c>
      <x:c t="n" s="0">
        <x:v>12.31605</x:v>
      </x:c>
      <x:c t="n" s="0">
        <x:v>12.12499</x:v>
      </x:c>
      <x:c t="n" s="0">
        <x:v>8.00285</x:v>
      </x:c>
      <x:c t="n" s="0">
        <x:v>7.341134</x:v>
      </x:c>
      <x:c t="n" s="0">
        <x:v>5.881584</x:v>
      </x:c>
      <x:c t="n" s="0">
        <x:v>4.533892</x:v>
      </x:c>
      <x:c t="n" s="0">
        <x:v>5.345833</x:v>
      </x:c>
      <x:c t="n" s="0">
        <x:v>3.50801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43948.9100810185</x:v>
      </x:c>
      <x:c t="n" s="7">
        <x:v>43948.9100810185</x:v>
      </x:c>
      <x:c t="n" s="0">
        <x:v>36.25114</x:v>
      </x:c>
      <x:c t="n" s="0">
        <x:v>54.20069</x:v>
      </x:c>
      <x:c t="n" s="0">
        <x:v>62.50217</x:v>
      </x:c>
      <x:c t="n" s="0">
        <x:v>68.68498</x:v>
      </x:c>
      <x:c t="n" s="0">
        <x:v>-12.68439</x:v>
      </x:c>
      <x:c t="n" s="0">
        <x:v>-11.54661</x:v>
      </x:c>
      <x:c t="n" s="0">
        <x:v>-13.25911</x:v>
      </x:c>
      <x:c t="n" s="0">
        <x:v>-14.78622</x:v>
      </x:c>
      <x:c t="n" s="0">
        <x:v>-14.63018</x:v>
      </x:c>
      <x:c t="n" s="0">
        <x:v>-6.67191</x:v>
      </x:c>
      <x:c t="n" s="0">
        <x:v>-3.84952</x:v>
      </x:c>
      <x:c t="n" s="0">
        <x:v>2.451544</x:v>
      </x:c>
      <x:c t="n" s="0">
        <x:v>8.575891</x:v>
      </x:c>
      <x:c t="n" s="0">
        <x:v>5.967863</x:v>
      </x:c>
      <x:c t="n" s="0">
        <x:v>10.03067</x:v>
      </x:c>
      <x:c t="n" s="0">
        <x:v>17.51861</x:v>
      </x:c>
      <x:c t="n" s="0">
        <x:v>14.66982</x:v>
      </x:c>
      <x:c t="n" s="0">
        <x:v>14.743</x:v>
      </x:c>
      <x:c t="n" s="0">
        <x:v>10.00177</x:v>
      </x:c>
      <x:c t="n" s="0">
        <x:v>13.59876</x:v>
      </x:c>
      <x:c t="n" s="0">
        <x:v>16.93678</x:v>
      </x:c>
      <x:c t="n" s="0">
        <x:v>17.90613</x:v>
      </x:c>
      <x:c t="n" s="0">
        <x:v>26.13878</x:v>
      </x:c>
      <x:c t="n" s="0">
        <x:v>29.93163</x:v>
      </x:c>
      <x:c t="n" s="0">
        <x:v>31.43478</x:v>
      </x:c>
      <x:c t="n" s="0">
        <x:v>28.50268</x:v>
      </x:c>
      <x:c t="n" s="0">
        <x:v>26.55863</x:v>
      </x:c>
      <x:c t="n" s="0">
        <x:v>25.77345</x:v>
      </x:c>
      <x:c t="n" s="0">
        <x:v>24.25187</x:v>
      </x:c>
      <x:c t="n" s="0">
        <x:v>22.17036</x:v>
      </x:c>
      <x:c t="n" s="0">
        <x:v>19.93163</x:v>
      </x:c>
      <x:c t="n" s="0">
        <x:v>16.54305</x:v>
      </x:c>
      <x:c t="n" s="0">
        <x:v>13.11113</x:v>
      </x:c>
      <x:c t="n" s="0">
        <x:v>12.36751</x:v>
      </x:c>
      <x:c t="n" s="0">
        <x:v>9.498249</x:v>
      </x:c>
      <x:c t="n" s="0">
        <x:v>6.436779</x:v>
      </x:c>
      <x:c t="n" s="0">
        <x:v>6.149798</x:v>
      </x:c>
      <x:c t="n" s="0">
        <x:v>4.879299</x:v>
      </x:c>
      <x:c t="n" s="0">
        <x:v>5.406153</x:v>
      </x:c>
      <x:c t="n" s="0">
        <x:v>4.512959</x:v>
      </x:c>
      <x:c t="n" s="0">
        <x:v>-10.57481</x:v>
      </x:c>
      <x:c t="n" s="0">
        <x:v>-11.1831</x:v>
      </x:c>
      <x:c t="n" s="0">
        <x:v>-14.78466</x:v>
      </x:c>
      <x:c t="n" s="0">
        <x:v>-19.64296</x:v>
      </x:c>
      <x:c t="n" s="0">
        <x:v>-13.32876</x:v>
      </x:c>
      <x:c t="n" s="0">
        <x:v>-6.037474</x:v>
      </x:c>
      <x:c t="n" s="0">
        <x:v>-7.02441</x:v>
      </x:c>
      <x:c t="n" s="0">
        <x:v>6.925698</x:v>
      </x:c>
      <x:c t="n" s="0">
        <x:v>8.944615</x:v>
      </x:c>
      <x:c t="n" s="0">
        <x:v>3.546765</x:v>
      </x:c>
      <x:c t="n" s="0">
        <x:v>11.07516</x:v>
      </x:c>
      <x:c t="n" s="0">
        <x:v>18.15138</x:v>
      </x:c>
      <x:c t="n" s="0">
        <x:v>16.97661</x:v>
      </x:c>
      <x:c t="n" s="0">
        <x:v>13.34179</x:v>
      </x:c>
      <x:c t="n" s="0">
        <x:v>13.27472</x:v>
      </x:c>
      <x:c t="n" s="0">
        <x:v>-0.2829896</x:v>
      </x:c>
      <x:c t="n" s="0">
        <x:v>19.76859</x:v>
      </x:c>
      <x:c t="n" s="0">
        <x:v>17.19444</x:v>
      </x:c>
      <x:c t="n" s="0">
        <x:v>24.05322</x:v>
      </x:c>
      <x:c t="n" s="0">
        <x:v>23.22782</x:v>
      </x:c>
      <x:c t="n" s="0">
        <x:v>27.36375</x:v>
      </x:c>
      <x:c t="n" s="0">
        <x:v>29.69526</x:v>
      </x:c>
      <x:c t="n" s="0">
        <x:v>24.24533</x:v>
      </x:c>
      <x:c t="n" s="0">
        <x:v>24.00633</x:v>
      </x:c>
      <x:c t="n" s="0">
        <x:v>22.49348</x:v>
      </x:c>
      <x:c t="n" s="0">
        <x:v>20.85448</x:v>
      </x:c>
      <x:c t="n" s="0">
        <x:v>21.43296</x:v>
      </x:c>
      <x:c t="n" s="0">
        <x:v>18.26516</x:v>
      </x:c>
      <x:c t="n" s="0">
        <x:v>11.32229</x:v>
      </x:c>
      <x:c t="n" s="0">
        <x:v>11.63877</x:v>
      </x:c>
      <x:c t="n" s="0">
        <x:v>9.325267</x:v>
      </x:c>
      <x:c t="n" s="0">
        <x:v>5.815809</x:v>
      </x:c>
      <x:c t="n" s="0">
        <x:v>4.725814</x:v>
      </x:c>
      <x:c t="n" s="0">
        <x:v>3.300381</x:v>
      </x:c>
      <x:c t="n" s="0">
        <x:v>5.775888</x:v>
      </x:c>
      <x:c t="n" s="0">
        <x:v>5.608919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43948.9100810185</x:v>
      </x:c>
      <x:c t="n" s="7">
        <x:v>43948.9100810185</x:v>
      </x:c>
      <x:c t="n" s="0">
        <x:v>37.75341</x:v>
      </x:c>
      <x:c t="n" s="0">
        <x:v>54.20069</x:v>
      </x:c>
      <x:c t="n" s="0">
        <x:v>51.90447</x:v>
      </x:c>
      <x:c t="n" s="0">
        <x:v>59.65408</x:v>
      </x:c>
      <x:c t="n" s="0">
        <x:v>-12.30501</x:v>
      </x:c>
      <x:c t="n" s="0">
        <x:v>-11.49164</x:v>
      </x:c>
      <x:c t="n" s="0">
        <x:v>-13.45112</x:v>
      </x:c>
      <x:c t="n" s="0">
        <x:v>-15.2355</x:v>
      </x:c>
      <x:c t="n" s="0">
        <x:v>-14.41417</x:v>
      </x:c>
      <x:c t="n" s="0">
        <x:v>-6.960629</x:v>
      </x:c>
      <x:c t="n" s="0">
        <x:v>-4.191408</x:v>
      </x:c>
      <x:c t="n" s="0">
        <x:v>3.917803</x:v>
      </x:c>
      <x:c t="n" s="0">
        <x:v>8.631707</x:v>
      </x:c>
      <x:c t="n" s="0">
        <x:v>5.688119</x:v>
      </x:c>
      <x:c t="n" s="0">
        <x:v>10.19971</x:v>
      </x:c>
      <x:c t="n" s="0">
        <x:v>17.61693</x:v>
      </x:c>
      <x:c t="n" s="0">
        <x:v>15.17957</x:v>
      </x:c>
      <x:c t="n" s="0">
        <x:v>14.5948</x:v>
      </x:c>
      <x:c t="n" s="0">
        <x:v>10.7938</x:v>
      </x:c>
      <x:c t="n" s="0">
        <x:v>12.9381</x:v>
      </x:c>
      <x:c t="n" s="0">
        <x:v>17.35202</x:v>
      </x:c>
      <x:c t="n" s="0">
        <x:v>17.90924</x:v>
      </x:c>
      <x:c t="n" s="0">
        <x:v>25.47671</x:v>
      </x:c>
      <x:c t="n" s="0">
        <x:v>29.62122</x:v>
      </x:c>
      <x:c t="n" s="0">
        <x:v>31.33844</x:v>
      </x:c>
      <x:c t="n" s="0">
        <x:v>28.05609</x:v>
      </x:c>
      <x:c t="n" s="0">
        <x:v>26.35959</x:v>
      </x:c>
      <x:c t="n" s="0">
        <x:v>25.70342</x:v>
      </x:c>
      <x:c t="n" s="0">
        <x:v>23.8772</x:v>
      </x:c>
      <x:c t="n" s="0">
        <x:v>22.76767</x:v>
      </x:c>
      <x:c t="n" s="0">
        <x:v>20.01947</x:v>
      </x:c>
      <x:c t="n" s="0">
        <x:v>16.94182</x:v>
      </x:c>
      <x:c t="n" s="0">
        <x:v>13.0739</x:v>
      </x:c>
      <x:c t="n" s="0">
        <x:v>12.3213</x:v>
      </x:c>
      <x:c t="n" s="0">
        <x:v>9.956342</x:v>
      </x:c>
      <x:c t="n" s="0">
        <x:v>6.484089</x:v>
      </x:c>
      <x:c t="n" s="0">
        <x:v>6.148335</x:v>
      </x:c>
      <x:c t="n" s="0">
        <x:v>4.77377</x:v>
      </x:c>
      <x:c t="n" s="0">
        <x:v>5.447414</x:v>
      </x:c>
      <x:c t="n" s="0">
        <x:v>4.588384</x:v>
      </x:c>
      <x:c t="n" s="0">
        <x:v>-10.57481</x:v>
      </x:c>
      <x:c t="n" s="0">
        <x:v>-11.1831</x:v>
      </x:c>
      <x:c t="n" s="0">
        <x:v>-14.78466</x:v>
      </x:c>
      <x:c t="n" s="0">
        <x:v>-19.64296</x:v>
      </x:c>
      <x:c t="n" s="0">
        <x:v>-13.32876</x:v>
      </x:c>
      <x:c t="n" s="0">
        <x:v>-14.78889</x:v>
      </x:c>
      <x:c t="n" s="0">
        <x:v>-7.02441</x:v>
      </x:c>
      <x:c t="n" s="0">
        <x:v>8.193221</x:v>
      </x:c>
      <x:c t="n" s="0">
        <x:v>8.48719</x:v>
      </x:c>
      <x:c t="n" s="0">
        <x:v>3.546765</x:v>
      </x:c>
      <x:c t="n" s="0">
        <x:v>11.07516</x:v>
      </x:c>
      <x:c t="n" s="0">
        <x:v>18.15138</x:v>
      </x:c>
      <x:c t="n" s="0">
        <x:v>17.34893</x:v>
      </x:c>
      <x:c t="n" s="0">
        <x:v>13.78252</x:v>
      </x:c>
      <x:c t="n" s="0">
        <x:v>13.69823</x:v>
      </x:c>
      <x:c t="n" s="0">
        <x:v>5.402351</x:v>
      </x:c>
      <x:c t="n" s="0">
        <x:v>19.73802</x:v>
      </x:c>
      <x:c t="n" s="0">
        <x:v>16.53695</x:v>
      </x:c>
      <x:c t="n" s="0">
        <x:v>15.31642</x:v>
      </x:c>
      <x:c t="n" s="0">
        <x:v>28.87218</x:v>
      </x:c>
      <x:c t="n" s="0">
        <x:v>30.12967</x:v>
      </x:c>
      <x:c t="n" s="0">
        <x:v>27.55346</x:v>
      </x:c>
      <x:c t="n" s="0">
        <x:v>24.62425</x:v>
      </x:c>
      <x:c t="n" s="0">
        <x:v>28.57058</x:v>
      </x:c>
      <x:c t="n" s="0">
        <x:v>23.33012</x:v>
      </x:c>
      <x:c t="n" s="0">
        <x:v>24.3617</x:v>
      </x:c>
      <x:c t="n" s="0">
        <x:v>21.0918</x:v>
      </x:c>
      <x:c t="n" s="0">
        <x:v>18.79118</x:v>
      </x:c>
      <x:c t="n" s="0">
        <x:v>13.12723</x:v>
      </x:c>
      <x:c t="n" s="0">
        <x:v>13.96192</x:v>
      </x:c>
      <x:c t="n" s="0">
        <x:v>14.07976</x:v>
      </x:c>
      <x:c t="n" s="0">
        <x:v>6.503219</x:v>
      </x:c>
      <x:c t="n" s="0">
        <x:v>7.331951</x:v>
      </x:c>
      <x:c t="n" s="0">
        <x:v>4.909672</x:v>
      </x:c>
      <x:c t="n" s="0">
        <x:v>5.850296</x:v>
      </x:c>
      <x:c t="n" s="0">
        <x:v>4.329364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43948.9100810185</x:v>
      </x:c>
      <x:c t="n" s="7">
        <x:v>43948.9100810185</x:v>
      </x:c>
      <x:c t="n" s="0">
        <x:v>37.35577</x:v>
      </x:c>
      <x:c t="n" s="0">
        <x:v>54.20069</x:v>
      </x:c>
      <x:c t="n" s="0">
        <x:v>47.42283</x:v>
      </x:c>
      <x:c t="n" s="0">
        <x:v>57.43559</x:v>
      </x:c>
      <x:c t="n" s="0">
        <x:v>-12.00534</x:v>
      </x:c>
      <x:c t="n" s="0">
        <x:v>-11.44524</x:v>
      </x:c>
      <x:c t="n" s="0">
        <x:v>-13.6221</x:v>
      </x:c>
      <x:c t="n" s="0">
        <x:v>-15.65981</x:v>
      </x:c>
      <x:c t="n" s="0">
        <x:v>-14.23784</x:v>
      </x:c>
      <x:c t="n" s="0">
        <x:v>-7.640485</x:v>
      </x:c>
      <x:c t="n" s="0">
        <x:v>-4.506335</x:v>
      </x:c>
      <x:c t="n" s="0">
        <x:v>4.86847</x:v>
      </x:c>
      <x:c t="n" s="0">
        <x:v>8.2458</x:v>
      </x:c>
      <x:c t="n" s="0">
        <x:v>5.43406</x:v>
      </x:c>
      <x:c t="n" s="0">
        <x:v>10.33904</x:v>
      </x:c>
      <x:c t="n" s="0">
        <x:v>17.45279</x:v>
      </x:c>
      <x:c t="n" s="0">
        <x:v>15.47142</x:v>
      </x:c>
      <x:c t="n" s="0">
        <x:v>14.49272</x:v>
      </x:c>
      <x:c t="n" s="0">
        <x:v>11.34094</x:v>
      </x:c>
      <x:c t="n" s="0">
        <x:v>12.544</x:v>
      </x:c>
      <x:c t="n" s="0">
        <x:v>17.55286</x:v>
      </x:c>
      <x:c t="n" s="0">
        <x:v>17.36361</x:v>
      </x:c>
      <x:c t="n" s="0">
        <x:v>24.93737</x:v>
      </x:c>
      <x:c t="n" s="0">
        <x:v>30.10088</x:v>
      </x:c>
      <x:c t="n" s="0">
        <x:v>31.37633</x:v>
      </x:c>
      <x:c t="n" s="0">
        <x:v>28.63827</x:v>
      </x:c>
      <x:c t="n" s="0">
        <x:v>26.23019</x:v>
      </x:c>
      <x:c t="n" s="0">
        <x:v>25.97504</x:v>
      </x:c>
      <x:c t="n" s="0">
        <x:v>24.35633</x:v>
      </x:c>
      <x:c t="n" s="0">
        <x:v>22.64818</x:v>
      </x:c>
      <x:c t="n" s="0">
        <x:v>20.09776</x:v>
      </x:c>
      <x:c t="n" s="0">
        <x:v>16.95274</x:v>
      </x:c>
      <x:c t="n" s="0">
        <x:v>13.29616</x:v>
      </x:c>
      <x:c t="n" s="0">
        <x:v>12.6004</x:v>
      </x:c>
      <x:c t="n" s="0">
        <x:v>10.70326</x:v>
      </x:c>
      <x:c t="n" s="0">
        <x:v>6.468544</x:v>
      </x:c>
      <x:c t="n" s="0">
        <x:v>6.370261</x:v>
      </x:c>
      <x:c t="n" s="0">
        <x:v>4.853544</x:v>
      </x:c>
      <x:c t="n" s="0">
        <x:v>5.568456</x:v>
      </x:c>
      <x:c t="n" s="0">
        <x:v>4.551377</x:v>
      </x:c>
      <x:c t="n" s="0">
        <x:v>-10.57481</x:v>
      </x:c>
      <x:c t="n" s="0">
        <x:v>-11.1831</x:v>
      </x:c>
      <x:c t="n" s="0">
        <x:v>-14.78466</x:v>
      </x:c>
      <x:c t="n" s="0">
        <x:v>-19.64296</x:v>
      </x:c>
      <x:c t="n" s="0">
        <x:v>-13.32876</x:v>
      </x:c>
      <x:c t="n" s="0">
        <x:v>-25.18805</x:v>
      </x:c>
      <x:c t="n" s="0">
        <x:v>-7.02441</x:v>
      </x:c>
      <x:c t="n" s="0">
        <x:v>8.193221</x:v>
      </x:c>
      <x:c t="n" s="0">
        <x:v>1.960336</x:v>
      </x:c>
      <x:c t="n" s="0">
        <x:v>3.580261</x:v>
      </x:c>
      <x:c t="n" s="0">
        <x:v>10.65249</x:v>
      </x:c>
      <x:c t="n" s="0">
        <x:v>13.60791</x:v>
      </x:c>
      <x:c t="n" s="0">
        <x:v>15.20607</x:v>
      </x:c>
      <x:c t="n" s="0">
        <x:v>13.34017</x:v>
      </x:c>
      <x:c t="n" s="0">
        <x:v>13.62629</x:v>
      </x:c>
      <x:c t="n" s="0">
        <x:v>13.28612</x:v>
      </x:c>
      <x:c t="n" s="0">
        <x:v>16.20229</x:v>
      </x:c>
      <x:c t="n" s="0">
        <x:v>17.18906</x:v>
      </x:c>
      <x:c t="n" s="0">
        <x:v>17.74162</x:v>
      </x:c>
      <x:c t="n" s="0">
        <x:v>33.64454</x:v>
      </x:c>
      <x:c t="n" s="0">
        <x:v>31.27467</x:v>
      </x:c>
      <x:c t="n" s="0">
        <x:v>30.46114</x:v>
      </x:c>
      <x:c t="n" s="0">
        <x:v>28.44679</x:v>
      </x:c>
      <x:c t="n" s="0">
        <x:v>22.75533</x:v>
      </x:c>
      <x:c t="n" s="0">
        <x:v>26.04643</x:v>
      </x:c>
      <x:c t="n" s="0">
        <x:v>21.9632</x:v>
      </x:c>
      <x:c t="n" s="0">
        <x:v>19.18144</x:v>
      </x:c>
      <x:c t="n" s="0">
        <x:v>16.91456</x:v>
      </x:c>
      <x:c t="n" s="0">
        <x:v>15.37539</x:v>
      </x:c>
      <x:c t="n" s="0">
        <x:v>12.94415</x:v>
      </x:c>
      <x:c t="n" s="0">
        <x:v>11.36275</x:v>
      </x:c>
      <x:c t="n" s="0">
        <x:v>7.083288</x:v>
      </x:c>
      <x:c t="n" s="0">
        <x:v>6.936484</x:v>
      </x:c>
      <x:c t="n" s="0">
        <x:v>6.134537</x:v>
      </x:c>
      <x:c t="n" s="0">
        <x:v>5.210886</x:v>
      </x:c>
      <x:c t="n" s="0">
        <x:v>3.915524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43948.9100810185</x:v>
      </x:c>
      <x:c t="n" s="7">
        <x:v>43948.9100810185</x:v>
      </x:c>
      <x:c t="n" s="0">
        <x:v>38.09211</x:v>
      </x:c>
      <x:c t="n" s="0">
        <x:v>54.20069</x:v>
      </x:c>
      <x:c t="n" s="0">
        <x:v>55.4632</x:v>
      </x:c>
      <x:c t="n" s="0">
        <x:v>62.66438</x:v>
      </x:c>
      <x:c t="n" s="0">
        <x:v>-11.76482</x:v>
      </x:c>
      <x:c t="n" s="0">
        <x:v>-11.37605</x:v>
      </x:c>
      <x:c t="n" s="0">
        <x:v>-13.81331</x:v>
      </x:c>
      <x:c t="n" s="0">
        <x:v>-15.96718</x:v>
      </x:c>
      <x:c t="n" s="0">
        <x:v>-14.09272</x:v>
      </x:c>
      <x:c t="n" s="0">
        <x:v>-8.319422</x:v>
      </x:c>
      <x:c t="n" s="0">
        <x:v>-4.839092</x:v>
      </x:c>
      <x:c t="n" s="0">
        <x:v>5.531127</x:v>
      </x:c>
      <x:c t="n" s="0">
        <x:v>7.731683</x:v>
      </x:c>
      <x:c t="n" s="0">
        <x:v>5.213589</x:v>
      </x:c>
      <x:c t="n" s="0">
        <x:v>10.26985</x:v>
      </x:c>
      <x:c t="n" s="0">
        <x:v>16.88366</x:v>
      </x:c>
      <x:c t="n" s="0">
        <x:v>15.0319</x:v>
      </x:c>
      <x:c t="n" s="0">
        <x:v>14.01488</x:v>
      </x:c>
      <x:c t="n" s="0">
        <x:v>12.32113</x:v>
      </x:c>
      <x:c t="n" s="0">
        <x:v>13.68906</x:v>
      </x:c>
      <x:c t="n" s="0">
        <x:v>17.02557</x:v>
      </x:c>
      <x:c t="n" s="0">
        <x:v>18.23986</x:v>
      </x:c>
      <x:c t="n" s="0">
        <x:v>24.38898</x:v>
      </x:c>
      <x:c t="n" s="0">
        <x:v>30.42842</x:v>
      </x:c>
      <x:c t="n" s="0">
        <x:v>30.93157</x:v>
      </x:c>
      <x:c t="n" s="0">
        <x:v>28.39182</x:v>
      </x:c>
      <x:c t="n" s="0">
        <x:v>26.88776</x:v>
      </x:c>
      <x:c t="n" s="0">
        <x:v>25.91261</x:v>
      </x:c>
      <x:c t="n" s="0">
        <x:v>24.36802</x:v>
      </x:c>
      <x:c t="n" s="0">
        <x:v>22.56622</x:v>
      </x:c>
      <x:c t="n" s="0">
        <x:v>20.37998</x:v>
      </x:c>
      <x:c t="n" s="0">
        <x:v>16.95625</x:v>
      </x:c>
      <x:c t="n" s="0">
        <x:v>13.75779</x:v>
      </x:c>
      <x:c t="n" s="0">
        <x:v>12.55474</x:v>
      </x:c>
      <x:c t="n" s="0">
        <x:v>10.76633</x:v>
      </x:c>
      <x:c t="n" s="0">
        <x:v>6.657248</x:v>
      </x:c>
      <x:c t="n" s="0">
        <x:v>6.364067</x:v>
      </x:c>
      <x:c t="n" s="0">
        <x:v>4.909756</x:v>
      </x:c>
      <x:c t="n" s="0">
        <x:v>5.766766</x:v>
      </x:c>
      <x:c t="n" s="0">
        <x:v>4.429095</x:v>
      </x:c>
      <x:c t="n" s="0">
        <x:v>-10.57481</x:v>
      </x:c>
      <x:c t="n" s="0">
        <x:v>-10.50748</x:v>
      </x:c>
      <x:c t="n" s="0">
        <x:v>-16.29504</x:v>
      </x:c>
      <x:c t="n" s="0">
        <x:v>-16.14507</x:v>
      </x:c>
      <x:c t="n" s="0">
        <x:v>-13.32876</x:v>
      </x:c>
      <x:c t="n" s="0">
        <x:v>-25.18805</x:v>
      </x:c>
      <x:c t="n" s="0">
        <x:v>-9.508396</x:v>
      </x:c>
      <x:c t="n" s="0">
        <x:v>8.032025</x:v>
      </x:c>
      <x:c t="n" s="0">
        <x:v>1.960336</x:v>
      </x:c>
      <x:c t="n" s="0">
        <x:v>3.635521</x:v>
      </x:c>
      <x:c t="n" s="0">
        <x:v>9.8414</x:v>
      </x:c>
      <x:c t="n" s="0">
        <x:v>9.455999</x:v>
      </x:c>
      <x:c t="n" s="0">
        <x:v>10.79441</x:v>
      </x:c>
      <x:c t="n" s="0">
        <x:v>4.881221</x:v>
      </x:c>
      <x:c t="n" s="0">
        <x:v>16.54197</x:v>
      </x:c>
      <x:c t="n" s="0">
        <x:v>17.44084</x:v>
      </x:c>
      <x:c t="n" s="0">
        <x:v>8.308714</x:v>
      </x:c>
      <x:c t="n" s="0">
        <x:v>21.33025</x:v>
      </x:c>
      <x:c t="n" s="0">
        <x:v>18.38739</x:v>
      </x:c>
      <x:c t="n" s="0">
        <x:v>29.51385</x:v>
      </x:c>
      <x:c t="n" s="0">
        <x:v>27.75642</x:v>
      </x:c>
      <x:c t="n" s="0">
        <x:v>26.01373</x:v>
      </x:c>
      <x:c t="n" s="0">
        <x:v>27.7343</x:v>
      </x:c>
      <x:c t="n" s="0">
        <x:v>26.35659</x:v>
      </x:c>
      <x:c t="n" s="0">
        <x:v>24.60501</x:v>
      </x:c>
      <x:c t="n" s="0">
        <x:v>22.16529</x:v>
      </x:c>
      <x:c t="n" s="0">
        <x:v>21.92475</x:v>
      </x:c>
      <x:c t="n" s="0">
        <x:v>15.05421</x:v>
      </x:c>
      <x:c t="n" s="0">
        <x:v>15.01046</x:v>
      </x:c>
      <x:c t="n" s="0">
        <x:v>12.82638</x:v>
      </x:c>
      <x:c t="n" s="0">
        <x:v>11.54273</x:v>
      </x:c>
      <x:c t="n" s="0">
        <x:v>9.144003</x:v>
      </x:c>
      <x:c t="n" s="0">
        <x:v>8.280536</x:v>
      </x:c>
      <x:c t="n" s="0">
        <x:v>5.853409</x:v>
      </x:c>
      <x:c t="n" s="0">
        <x:v>7.859607</x:v>
      </x:c>
      <x:c t="n" s="0">
        <x:v>4.307809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43948.9100810185</x:v>
      </x:c>
      <x:c t="n" s="7">
        <x:v>43948.9100810185</x:v>
      </x:c>
      <x:c t="n" s="0">
        <x:v>39.10727</x:v>
      </x:c>
      <x:c t="n" s="0">
        <x:v>54.20069</x:v>
      </x:c>
      <x:c t="n" s="0">
        <x:v>56.34831</x:v>
      </x:c>
      <x:c t="n" s="0">
        <x:v>61.69528</x:v>
      </x:c>
      <x:c t="n" s="0">
        <x:v>-11.56947</x:v>
      </x:c>
      <x:c t="n" s="0">
        <x:v>-11.13119</x:v>
      </x:c>
      <x:c t="n" s="0">
        <x:v>-14.26044</x:v>
      </x:c>
      <x:c t="n" s="0">
        <x:v>-15.66677</x:v>
      </x:c>
      <x:c t="n" s="0">
        <x:v>-13.97251</x:v>
      </x:c>
      <x:c t="n" s="0">
        <x:v>-8.997282</x:v>
      </x:c>
      <x:c t="n" s="0">
        <x:v>-5.466956</x:v>
      </x:c>
      <x:c t="n" s="0">
        <x:v>5.960211</x:v>
      </x:c>
      <x:c t="n" s="0">
        <x:v>7.186999</x:v>
      </x:c>
      <x:c t="n" s="0">
        <x:v>5.016014</x:v>
      </x:c>
      <x:c t="n" s="0">
        <x:v>10.20988</x:v>
      </x:c>
      <x:c t="n" s="0">
        <x:v>16.33055</x:v>
      </x:c>
      <x:c t="n" s="0">
        <x:v>14.61776</x:v>
      </x:c>
      <x:c t="n" s="0">
        <x:v>13.41927</x:v>
      </x:c>
      <x:c t="n" s="0">
        <x:v>12.88298</x:v>
      </x:c>
      <x:c t="n" s="0">
        <x:v>13.74981</x:v>
      </x:c>
      <x:c t="n" s="0">
        <x:v>16.44098</x:v>
      </x:c>
      <x:c t="n" s="0">
        <x:v>18.35293</x:v>
      </x:c>
      <x:c t="n" s="0">
        <x:v>24.50306</x:v>
      </x:c>
      <x:c t="n" s="0">
        <x:v>30.20895</x:v>
      </x:c>
      <x:c t="n" s="0">
        <x:v>30.64326</x:v>
      </x:c>
      <x:c t="n" s="0">
        <x:v>28.77727</x:v>
      </x:c>
      <x:c t="n" s="0">
        <x:v>26.77523</x:v>
      </x:c>
      <x:c t="n" s="0">
        <x:v>25.97001</x:v>
      </x:c>
      <x:c t="n" s="0">
        <x:v>24.15734</x:v>
      </x:c>
      <x:c t="n" s="0">
        <x:v>22.38062</x:v>
      </x:c>
      <x:c t="n" s="0">
        <x:v>20.49085</x:v>
      </x:c>
      <x:c t="n" s="0">
        <x:v>16.94208</x:v>
      </x:c>
      <x:c t="n" s="0">
        <x:v>13.65262</x:v>
      </x:c>
      <x:c t="n" s="0">
        <x:v>12.8267</x:v>
      </x:c>
      <x:c t="n" s="0">
        <x:v>10.96291</x:v>
      </x:c>
      <x:c t="n" s="0">
        <x:v>7.196441</x:v>
      </x:c>
      <x:c t="n" s="0">
        <x:v>6.860817</x:v>
      </x:c>
      <x:c t="n" s="0">
        <x:v>5.160172</x:v>
      </x:c>
      <x:c t="n" s="0">
        <x:v>5.898776</x:v>
      </x:c>
      <x:c t="n" s="0">
        <x:v>4.407868</x:v>
      </x:c>
      <x:c t="n" s="0">
        <x:v>-10.57481</x:v>
      </x:c>
      <x:c t="n" s="0">
        <x:v>-9.922949</x:v>
      </x:c>
      <x:c t="n" s="0">
        <x:v>-18.63032</x:v>
      </x:c>
      <x:c t="n" s="0">
        <x:v>-14.23307</x:v>
      </x:c>
      <x:c t="n" s="0">
        <x:v>-13.32876</x:v>
      </x:c>
      <x:c t="n" s="0">
        <x:v>-25.18805</x:v>
      </x:c>
      <x:c t="n" s="0">
        <x:v>-15.92399</x:v>
      </x:c>
      <x:c t="n" s="0">
        <x:v>7.864614</x:v>
      </x:c>
      <x:c t="n" s="0">
        <x:v>-1.226438</x:v>
      </x:c>
      <x:c t="n" s="0">
        <x:v>3.635521</x:v>
      </x:c>
      <x:c t="n" s="0">
        <x:v>9.8414</x:v>
      </x:c>
      <x:c t="n" s="0">
        <x:v>9.455999</x:v>
      </x:c>
      <x:c t="n" s="0">
        <x:v>15.19692</x:v>
      </x:c>
      <x:c t="n" s="0">
        <x:v>5.980284</x:v>
      </x:c>
      <x:c t="n" s="0">
        <x:v>12.3186</x:v>
      </x:c>
      <x:c t="n" s="0">
        <x:v>11.66127</x:v>
      </x:c>
      <x:c t="n" s="0">
        <x:v>9.220766</x:v>
      </x:c>
      <x:c t="n" s="0">
        <x:v>19.52039</x:v>
      </x:c>
      <x:c t="n" s="0">
        <x:v>25.67152</x:v>
      </x:c>
      <x:c t="n" s="0">
        <x:v>29.13439</x:v>
      </x:c>
      <x:c t="n" s="0">
        <x:v>29.54246</x:v>
      </x:c>
      <x:c t="n" s="0">
        <x:v>31.24135</x:v>
      </x:c>
      <x:c t="n" s="0">
        <x:v>25.56496</x:v>
      </x:c>
      <x:c t="n" s="0">
        <x:v>26.77848</x:v>
      </x:c>
      <x:c t="n" s="0">
        <x:v>22.39185</x:v>
      </x:c>
      <x:c t="n" s="0">
        <x:v>21.73658</x:v>
      </x:c>
      <x:c t="n" s="0">
        <x:v>21.74498</x:v>
      </x:c>
      <x:c t="n" s="0">
        <x:v>18.22464</x:v>
      </x:c>
      <x:c t="n" s="0">
        <x:v>13.22866</x:v>
      </x:c>
      <x:c t="n" s="0">
        <x:v>13.79536</x:v>
      </x:c>
      <x:c t="n" s="0">
        <x:v>13.92593</x:v>
      </x:c>
      <x:c t="n" s="0">
        <x:v>9.251903</x:v>
      </x:c>
      <x:c t="n" s="0">
        <x:v>9.613544</x:v>
      </x:c>
      <x:c t="n" s="0">
        <x:v>4.709259</x:v>
      </x:c>
      <x:c t="n" s="0">
        <x:v>5.497001</x:v>
      </x:c>
      <x:c t="n" s="0">
        <x:v>4.019965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43948.9100810185</x:v>
      </x:c>
      <x:c t="n" s="7">
        <x:v>43948.9100810185</x:v>
      </x:c>
      <x:c t="n" s="0">
        <x:v>37.31295</x:v>
      </x:c>
      <x:c t="n" s="0">
        <x:v>54.20069</x:v>
      </x:c>
      <x:c t="n" s="0">
        <x:v>57.07682</x:v>
      </x:c>
      <x:c t="n" s="0">
        <x:v>63.0783</x:v>
      </x:c>
      <x:c t="n" s="0">
        <x:v>-11.40931</x:v>
      </x:c>
      <x:c t="n" s="0">
        <x:v>-10.93248</x:v>
      </x:c>
      <x:c t="n" s="0">
        <x:v>-14.68253</x:v>
      </x:c>
      <x:c t="n" s="0">
        <x:v>-15.42568</x:v>
      </x:c>
      <x:c t="n" s="0">
        <x:v>-12.37457</x:v>
      </x:c>
      <x:c t="n" s="0">
        <x:v>-9.673884</x:v>
      </x:c>
      <x:c t="n" s="0">
        <x:v>-6.085955</x:v>
      </x:c>
      <x:c t="n" s="0">
        <x:v>6.295829</x:v>
      </x:c>
      <x:c t="n" s="0">
        <x:v>6.569521</x:v>
      </x:c>
      <x:c t="n" s="0">
        <x:v>4.727482</x:v>
      </x:c>
      <x:c t="n" s="0">
        <x:v>10.158</x:v>
      </x:c>
      <x:c t="n" s="0">
        <x:v>15.77994</x:v>
      </x:c>
      <x:c t="n" s="0">
        <x:v>15.40214</x:v>
      </x:c>
      <x:c t="n" s="0">
        <x:v>12.91395</x:v>
      </x:c>
      <x:c t="n" s="0">
        <x:v>12.20635</x:v>
      </x:c>
      <x:c t="n" s="0">
        <x:v>13.4233</x:v>
      </x:c>
      <x:c t="n" s="0">
        <x:v>16.00465</x:v>
      </x:c>
      <x:c t="n" s="0">
        <x:v>19.25134</x:v>
      </x:c>
      <x:c t="n" s="0">
        <x:v>24.08235</x:v>
      </x:c>
      <x:c t="n" s="0">
        <x:v>30.21743</x:v>
      </x:c>
      <x:c t="n" s="0">
        <x:v>30.63019</x:v>
      </x:c>
      <x:c t="n" s="0">
        <x:v>29.41181</x:v>
      </x:c>
      <x:c t="n" s="0">
        <x:v>26.6501</x:v>
      </x:c>
      <x:c t="n" s="0">
        <x:v>25.9639</x:v>
      </x:c>
      <x:c t="n" s="0">
        <x:v>24.18566</x:v>
      </x:c>
      <x:c t="n" s="0">
        <x:v>22.38959</x:v>
      </x:c>
      <x:c t="n" s="0">
        <x:v>20.32154</x:v>
      </x:c>
      <x:c t="n" s="0">
        <x:v>16.85641</x:v>
      </x:c>
      <x:c t="n" s="0">
        <x:v>13.92775</x:v>
      </x:c>
      <x:c t="n" s="0">
        <x:v>13.57202</x:v>
      </x:c>
      <x:c t="n" s="0">
        <x:v>11.70141</x:v>
      </x:c>
      <x:c t="n" s="0">
        <x:v>7.674566</x:v>
      </x:c>
      <x:c t="n" s="0">
        <x:v>7.572147</x:v>
      </x:c>
      <x:c t="n" s="0">
        <x:v>5.155974</x:v>
      </x:c>
      <x:c t="n" s="0">
        <x:v>5.701561</x:v>
      </x:c>
      <x:c t="n" s="0">
        <x:v>4.324114</x:v>
      </x:c>
      <x:c t="n" s="0">
        <x:v>-10.57481</x:v>
      </x:c>
      <x:c t="n" s="0">
        <x:v>-9.922949</x:v>
      </x:c>
      <x:c t="n" s="0">
        <x:v>-18.63032</x:v>
      </x:c>
      <x:c t="n" s="0">
        <x:v>-14.23307</x:v>
      </x:c>
      <x:c t="n" s="0">
        <x:v>-6.454173</x:v>
      </x:c>
      <x:c t="n" s="0">
        <x:v>-25.18805</x:v>
      </x:c>
      <x:c t="n" s="0">
        <x:v>-15.92399</x:v>
      </x:c>
      <x:c t="n" s="0">
        <x:v>6.951999</x:v>
      </x:c>
      <x:c t="n" s="0">
        <x:v>-3.1713</x:v>
      </x:c>
      <x:c t="n" s="0">
        <x:v>0.21925</x:v>
      </x:c>
      <x:c t="n" s="0">
        <x:v>9.8414</x:v>
      </x:c>
      <x:c t="n" s="0">
        <x:v>8.251548</x:v>
      </x:c>
      <x:c t="n" s="0">
        <x:v>18.33956</x:v>
      </x:c>
      <x:c t="n" s="0">
        <x:v>7.355857</x:v>
      </x:c>
      <x:c t="n" s="0">
        <x:v>-6.435907</x:v>
      </x:c>
      <x:c t="n" s="0">
        <x:v>10.18869</x:v>
      </x:c>
      <x:c t="n" s="0">
        <x:v>12.30529</x:v>
      </x:c>
      <x:c t="n" s="0">
        <x:v>21.35614</x:v>
      </x:c>
      <x:c t="n" s="0">
        <x:v>17.13468</x:v>
      </x:c>
      <x:c t="n" s="0">
        <x:v>29.55362</x:v>
      </x:c>
      <x:c t="n" s="0">
        <x:v>28.1708</x:v>
      </x:c>
      <x:c t="n" s="0">
        <x:v>31.7967</x:v>
      </x:c>
      <x:c t="n" s="0">
        <x:v>27.35866</x:v>
      </x:c>
      <x:c t="n" s="0">
        <x:v>26.92987</x:v>
      </x:c>
      <x:c t="n" s="0">
        <x:v>26.00245</x:v>
      </x:c>
      <x:c t="n" s="0">
        <x:v>21.50342</x:v>
      </x:c>
      <x:c t="n" s="0">
        <x:v>19.10995</x:v>
      </x:c>
      <x:c t="n" s="0">
        <x:v>16.54637</x:v>
      </x:c>
      <x:c t="n" s="0">
        <x:v>15.0094</x:v>
      </x:c>
      <x:c t="n" s="0">
        <x:v>16.38937</x:v>
      </x:c>
      <x:c t="n" s="0">
        <x:v>13.984</x:v>
      </x:c>
      <x:c t="n" s="0">
        <x:v>9.6127</x:v>
      </x:c>
      <x:c t="n" s="0">
        <x:v>9.478464</x:v>
      </x:c>
      <x:c t="n" s="0">
        <x:v>5.332982</x:v>
      </x:c>
      <x:c t="n" s="0">
        <x:v>5.986828</x:v>
      </x:c>
      <x:c t="n" s="0">
        <x:v>4.197064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43948.9100810185</x:v>
      </x:c>
      <x:c t="n" s="7">
        <x:v>43948.9100810185</x:v>
      </x:c>
      <x:c t="n" s="0">
        <x:v>37.06232</x:v>
      </x:c>
      <x:c t="n" s="0">
        <x:v>54.20069</x:v>
      </x:c>
      <x:c t="n" s="0">
        <x:v>49.93427</x:v>
      </x:c>
      <x:c t="n" s="0">
        <x:v>57.43559</x:v>
      </x:c>
      <x:c t="n" s="0">
        <x:v>-11.27706</x:v>
      </x:c>
      <x:c t="n" s="0">
        <x:v>-10.76969</x:v>
      </x:c>
      <x:c t="n" s="0">
        <x:v>-15.07864</x:v>
      </x:c>
      <x:c t="n" s="0">
        <x:v>-15.22987</x:v>
      </x:c>
      <x:c t="n" s="0">
        <x:v>-10.83763</x:v>
      </x:c>
      <x:c t="n" s="0">
        <x:v>-10.34903</x:v>
      </x:c>
      <x:c t="n" s="0">
        <x:v>-6.694885</x:v>
      </x:c>
      <x:c t="n" s="0">
        <x:v>5.948815</x:v>
      </x:c>
      <x:c t="n" s="0">
        <x:v>5.962313</x:v>
      </x:c>
      <x:c t="n" s="0">
        <x:v>4.115799</x:v>
      </x:c>
      <x:c t="n" s="0">
        <x:v>11.28725</x:v>
      </x:c>
      <x:c t="n" s="0">
        <x:v>15.19936</x:v>
      </x:c>
      <x:c t="n" s="0">
        <x:v>15.97544</x:v>
      </x:c>
      <x:c t="n" s="0">
        <x:v>12.59736</x:v>
      </x:c>
      <x:c t="n" s="0">
        <x:v>11.68796</x:v>
      </x:c>
      <x:c t="n" s="0">
        <x:v>13.03897</x:v>
      </x:c>
      <x:c t="n" s="0">
        <x:v>15.46894</x:v>
      </x:c>
      <x:c t="n" s="0">
        <x:v>19.20188</x:v>
      </x:c>
      <x:c t="n" s="0">
        <x:v>23.63698</x:v>
      </x:c>
      <x:c t="n" s="0">
        <x:v>30.0048</x:v>
      </x:c>
      <x:c t="n" s="0">
        <x:v>30.18756</x:v>
      </x:c>
      <x:c t="n" s="0">
        <x:v>29.54338</x:v>
      </x:c>
      <x:c t="n" s="0">
        <x:v>26.93955</x:v>
      </x:c>
      <x:c t="n" s="0">
        <x:v>26.21855</x:v>
      </x:c>
      <x:c t="n" s="0">
        <x:v>24.58453</x:v>
      </x:c>
      <x:c t="n" s="0">
        <x:v>22.39423</x:v>
      </x:c>
      <x:c t="n" s="0">
        <x:v>20.37127</x:v>
      </x:c>
      <x:c t="n" s="0">
        <x:v>16.92221</x:v>
      </x:c>
      <x:c t="n" s="0">
        <x:v>14.21421</x:v>
      </x:c>
      <x:c t="n" s="0">
        <x:v>13.72941</x:v>
      </x:c>
      <x:c t="n" s="0">
        <x:v>12.59786</x:v>
      </x:c>
      <x:c t="n" s="0">
        <x:v>8.580099</x:v>
      </x:c>
      <x:c t="n" s="0">
        <x:v>9.075778</x:v>
      </x:c>
      <x:c t="n" s="0">
        <x:v>5.342836</x:v>
      </x:c>
      <x:c t="n" s="0">
        <x:v>5.825576</x:v>
      </x:c>
      <x:c t="n" s="0">
        <x:v>4.351475</x:v>
      </x:c>
      <x:c t="n" s="0">
        <x:v>-10.57481</x:v>
      </x:c>
      <x:c t="n" s="0">
        <x:v>-9.922949</x:v>
      </x:c>
      <x:c t="n" s="0">
        <x:v>-18.63032</x:v>
      </x:c>
      <x:c t="n" s="0">
        <x:v>-14.23307</x:v>
      </x:c>
      <x:c t="n" s="0">
        <x:v>-6.454173</x:v>
      </x:c>
      <x:c t="n" s="0">
        <x:v>-25.18805</x:v>
      </x:c>
      <x:c t="n" s="0">
        <x:v>-15.92399</x:v>
      </x:c>
      <x:c t="n" s="0">
        <x:v>1.700814</x:v>
      </x:c>
      <x:c t="n" s="0">
        <x:v>-3.1713</x:v>
      </x:c>
      <x:c t="n" s="0">
        <x:v>-5.271859</x:v>
      </x:c>
      <x:c t="n" s="0">
        <x:v>16.66399</x:v>
      </x:c>
      <x:c t="n" s="0">
        <x:v>7.326923</x:v>
      </x:c>
      <x:c t="n" s="0">
        <x:v>18.33956</x:v>
      </x:c>
      <x:c t="n" s="0">
        <x:v>12.1817</x:v>
      </x:c>
      <x:c t="n" s="0">
        <x:v>7.631007</x:v>
      </x:c>
      <x:c t="n" s="0">
        <x:v>9.246415</x:v>
      </x:c>
      <x:c t="n" s="0">
        <x:v>7.545289</x:v>
      </x:c>
      <x:c t="n" s="0">
        <x:v>19.18237</x:v>
      </x:c>
      <x:c t="n" s="0">
        <x:v>20.67383</x:v>
      </x:c>
      <x:c t="n" s="0">
        <x:v>32.14127</x:v>
      </x:c>
      <x:c t="n" s="0">
        <x:v>25.45714</x:v>
      </x:c>
      <x:c t="n" s="0">
        <x:v>30.16679</x:v>
      </x:c>
      <x:c t="n" s="0">
        <x:v>27.39068</x:v>
      </x:c>
      <x:c t="n" s="0">
        <x:v>26.5111</x:v>
      </x:c>
      <x:c t="n" s="0">
        <x:v>25.02014</x:v>
      </x:c>
      <x:c t="n" s="0">
        <x:v>23.72783</x:v>
      </x:c>
      <x:c t="n" s="0">
        <x:v>19.27721</x:v>
      </x:c>
      <x:c t="n" s="0">
        <x:v>16.70607</x:v>
      </x:c>
      <x:c t="n" s="0">
        <x:v>16.30501</x:v>
      </x:c>
      <x:c t="n" s="0">
        <x:v>15.38399</x:v>
      </x:c>
      <x:c t="n" s="0">
        <x:v>17.24644</x:v>
      </x:c>
      <x:c t="n" s="0">
        <x:v>12.63957</x:v>
      </x:c>
      <x:c t="n" s="0">
        <x:v>14.36358</x:v>
      </x:c>
      <x:c t="n" s="0">
        <x:v>7.141883</x:v>
      </x:c>
      <x:c t="n" s="0">
        <x:v>5.119378</x:v>
      </x:c>
      <x:c t="n" s="0">
        <x:v>4.292636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43948.9100810185</x:v>
      </x:c>
      <x:c t="n" s="7">
        <x:v>43948.9100810185</x:v>
      </x:c>
      <x:c t="n" s="0">
        <x:v>38.86366</x:v>
      </x:c>
      <x:c t="n" s="0">
        <x:v>54.20069</x:v>
      </x:c>
      <x:c t="n" s="0">
        <x:v>60.11948</x:v>
      </x:c>
      <x:c t="n" s="0">
        <x:v>65.45191</x:v>
      </x:c>
      <x:c t="n" s="0">
        <x:v>-11.15367</x:v>
      </x:c>
      <x:c t="n" s="0">
        <x:v>-10.63534</x:v>
      </x:c>
      <x:c t="n" s="0">
        <x:v>-15.44812</x:v>
      </x:c>
      <x:c t="n" s="0">
        <x:v>-15.06938</x:v>
      </x:c>
      <x:c t="n" s="0">
        <x:v>-9.852779</x:v>
      </x:c>
      <x:c t="n" s="0">
        <x:v>-10.92333</x:v>
      </x:c>
      <x:c t="n" s="0">
        <x:v>-7.292438</x:v>
      </x:c>
      <x:c t="n" s="0">
        <x:v>5.534035</x:v>
      </x:c>
      <x:c t="n" s="0">
        <x:v>5.348835</x:v>
      </x:c>
      <x:c t="n" s="0">
        <x:v>3.515141</x:v>
      </x:c>
      <x:c t="n" s="0">
        <x:v>12.79311</x:v>
      </x:c>
      <x:c t="n" s="0">
        <x:v>14.63356</x:v>
      </x:c>
      <x:c t="n" s="0">
        <x:v>15.77291</x:v>
      </x:c>
      <x:c t="n" s="0">
        <x:v>12.76798</x:v>
      </x:c>
      <x:c t="n" s="0">
        <x:v>11.28261</x:v>
      </x:c>
      <x:c t="n" s="0">
        <x:v>12.66285</x:v>
      </x:c>
      <x:c t="n" s="0">
        <x:v>14.94117</x:v>
      </x:c>
      <x:c t="n" s="0">
        <x:v>18.73936</x:v>
      </x:c>
      <x:c t="n" s="0">
        <x:v>23.36974</x:v>
      </x:c>
      <x:c t="n" s="0">
        <x:v>30.77859</x:v>
      </x:c>
      <x:c t="n" s="0">
        <x:v>30.60105</x:v>
      </x:c>
      <x:c t="n" s="0">
        <x:v>29.49674</x:v>
      </x:c>
      <x:c t="n" s="0">
        <x:v>27.01168</x:v>
      </x:c>
      <x:c t="n" s="0">
        <x:v>26.48331</x:v>
      </x:c>
      <x:c t="n" s="0">
        <x:v>24.47023</x:v>
      </x:c>
      <x:c t="n" s="0">
        <x:v>22.53119</x:v>
      </x:c>
      <x:c t="n" s="0">
        <x:v>20.18548</x:v>
      </x:c>
      <x:c t="n" s="0">
        <x:v>16.92002</x:v>
      </x:c>
      <x:c t="n" s="0">
        <x:v>14.44734</x:v>
      </x:c>
      <x:c t="n" s="0">
        <x:v>14.01071</x:v>
      </x:c>
      <x:c t="n" s="0">
        <x:v>13.57124</x:v>
      </x:c>
      <x:c t="n" s="0">
        <x:v>9.695841</x:v>
      </x:c>
      <x:c t="n" s="0">
        <x:v>9.91947</x:v>
      </x:c>
      <x:c t="n" s="0">
        <x:v>5.500028</x:v>
      </x:c>
      <x:c t="n" s="0">
        <x:v>5.69086</x:v>
      </x:c>
      <x:c t="n" s="0">
        <x:v>4.225896</x:v>
      </x:c>
      <x:c t="n" s="0">
        <x:v>-10.38752</x:v>
      </x:c>
      <x:c t="n" s="0">
        <x:v>-9.922949</x:v>
      </x:c>
      <x:c t="n" s="0">
        <x:v>-18.63032</x:v>
      </x:c>
      <x:c t="n" s="0">
        <x:v>-14.23307</x:v>
      </x:c>
      <x:c t="n" s="0">
        <x:v>-6.454173</x:v>
      </x:c>
      <x:c t="n" s="0">
        <x:v>-15.09222</x:v>
      </x:c>
      <x:c t="n" s="0">
        <x:v>-15.92399</x:v>
      </x:c>
      <x:c t="n" s="0">
        <x:v>1.700814</x:v>
      </x:c>
      <x:c t="n" s="0">
        <x:v>-5.959675</x:v>
      </x:c>
      <x:c t="n" s="0">
        <x:v>-5.271859</x:v>
      </x:c>
      <x:c t="n" s="0">
        <x:v>17.12958</x:v>
      </x:c>
      <x:c t="n" s="0">
        <x:v>7.326923</x:v>
      </x:c>
      <x:c t="n" s="0">
        <x:v>6.535539</x:v>
      </x:c>
      <x:c t="n" s="0">
        <x:v>13.65073</x:v>
      </x:c>
      <x:c t="n" s="0">
        <x:v>7.541947</x:v>
      </x:c>
      <x:c t="n" s="0">
        <x:v>9.64333</x:v>
      </x:c>
      <x:c t="n" s="0">
        <x:v>11.70415</x:v>
      </x:c>
      <x:c t="n" s="0">
        <x:v>15.02942</x:v>
      </x:c>
      <x:c t="n" s="0">
        <x:v>23.60324</x:v>
      </x:c>
      <x:c t="n" s="0">
        <x:v>34.08333</x:v>
      </x:c>
      <x:c t="n" s="0">
        <x:v>34.32841</x:v>
      </x:c>
      <x:c t="n" s="0">
        <x:v>27.67861</x:v>
      </x:c>
      <x:c t="n" s="0">
        <x:v>26.49557</x:v>
      </x:c>
      <x:c t="n" s="0">
        <x:v>28.01669</x:v>
      </x:c>
      <x:c t="n" s="0">
        <x:v>24.36408</x:v>
      </x:c>
      <x:c t="n" s="0">
        <x:v>23.17898</x:v>
      </x:c>
      <x:c t="n" s="0">
        <x:v>21.29331</x:v>
      </x:c>
      <x:c t="n" s="0">
        <x:v>15.91818</x:v>
      </x:c>
      <x:c t="n" s="0">
        <x:v>15.63508</x:v>
      </x:c>
      <x:c t="n" s="0">
        <x:v>15.22283</x:v>
      </x:c>
      <x:c t="n" s="0">
        <x:v>15.53932</x:v>
      </x:c>
      <x:c t="n" s="0">
        <x:v>12.78272</x:v>
      </x:c>
      <x:c t="n" s="0">
        <x:v>11.20533</x:v>
      </x:c>
      <x:c t="n" s="0">
        <x:v>5.085714</x:v>
      </x:c>
      <x:c t="n" s="0">
        <x:v>5.155319</x:v>
      </x:c>
      <x:c t="n" s="0">
        <x:v>2.647392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43948.9100810185</x:v>
      </x:c>
      <x:c t="n" s="7">
        <x:v>43948.9100810185</x:v>
      </x:c>
      <x:c t="n" s="0">
        <x:v>37.1815</x:v>
      </x:c>
      <x:c t="n" s="0">
        <x:v>54.20069</x:v>
      </x:c>
      <x:c t="n" s="0">
        <x:v>64.72685</x:v>
      </x:c>
      <x:c t="n" s="0">
        <x:v>68.10506</x:v>
      </x:c>
      <x:c t="n" s="0">
        <x:v>-11.01449</x:v>
      </x:c>
      <x:c t="n" s="0">
        <x:v>-10.5238</x:v>
      </x:c>
      <x:c t="n" s="0">
        <x:v>-15.79062</x:v>
      </x:c>
      <x:c t="n" s="0">
        <x:v>-14.93685</x:v>
      </x:c>
      <x:c t="n" s="0">
        <x:v>-9.158772</x:v>
      </x:c>
      <x:c t="n" s="0">
        <x:v>-11.1835</x:v>
      </x:c>
      <x:c t="n" s="0">
        <x:v>-7.627496</x:v>
      </x:c>
      <x:c t="n" s="0">
        <x:v>5.145459</x:v>
      </x:c>
      <x:c t="n" s="0">
        <x:v>4.688713</x:v>
      </x:c>
      <x:c t="n" s="0">
        <x:v>3.207757</x:v>
      </x:c>
      <x:c t="n" s="0">
        <x:v>13.76303</x:v>
      </x:c>
      <x:c t="n" s="0">
        <x:v>14.29316</x:v>
      </x:c>
      <x:c t="n" s="0">
        <x:v>15.1752</x:v>
      </x:c>
      <x:c t="n" s="0">
        <x:v>12.55473</x:v>
      </x:c>
      <x:c t="n" s="0">
        <x:v>10.89657</x:v>
      </x:c>
      <x:c t="n" s="0">
        <x:v>12.25442</x:v>
      </x:c>
      <x:c t="n" s="0">
        <x:v>14.83842</x:v>
      </x:c>
      <x:c t="n" s="0">
        <x:v>19.00296</x:v>
      </x:c>
      <x:c t="n" s="0">
        <x:v>24.40836</x:v>
      </x:c>
      <x:c t="n" s="0">
        <x:v>31.2393</x:v>
      </x:c>
      <x:c t="n" s="0">
        <x:v>31.08078</x:v>
      </x:c>
      <x:c t="n" s="0">
        <x:v>29.87445</x:v>
      </x:c>
      <x:c t="n" s="0">
        <x:v>26.98469</x:v>
      </x:c>
      <x:c t="n" s="0">
        <x:v>26.34361</x:v>
      </x:c>
      <x:c t="n" s="0">
        <x:v>24.34342</x:v>
      </x:c>
      <x:c t="n" s="0">
        <x:v>22.57896</x:v>
      </x:c>
      <x:c t="n" s="0">
        <x:v>20.26696</x:v>
      </x:c>
      <x:c t="n" s="0">
        <x:v>16.77983</x:v>
      </x:c>
      <x:c t="n" s="0">
        <x:v>14.44259</x:v>
      </x:c>
      <x:c t="n" s="0">
        <x:v>14.79786</x:v>
      </x:c>
      <x:c t="n" s="0">
        <x:v>14.2578</x:v>
      </x:c>
      <x:c t="n" s="0">
        <x:v>10.03928</x:v>
      </x:c>
      <x:c t="n" s="0">
        <x:v>9.898442</x:v>
      </x:c>
      <x:c t="n" s="0">
        <x:v>5.463825</x:v>
      </x:c>
      <x:c t="n" s="0">
        <x:v>5.80928</x:v>
      </x:c>
      <x:c t="n" s="0">
        <x:v>4.095014</x:v>
      </x:c>
      <x:c t="n" s="0">
        <x:v>-10.2789</x:v>
      </x:c>
      <x:c t="n" s="0">
        <x:v>-9.922949</x:v>
      </x:c>
      <x:c t="n" s="0">
        <x:v>-18.2911</x:v>
      </x:c>
      <x:c t="n" s="0">
        <x:v>-13.57906</x:v>
      </x:c>
      <x:c t="n" s="0">
        <x:v>-6.454173</x:v>
      </x:c>
      <x:c t="n" s="0">
        <x:v>-13.12957</x:v>
      </x:c>
      <x:c t="n" s="0">
        <x:v>-8.63785</x:v>
      </x:c>
      <x:c t="n" s="0">
        <x:v>1.207836</x:v>
      </x:c>
      <x:c t="n" s="0">
        <x:v>-9.334179</x:v>
      </x:c>
      <x:c t="n" s="0">
        <x:v>5.625872</x:v>
      </x:c>
      <x:c t="n" s="0">
        <x:v>17.12958</x:v>
      </x:c>
      <x:c t="n" s="0">
        <x:v>13.0033</x:v>
      </x:c>
      <x:c t="n" s="0">
        <x:v>6.535539</x:v>
      </x:c>
      <x:c t="n" s="0">
        <x:v>7.440755</x:v>
      </x:c>
      <x:c t="n" s="0">
        <x:v>9.726164</x:v>
      </x:c>
      <x:c t="n" s="0">
        <x:v>5.750591</x:v>
      </x:c>
      <x:c t="n" s="0">
        <x:v>17.94448</x:v>
      </x:c>
      <x:c t="n" s="0">
        <x:v>21.14681</x:v>
      </x:c>
      <x:c t="n" s="0">
        <x:v>29.16064</x:v>
      </x:c>
      <x:c t="n" s="0">
        <x:v>30.46245</x:v>
      </x:c>
      <x:c t="n" s="0">
        <x:v>31.51054</x:v>
      </x:c>
      <x:c t="n" s="0">
        <x:v>32.15305</x:v>
      </x:c>
      <x:c t="n" s="0">
        <x:v>26.95921</x:v>
      </x:c>
      <x:c t="n" s="0">
        <x:v>26.82777</x:v>
      </x:c>
      <x:c t="n" s="0">
        <x:v>22.08187</x:v>
      </x:c>
      <x:c t="n" s="0">
        <x:v>23.1326</x:v>
      </x:c>
      <x:c t="n" s="0">
        <x:v>19.18105</x:v>
      </x:c>
      <x:c t="n" s="0">
        <x:v>17.62963</x:v>
      </x:c>
      <x:c t="n" s="0">
        <x:v>13.41874</x:v>
      </x:c>
      <x:c t="n" s="0">
        <x:v>18.15339</x:v>
      </x:c>
      <x:c t="n" s="0">
        <x:v>17.24245</x:v>
      </x:c>
      <x:c t="n" s="0">
        <x:v>11.45501</x:v>
      </x:c>
      <x:c t="n" s="0">
        <x:v>10.27064</x:v>
      </x:c>
      <x:c t="n" s="0">
        <x:v>5.378012</x:v>
      </x:c>
      <x:c t="n" s="0">
        <x:v>6.393284</x:v>
      </x:c>
      <x:c t="n" s="0">
        <x:v>3.988725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43948.9100810185</x:v>
      </x:c>
      <x:c t="n" s="7">
        <x:v>43948.9100810185</x:v>
      </x:c>
      <x:c t="n" s="0">
        <x:v>36.89455</x:v>
      </x:c>
      <x:c t="n" s="0">
        <x:v>54.20069</x:v>
      </x:c>
      <x:c t="n" s="0">
        <x:v>63.58839</x:v>
      </x:c>
      <x:c t="n" s="0">
        <x:v>68.57503</x:v>
      </x:c>
      <x:c t="n" s="0">
        <x:v>-10.89904</x:v>
      </x:c>
      <x:c t="n" s="0">
        <x:v>-10.43076</x:v>
      </x:c>
      <x:c t="n" s="0">
        <x:v>-15.93346</x:v>
      </x:c>
      <x:c t="n" s="0">
        <x:v>-14.15841</x:v>
      </x:c>
      <x:c t="n" s="0">
        <x:v>-8.642892</x:v>
      </x:c>
      <x:c t="n" s="0">
        <x:v>-11.41874</x:v>
      </x:c>
      <x:c t="n" s="0">
        <x:v>-7.701356</x:v>
      </x:c>
      <x:c t="n" s="0">
        <x:v>4.574058</x:v>
      </x:c>
      <x:c t="n" s="0">
        <x:v>4.032712</x:v>
      </x:c>
      <x:c t="n" s="0">
        <x:v>4.487813</x:v>
      </x:c>
      <x:c t="n" s="0">
        <x:v>14.44836</x:v>
      </x:c>
      <x:c t="n" s="0">
        <x:v>14.17782</x:v>
      </x:c>
      <x:c t="n" s="0">
        <x:v>14.72151</x:v>
      </x:c>
      <x:c t="n" s="0">
        <x:v>11.99251</x:v>
      </x:c>
      <x:c t="n" s="0">
        <x:v>11.67127</x:v>
      </x:c>
      <x:c t="n" s="0">
        <x:v>11.60674</x:v>
      </x:c>
      <x:c t="n" s="0">
        <x:v>16.18157</x:v>
      </x:c>
      <x:c t="n" s="0">
        <x:v>19.5768</x:v>
      </x:c>
      <x:c t="n" s="0">
        <x:v>25.32075</x:v>
      </x:c>
      <x:c t="n" s="0">
        <x:v>30.90214</x:v>
      </x:c>
      <x:c t="n" s="0">
        <x:v>31.05326</x:v>
      </x:c>
      <x:c t="n" s="0">
        <x:v>29.87563</x:v>
      </x:c>
      <x:c t="n" s="0">
        <x:v>27.31792</x:v>
      </x:c>
      <x:c t="n" s="0">
        <x:v>27.16174</x:v>
      </x:c>
      <x:c t="n" s="0">
        <x:v>24.57775</x:v>
      </x:c>
      <x:c t="n" s="0">
        <x:v>22.84247</x:v>
      </x:c>
      <x:c t="n" s="0">
        <x:v>20.15482</x:v>
      </x:c>
      <x:c t="n" s="0">
        <x:v>17.16115</x:v>
      </x:c>
      <x:c t="n" s="0">
        <x:v>14.56196</x:v>
      </x:c>
      <x:c t="n" s="0">
        <x:v>15.02751</x:v>
      </x:c>
      <x:c t="n" s="0">
        <x:v>14.46463</x:v>
      </x:c>
      <x:c t="n" s="0">
        <x:v>10.12109</x:v>
      </x:c>
      <x:c t="n" s="0">
        <x:v>9.872884</x:v>
      </x:c>
      <x:c t="n" s="0">
        <x:v>5.497789</x:v>
      </x:c>
      <x:c t="n" s="0">
        <x:v>5.757527</x:v>
      </x:c>
      <x:c t="n" s="0">
        <x:v>4.238959</x:v>
      </x:c>
      <x:c t="n" s="0">
        <x:v>-10.2789</x:v>
      </x:c>
      <x:c t="n" s="0">
        <x:v>-9.922949</x:v>
      </x:c>
      <x:c t="n" s="0">
        <x:v>-16.4557</x:v>
      </x:c>
      <x:c t="n" s="0">
        <x:v>-10.61546</x:v>
      </x:c>
      <x:c t="n" s="0">
        <x:v>-6.454173</x:v>
      </x:c>
      <x:c t="n" s="0">
        <x:v>-13.12957</x:v>
      </x:c>
      <x:c t="n" s="0">
        <x:v>-8.160542</x:v>
      </x:c>
      <x:c t="n" s="0">
        <x:v>-6.790211</x:v>
      </x:c>
      <x:c t="n" s="0">
        <x:v>-2.029393</x:v>
      </x:c>
      <x:c t="n" s="0">
        <x:v>8.455884</x:v>
      </x:c>
      <x:c t="n" s="0">
        <x:v>16.56298</x:v>
      </x:c>
      <x:c t="n" s="0">
        <x:v>13.43377</x:v>
      </x:c>
      <x:c t="n" s="0">
        <x:v>11.66907</x:v>
      </x:c>
      <x:c t="n" s="0">
        <x:v>7.494064</x:v>
      </x:c>
      <x:c t="n" s="0">
        <x:v>15.54606</x:v>
      </x:c>
      <x:c t="n" s="0">
        <x:v>3.913023</x:v>
      </x:c>
      <x:c t="n" s="0">
        <x:v>17.88181</x:v>
      </x:c>
      <x:c t="n" s="0">
        <x:v>21.18801</x:v>
      </x:c>
      <x:c t="n" s="0">
        <x:v>25.72017</x:v>
      </x:c>
      <x:c t="n" s="0">
        <x:v>27.3416</x:v>
      </x:c>
      <x:c t="n" s="0">
        <x:v>31.09863</x:v>
      </x:c>
      <x:c t="n" s="0">
        <x:v>29.41101</x:v>
      </x:c>
      <x:c t="n" s="0">
        <x:v>29.3081</x:v>
      </x:c>
      <x:c t="n" s="0">
        <x:v>29.60701</x:v>
      </x:c>
      <x:c t="n" s="0">
        <x:v>26.07783</x:v>
      </x:c>
      <x:c t="n" s="0">
        <x:v>23.35122</x:v>
      </x:c>
      <x:c t="n" s="0">
        <x:v>20.74505</x:v>
      </x:c>
      <x:c t="n" s="0">
        <x:v>18.49669</x:v>
      </x:c>
      <x:c t="n" s="0">
        <x:v>15.8422</x:v>
      </x:c>
      <x:c t="n" s="0">
        <x:v>14.72963</x:v>
      </x:c>
      <x:c t="n" s="0">
        <x:v>15.22626</x:v>
      </x:c>
      <x:c t="n" s="0">
        <x:v>12.07423</x:v>
      </x:c>
      <x:c t="n" s="0">
        <x:v>11.3657</x:v>
      </x:c>
      <x:c t="n" s="0">
        <x:v>7.169832</x:v>
      </x:c>
      <x:c t="n" s="0">
        <x:v>5.175163</x:v>
      </x:c>
      <x:c t="n" s="0">
        <x:v>5.092198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43948.9100810185</x:v>
      </x:c>
      <x:c t="n" s="7">
        <x:v>43948.9100810185</x:v>
      </x:c>
      <x:c t="n" s="0">
        <x:v>35.27466</x:v>
      </x:c>
      <x:c t="n" s="0">
        <x:v>54.20069</x:v>
      </x:c>
      <x:c t="n" s="0">
        <x:v>60.36626</x:v>
      </x:c>
      <x:c t="n" s="0">
        <x:v>66.97801</x:v>
      </x:c>
      <x:c t="n" s="0">
        <x:v>-10.80283</x:v>
      </x:c>
      <x:c t="n" s="0">
        <x:v>-10.35284</x:v>
      </x:c>
      <x:c t="n" s="0">
        <x:v>-16.00597</x:v>
      </x:c>
      <x:c t="n" s="0">
        <x:v>-13.42467</x:v>
      </x:c>
      <x:c t="n" s="0">
        <x:v>-8.246163</x:v>
      </x:c>
      <x:c t="n" s="0">
        <x:v>-11.63024</x:v>
      </x:c>
      <x:c t="n" s="0">
        <x:v>-7.765446</x:v>
      </x:c>
      <x:c t="n" s="0">
        <x:v>3.942643</x:v>
      </x:c>
      <x:c t="n" s="0">
        <x:v>3.876745</x:v>
      </x:c>
      <x:c t="n" s="0">
        <x:v>5.344333</x:v>
      </x:c>
      <x:c t="n" s="0">
        <x:v>14.48162</x:v>
      </x:c>
      <x:c t="n" s="0">
        <x:v>14.07684</x:v>
      </x:c>
      <x:c t="n" s="0">
        <x:v>14.4225</x:v>
      </x:c>
      <x:c t="n" s="0">
        <x:v>12.11234</x:v>
      </x:c>
      <x:c t="n" s="0">
        <x:v>12.35714</x:v>
      </x:c>
      <x:c t="n" s="0">
        <x:v>11.15385</x:v>
      </x:c>
      <x:c t="n" s="0">
        <x:v>15.87548</x:v>
      </x:c>
      <x:c t="n" s="0">
        <x:v>19.2605</x:v>
      </x:c>
      <x:c t="n" s="0">
        <x:v>24.88649</x:v>
      </x:c>
      <x:c t="n" s="0">
        <x:v>30.58389</x:v>
      </x:c>
      <x:c t="n" s="0">
        <x:v>31.05019</x:v>
      </x:c>
      <x:c t="n" s="0">
        <x:v>29.81413</x:v>
      </x:c>
      <x:c t="n" s="0">
        <x:v>27.04027</x:v>
      </x:c>
      <x:c t="n" s="0">
        <x:v>27.17694</x:v>
      </x:c>
      <x:c t="n" s="0">
        <x:v>24.22128</x:v>
      </x:c>
      <x:c t="n" s="0">
        <x:v>22.75999</x:v>
      </x:c>
      <x:c t="n" s="0">
        <x:v>20.41932</x:v>
      </x:c>
      <x:c t="n" s="0">
        <x:v>17.21317</x:v>
      </x:c>
      <x:c t="n" s="0">
        <x:v>14.71431</x:v>
      </x:c>
      <x:c t="n" s="0">
        <x:v>14.86031</x:v>
      </x:c>
      <x:c t="n" s="0">
        <x:v>14.44904</x:v>
      </x:c>
      <x:c t="n" s="0">
        <x:v>10.48806</x:v>
      </x:c>
      <x:c t="n" s="0">
        <x:v>10.35196</x:v>
      </x:c>
      <x:c t="n" s="0">
        <x:v>5.849267</x:v>
      </x:c>
      <x:c t="n" s="0">
        <x:v>5.652056</x:v>
      </x:c>
      <x:c t="n" s="0">
        <x:v>4.280262</x:v>
      </x:c>
      <x:c t="n" s="0">
        <x:v>-10.2789</x:v>
      </x:c>
      <x:c t="n" s="0">
        <x:v>-9.922949</x:v>
      </x:c>
      <x:c t="n" s="0">
        <x:v>-16.4557</x:v>
      </x:c>
      <x:c t="n" s="0">
        <x:v>-10.61546</x:v>
      </x:c>
      <x:c t="n" s="0">
        <x:v>-6.454173</x:v>
      </x:c>
      <x:c t="n" s="0">
        <x:v>-13.12957</x:v>
      </x:c>
      <x:c t="n" s="0">
        <x:v>-8.160542</x:v>
      </x:c>
      <x:c t="n" s="0">
        <x:v>-6.790211</x:v>
      </x:c>
      <x:c t="n" s="0">
        <x:v>3.338702</x:v>
      </x:c>
      <x:c t="n" s="0">
        <x:v>8.455884</x:v>
      </x:c>
      <x:c t="n" s="0">
        <x:v>14.21166</x:v>
      </x:c>
      <x:c t="n" s="0">
        <x:v>13.43377</x:v>
      </x:c>
      <x:c t="n" s="0">
        <x:v>12.07924</x:v>
      </x:c>
      <x:c t="n" s="0">
        <x:v>13.75223</x:v>
      </x:c>
      <x:c t="n" s="0">
        <x:v>14.52424</x:v>
      </x:c>
      <x:c t="n" s="0">
        <x:v>7.824443</x:v>
      </x:c>
      <x:c t="n" s="0">
        <x:v>17.14193</x:v>
      </x:c>
      <x:c t="n" s="0">
        <x:v>13.58241</x:v>
      </x:c>
      <x:c t="n" s="0">
        <x:v>22.12715</x:v>
      </x:c>
      <x:c t="n" s="0">
        <x:v>29.79021</x:v>
      </x:c>
      <x:c t="n" s="0">
        <x:v>32.58008</x:v>
      </x:c>
      <x:c t="n" s="0">
        <x:v>29.55414</x:v>
      </x:c>
      <x:c t="n" s="0">
        <x:v>25.77797</x:v>
      </x:c>
      <x:c t="n" s="0">
        <x:v>25.79492</x:v>
      </x:c>
      <x:c t="n" s="0">
        <x:v>18.53291</x:v>
      </x:c>
      <x:c t="n" s="0">
        <x:v>20.78485</x:v>
      </x:c>
      <x:c t="n" s="0">
        <x:v>20.10986</x:v>
      </x:c>
      <x:c t="n" s="0">
        <x:v>16.57018</x:v>
      </x:c>
      <x:c t="n" s="0">
        <x:v>15.3932</x:v>
      </x:c>
      <x:c t="n" s="0">
        <x:v>14.66887</x:v>
      </x:c>
      <x:c t="n" s="0">
        <x:v>13.92755</x:v>
      </x:c>
      <x:c t="n" s="0">
        <x:v>11.28114</x:v>
      </x:c>
      <x:c t="n" s="0">
        <x:v>11.29971</x:v>
      </x:c>
      <x:c t="n" s="0">
        <x:v>7.936032</x:v>
      </x:c>
      <x:c t="n" s="0">
        <x:v>4.871746</x:v>
      </x:c>
      <x:c t="n" s="0">
        <x:v>4.601873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43948.9100810185</x:v>
      </x:c>
      <x:c t="n" s="7">
        <x:v>43948.9100810185</x:v>
      </x:c>
      <x:c t="n" s="0">
        <x:v>37.01891</x:v>
      </x:c>
      <x:c t="n" s="0">
        <x:v>54.20069</x:v>
      </x:c>
      <x:c t="n" s="0">
        <x:v>52.85876</x:v>
      </x:c>
      <x:c t="n" s="0">
        <x:v>59.65408</x:v>
      </x:c>
      <x:c t="n" s="0">
        <x:v>-10.74884</x:v>
      </x:c>
      <x:c t="n" s="0">
        <x:v>-10.24972</x:v>
      </x:c>
      <x:c t="n" s="0">
        <x:v>-16.06884</x:v>
      </x:c>
      <x:c t="n" s="0">
        <x:v>-12.88331</x:v>
      </x:c>
      <x:c t="n" s="0">
        <x:v>-7.870035</x:v>
      </x:c>
      <x:c t="n" s="0">
        <x:v>-11.8194</x:v>
      </x:c>
      <x:c t="n" s="0">
        <x:v>-7.820939</x:v>
      </x:c>
      <x:c t="n" s="0">
        <x:v>3.409166</x:v>
      </x:c>
      <x:c t="n" s="0">
        <x:v>3.802238</x:v>
      </x:c>
      <x:c t="n" s="0">
        <x:v>5.873143</x:v>
      </x:c>
      <x:c t="n" s="0">
        <x:v>14.44325</x:v>
      </x:c>
      <x:c t="n" s="0">
        <x:v>13.94242</x:v>
      </x:c>
      <x:c t="n" s="0">
        <x:v>14.15043</x:v>
      </x:c>
      <x:c t="n" s="0">
        <x:v>12.39386</x:v>
      </x:c>
      <x:c t="n" s="0">
        <x:v>12.66393</x:v>
      </x:c>
      <x:c t="n" s="0">
        <x:v>10.92204</x:v>
      </x:c>
      <x:c t="n" s="0">
        <x:v>16.15633</x:v>
      </x:c>
      <x:c t="n" s="0">
        <x:v>18.9752</x:v>
      </x:c>
      <x:c t="n" s="0">
        <x:v>24.69352</x:v>
      </x:c>
      <x:c t="n" s="0">
        <x:v>30.36016</x:v>
      </x:c>
      <x:c t="n" s="0">
        <x:v>31.0573</x:v>
      </x:c>
      <x:c t="n" s="0">
        <x:v>29.47807</x:v>
      </x:c>
      <x:c t="n" s="0">
        <x:v>27.14317</x:v>
      </x:c>
      <x:c t="n" s="0">
        <x:v>26.91805</x:v>
      </x:c>
      <x:c t="n" s="0">
        <x:v>24.20918</x:v>
      </x:c>
      <x:c t="n" s="0">
        <x:v>22.46319</x:v>
      </x:c>
      <x:c t="n" s="0">
        <x:v>20.31153</x:v>
      </x:c>
      <x:c t="n" s="0">
        <x:v>16.85959</x:v>
      </x:c>
      <x:c t="n" s="0">
        <x:v>14.72848</x:v>
      </x:c>
      <x:c t="n" s="0">
        <x:v>15.05497</x:v>
      </x:c>
      <x:c t="n" s="0">
        <x:v>14.55695</x:v>
      </x:c>
      <x:c t="n" s="0">
        <x:v>10.56578</x:v>
      </x:c>
      <x:c t="n" s="0">
        <x:v>10.44189</x:v>
      </x:c>
      <x:c t="n" s="0">
        <x:v>6.137831</x:v>
      </x:c>
      <x:c t="n" s="0">
        <x:v>5.525475</x:v>
      </x:c>
      <x:c t="n" s="0">
        <x:v>4.315786</x:v>
      </x:c>
      <x:c t="n" s="0">
        <x:v>-10.60225</x:v>
      </x:c>
      <x:c t="n" s="0">
        <x:v>-9.491143</x:v>
      </x:c>
      <x:c t="n" s="0">
        <x:v>-16.4557</x:v>
      </x:c>
      <x:c t="n" s="0">
        <x:v>-10.61546</x:v>
      </x:c>
      <x:c t="n" s="0">
        <x:v>-5.894786</x:v>
      </x:c>
      <x:c t="n" s="0">
        <x:v>-13.12957</x:v>
      </x:c>
      <x:c t="n" s="0">
        <x:v>-8.160542</x:v>
      </x:c>
      <x:c t="n" s="0">
        <x:v>-1.004271</x:v>
      </x:c>
      <x:c t="n" s="0">
        <x:v>3.338702</x:v>
      </x:c>
      <x:c t="n" s="0">
        <x:v>7.754918</x:v>
      </x:c>
      <x:c t="n" s="0">
        <x:v>14.21166</x:v>
      </x:c>
      <x:c t="n" s="0">
        <x:v>12.69092</x:v>
      </x:c>
      <x:c t="n" s="0">
        <x:v>12.10712</x:v>
      </x:c>
      <x:c t="n" s="0">
        <x:v>13.53832</x:v>
      </x:c>
      <x:c t="n" s="0">
        <x:v>14.01519</x:v>
      </x:c>
      <x:c t="n" s="0">
        <x:v>8.91862</x:v>
      </x:c>
      <x:c t="n" s="0">
        <x:v>15.13472</x:v>
      </x:c>
      <x:c t="n" s="0">
        <x:v>17.24406</x:v>
      </x:c>
      <x:c t="n" s="0">
        <x:v>23.33089</x:v>
      </x:c>
      <x:c t="n" s="0">
        <x:v>23.89949</x:v>
      </x:c>
      <x:c t="n" s="0">
        <x:v>27.73741</x:v>
      </x:c>
      <x:c t="n" s="0">
        <x:v>24.18893</x:v>
      </x:c>
      <x:c t="n" s="0">
        <x:v>27.55989</x:v>
      </x:c>
      <x:c t="n" s="0">
        <x:v>26.93891</x:v>
      </x:c>
      <x:c t="n" s="0">
        <x:v>26.06585</x:v>
      </x:c>
      <x:c t="n" s="0">
        <x:v>22.18793</x:v>
      </x:c>
      <x:c t="n" s="0">
        <x:v>20.36319</x:v>
      </x:c>
      <x:c t="n" s="0">
        <x:v>14.93976</x:v>
      </x:c>
      <x:c t="n" s="0">
        <x:v>15.31225</x:v>
      </x:c>
      <x:c t="n" s="0">
        <x:v>15.26834</x:v>
      </x:c>
      <x:c t="n" s="0">
        <x:v>15.05568</x:v>
      </x:c>
      <x:c t="n" s="0">
        <x:v>9.619444</x:v>
      </x:c>
      <x:c t="n" s="0">
        <x:v>10.93059</x:v>
      </x:c>
      <x:c t="n" s="0">
        <x:v>6.220346</x:v>
      </x:c>
      <x:c t="n" s="0">
        <x:v>5.258225</x:v>
      </x:c>
      <x:c t="n" s="0">
        <x:v>4.356513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43948.9100810185</x:v>
      </x:c>
      <x:c t="n" s="7">
        <x:v>43948.9100810185</x:v>
      </x:c>
      <x:c t="n" s="0">
        <x:v>35.3931</x:v>
      </x:c>
      <x:c t="n" s="0">
        <x:v>54.20069</x:v>
      </x:c>
      <x:c t="n" s="0">
        <x:v>54.66102</x:v>
      </x:c>
      <x:c t="n" s="0">
        <x:v>57.43559</x:v>
      </x:c>
      <x:c t="n" s="0">
        <x:v>-10.74399</x:v>
      </x:c>
      <x:c t="n" s="0">
        <x:v>-10.10729</x:v>
      </x:c>
      <x:c t="n" s="0">
        <x:v>-16.12329</x:v>
      </x:c>
      <x:c t="n" s="0">
        <x:v>-12.46903</x:v>
      </x:c>
      <x:c t="n" s="0">
        <x:v>-7.482522</x:v>
      </x:c>
      <x:c t="n" s="0">
        <x:v>-11.98775</x:v>
      </x:c>
      <x:c t="n" s="0">
        <x:v>-8.161237</x:v>
      </x:c>
      <x:c t="n" s="0">
        <x:v>3.046221</x:v>
      </x:c>
      <x:c t="n" s="0">
        <x:v>3.737579</x:v>
      </x:c>
      <x:c t="n" s="0">
        <x:v>6.150804</x:v>
      </x:c>
      <x:c t="n" s="0">
        <x:v>14.4102</x:v>
      </x:c>
      <x:c t="n" s="0">
        <x:v>13.74994</x:v>
      </x:c>
      <x:c t="n" s="0">
        <x:v>13.90841</x:v>
      </x:c>
      <x:c t="n" s="0">
        <x:v>12.5139</x:v>
      </x:c>
      <x:c t="n" s="0">
        <x:v>12.78323</x:v>
      </x:c>
      <x:c t="n" s="0">
        <x:v>10.59759</x:v>
      </x:c>
      <x:c t="n" s="0">
        <x:v>16.43869</x:v>
      </x:c>
      <x:c t="n" s="0">
        <x:v>18.626</x:v>
      </x:c>
      <x:c t="n" s="0">
        <x:v>24.27107</x:v>
      </x:c>
      <x:c t="n" s="0">
        <x:v>30.40973</x:v>
      </x:c>
      <x:c t="n" s="0">
        <x:v>30.68617</x:v>
      </x:c>
      <x:c t="n" s="0">
        <x:v>29.2268</x:v>
      </x:c>
      <x:c t="n" s="0">
        <x:v>27.35382</x:v>
      </x:c>
      <x:c t="n" s="0">
        <x:v>26.66943</x:v>
      </x:c>
      <x:c t="n" s="0">
        <x:v>24.24113</x:v>
      </x:c>
      <x:c t="n" s="0">
        <x:v>22.26946</x:v>
      </x:c>
      <x:c t="n" s="0">
        <x:v>20.36813</x:v>
      </x:c>
      <x:c t="n" s="0">
        <x:v>16.80667</x:v>
      </x:c>
      <x:c t="n" s="0">
        <x:v>14.88649</x:v>
      </x:c>
      <x:c t="n" s="0">
        <x:v>14.81358</x:v>
      </x:c>
      <x:c t="n" s="0">
        <x:v>14.37255</x:v>
      </x:c>
      <x:c t="n" s="0">
        <x:v>10.38707</x:v>
      </x:c>
      <x:c t="n" s="0">
        <x:v>10.30897</x:v>
      </x:c>
      <x:c t="n" s="0">
        <x:v>6.297116</x:v>
      </x:c>
      <x:c t="n" s="0">
        <x:v>5.559539</x:v>
      </x:c>
      <x:c t="n" s="0">
        <x:v>4.375398</x:v>
      </x:c>
      <x:c t="n" s="0">
        <x:v>-10.71561</x:v>
      </x:c>
      <x:c t="n" s="0">
        <x:v>-9.356249</x:v>
      </x:c>
      <x:c t="n" s="0">
        <x:v>-16.4557</x:v>
      </x:c>
      <x:c t="n" s="0">
        <x:v>-10.61546</x:v>
      </x:c>
      <x:c t="n" s="0">
        <x:v>-5.723265</x:v>
      </x:c>
      <x:c t="n" s="0">
        <x:v>-10.33284</x:v>
      </x:c>
      <x:c t="n" s="0">
        <x:v>-14.03262</x:v>
      </x:c>
      <x:c t="n" s="0">
        <x:v>-0.05127564</x:v>
      </x:c>
      <x:c t="n" s="0">
        <x:v>3.773742</x:v>
      </x:c>
      <x:c t="n" s="0">
        <x:v>7.493646</x:v>
      </x:c>
      <x:c t="n" s="0">
        <x:v>14.21166</x:v>
      </x:c>
      <x:c t="n" s="0">
        <x:v>12.41211</x:v>
      </x:c>
      <x:c t="n" s="0">
        <x:v>12.13482</x:v>
      </x:c>
      <x:c t="n" s="0">
        <x:v>13.15659</x:v>
      </x:c>
      <x:c t="n" s="0">
        <x:v>13.18192</x:v>
      </x:c>
      <x:c t="n" s="0">
        <x:v>7.771651</x:v>
      </x:c>
      <x:c t="n" s="0">
        <x:v>19.56925</x:v>
      </x:c>
      <x:c t="n" s="0">
        <x:v>19.62363</x:v>
      </x:c>
      <x:c t="n" s="0">
        <x:v>20.58466</x:v>
      </x:c>
      <x:c t="n" s="0">
        <x:v>31.16975</x:v>
      </x:c>
      <x:c t="n" s="0">
        <x:v>31.06666</x:v>
      </x:c>
      <x:c t="n" s="0">
        <x:v>27.84478</x:v>
      </x:c>
      <x:c t="n" s="0">
        <x:v>28.0891</x:v>
      </x:c>
      <x:c t="n" s="0">
        <x:v>19.00975</x:v>
      </x:c>
      <x:c t="n" s="0">
        <x:v>22.49699</x:v>
      </x:c>
      <x:c t="n" s="0">
        <x:v>19.25234</x:v>
      </x:c>
      <x:c t="n" s="0">
        <x:v>19.35249</x:v>
      </x:c>
      <x:c t="n" s="0">
        <x:v>15.85209</x:v>
      </x:c>
      <x:c t="n" s="0">
        <x:v>14.58222</x:v>
      </x:c>
      <x:c t="n" s="0">
        <x:v>13.34748</x:v>
      </x:c>
      <x:c t="n" s="0">
        <x:v>13.28509</x:v>
      </x:c>
      <x:c t="n" s="0">
        <x:v>9.291193</x:v>
      </x:c>
      <x:c t="n" s="0">
        <x:v>8.498782</x:v>
      </x:c>
      <x:c t="n" s="0">
        <x:v>6.176963</x:v>
      </x:c>
      <x:c t="n" s="0">
        <x:v>6.221694</x:v>
      </x:c>
      <x:c t="n" s="0">
        <x:v>4.773234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43948.9100810185</x:v>
      </x:c>
      <x:c t="n" s="7">
        <x:v>43948.9100810185</x:v>
      </x:c>
      <x:c t="n" s="0">
        <x:v>36.74672</x:v>
      </x:c>
      <x:c t="n" s="0">
        <x:v>54.20069</x:v>
      </x:c>
      <x:c t="n" s="0">
        <x:v>59.84169</x:v>
      </x:c>
      <x:c t="n" s="0">
        <x:v>64.96886</x:v>
      </x:c>
      <x:c t="n" s="0">
        <x:v>-10.73986</x:v>
      </x:c>
      <x:c t="n" s="0">
        <x:v>-9.989241</x:v>
      </x:c>
      <x:c t="n" s="0">
        <x:v>-16.17033</x:v>
      </x:c>
      <x:c t="n" s="0">
        <x:v>-12.14404</x:v>
      </x:c>
      <x:c t="n" s="0">
        <x:v>-7.176919</x:v>
      </x:c>
      <x:c t="n" s="0">
        <x:v>-9.982445</x:v>
      </x:c>
      <x:c t="n" s="0">
        <x:v>-8.658607</x:v>
      </x:c>
      <x:c t="n" s="0">
        <x:v>2.710271</x:v>
      </x:c>
      <x:c t="n" s="0">
        <x:v>4.043621</x:v>
      </x:c>
      <x:c t="n" s="0">
        <x:v>6.374643</x:v>
      </x:c>
      <x:c t="n" s="0">
        <x:v>14.15396</x:v>
      </x:c>
      <x:c t="n" s="0">
        <x:v>13.57852</x:v>
      </x:c>
      <x:c t="n" s="0">
        <x:v>13.69048</x:v>
      </x:c>
      <x:c t="n" s="0">
        <x:v>12.67109</x:v>
      </x:c>
      <x:c t="n" s="0">
        <x:v>12.85206</x:v>
      </x:c>
      <x:c t="n" s="0">
        <x:v>11.33304</x:v>
      </x:c>
      <x:c t="n" s="0">
        <x:v>16.35815</x:v>
      </x:c>
      <x:c t="n" s="0">
        <x:v>19.2083</x:v>
      </x:c>
      <x:c t="n" s="0">
        <x:v>24.09932</x:v>
      </x:c>
      <x:c t="n" s="0">
        <x:v>30.18645</x:v>
      </x:c>
      <x:c t="n" s="0">
        <x:v>30.85297</x:v>
      </x:c>
      <x:c t="n" s="0">
        <x:v>28.8254</x:v>
      </x:c>
      <x:c t="n" s="0">
        <x:v>27.01343</x:v>
      </x:c>
      <x:c t="n" s="0">
        <x:v>26.37148</x:v>
      </x:c>
      <x:c t="n" s="0">
        <x:v>24.33768</x:v>
      </x:c>
      <x:c t="n" s="0">
        <x:v>22.36443</x:v>
      </x:c>
      <x:c t="n" s="0">
        <x:v>20.25342</x:v>
      </x:c>
      <x:c t="n" s="0">
        <x:v>16.70801</x:v>
      </x:c>
      <x:c t="n" s="0">
        <x:v>14.75645</x:v>
      </x:c>
      <x:c t="n" s="0">
        <x:v>14.55244</x:v>
      </x:c>
      <x:c t="n" s="0">
        <x:v>14.0868</x:v>
      </x:c>
      <x:c t="n" s="0">
        <x:v>10.1557</x:v>
      </x:c>
      <x:c t="n" s="0">
        <x:v>9.94099</x:v>
      </x:c>
      <x:c t="n" s="0">
        <x:v>5.976174</x:v>
      </x:c>
      <x:c t="n" s="0">
        <x:v>5.636361</x:v>
      </x:c>
      <x:c t="n" s="0">
        <x:v>4.411829</x:v>
      </x:c>
      <x:c t="n" s="0">
        <x:v>-10.71561</x:v>
      </x:c>
      <x:c t="n" s="0">
        <x:v>-9.356249</x:v>
      </x:c>
      <x:c t="n" s="0">
        <x:v>-16.4557</x:v>
      </x:c>
      <x:c t="n" s="0">
        <x:v>-10.61546</x:v>
      </x:c>
      <x:c t="n" s="0">
        <x:v>-5.723265</x:v>
      </x:c>
      <x:c t="n" s="0">
        <x:v>-3.974397</x:v>
      </x:c>
      <x:c t="n" s="0">
        <x:v>-14.03262</x:v>
      </x:c>
      <x:c t="n" s="0">
        <x:v>-0.05127564</x:v>
      </x:c>
      <x:c t="n" s="0">
        <x:v>5.993688</x:v>
      </x:c>
      <x:c t="n" s="0">
        <x:v>7.493646</x:v>
      </x:c>
      <x:c t="n" s="0">
        <x:v>9.072483</x:v>
      </x:c>
      <x:c t="n" s="0">
        <x:v>12.41211</x:v>
      </x:c>
      <x:c t="n" s="0">
        <x:v>12.19396</x:v>
      </x:c>
      <x:c t="n" s="0">
        <x:v>13.90903</x:v>
      </x:c>
      <x:c t="n" s="0">
        <x:v>13.2811</x:v>
      </x:c>
      <x:c t="n" s="0">
        <x:v>15.6896</x:v>
      </x:c>
      <x:c t="n" s="0">
        <x:v>5.719309</x:v>
      </x:c>
      <x:c t="n" s="0">
        <x:v>20.29245</x:v>
      </x:c>
      <x:c t="n" s="0">
        <x:v>21.82955</x:v>
      </x:c>
      <x:c t="n" s="0">
        <x:v>29.26199</x:v>
      </x:c>
      <x:c t="n" s="0">
        <x:v>28.57612</x:v>
      </x:c>
      <x:c t="n" s="0">
        <x:v>26.62442</x:v>
      </x:c>
      <x:c t="n" s="0">
        <x:v>25.34411</x:v>
      </x:c>
      <x:c t="n" s="0">
        <x:v>26.03679</x:v>
      </x:c>
      <x:c t="n" s="0">
        <x:v>25.27347</x:v>
      </x:c>
      <x:c t="n" s="0">
        <x:v>23.71214</x:v>
      </x:c>
      <x:c t="n" s="0">
        <x:v>20.60663</x:v>
      </x:c>
      <x:c t="n" s="0">
        <x:v>17.28969</x:v>
      </x:c>
      <x:c t="n" s="0">
        <x:v>13.88856</x:v>
      </x:c>
      <x:c t="n" s="0">
        <x:v>12.63639</x:v>
      </x:c>
      <x:c t="n" s="0">
        <x:v>10.25821</x:v>
      </x:c>
      <x:c t="n" s="0">
        <x:v>8.204124</x:v>
      </x:c>
      <x:c t="n" s="0">
        <x:v>7.130422</x:v>
      </x:c>
      <x:c t="n" s="0">
        <x:v>4.914387</x:v>
      </x:c>
      <x:c t="n" s="0">
        <x:v>5.040411</x:v>
      </x:c>
      <x:c t="n" s="0">
        <x:v>4.573842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43948.9100810185</x:v>
      </x:c>
      <x:c t="n" s="7">
        <x:v>43948.9100810185</x:v>
      </x:c>
      <x:c t="n" s="0">
        <x:v>36.39683</x:v>
      </x:c>
      <x:c t="n" s="0">
        <x:v>54.20069</x:v>
      </x:c>
      <x:c t="n" s="0">
        <x:v>53.49287</x:v>
      </x:c>
      <x:c t="n" s="0">
        <x:v>62.66438</x:v>
      </x:c>
      <x:c t="n" s="0">
        <x:v>-10.73633</x:v>
      </x:c>
      <x:c t="n" s="0">
        <x:v>-9.890901</x:v>
      </x:c>
      <x:c t="n" s="0">
        <x:v>-16.2109</x:v>
      </x:c>
      <x:c t="n" s="0">
        <x:v>-11.88453</x:v>
      </x:c>
      <x:c t="n" s="0">
        <x:v>-6.931941</x:v>
      </x:c>
      <x:c t="n" s="0">
        <x:v>-8.410176</x:v>
      </x:c>
      <x:c t="n" s="0">
        <x:v>-9.133713</x:v>
      </x:c>
      <x:c t="n" s="0">
        <x:v>2.406264</x:v>
      </x:c>
      <x:c t="n" s="0">
        <x:v>4.388844</x:v>
      </x:c>
      <x:c t="n" s="0">
        <x:v>6.875789</x:v>
      </x:c>
      <x:c t="n" s="0">
        <x:v>13.52472</x:v>
      </x:c>
      <x:c t="n" s="0">
        <x:v>13.45703</x:v>
      </x:c>
      <x:c t="n" s="0">
        <x:v>13.51221</x:v>
      </x:c>
      <x:c t="n" s="0">
        <x:v>12.95141</x:v>
      </x:c>
      <x:c t="n" s="0">
        <x:v>12.92258</x:v>
      </x:c>
      <x:c t="n" s="0">
        <x:v>11.78796</x:v>
      </x:c>
      <x:c t="n" s="0">
        <x:v>16.86071</x:v>
      </x:c>
      <x:c t="n" s="0">
        <x:v>18.93836</x:v>
      </x:c>
      <x:c t="n" s="0">
        <x:v>24.69172</x:v>
      </x:c>
      <x:c t="n" s="0">
        <x:v>29.80559</x:v>
      </x:c>
      <x:c t="n" s="0">
        <x:v>30.80183</x:v>
      </x:c>
      <x:c t="n" s="0">
        <x:v>28.54375</x:v>
      </x:c>
      <x:c t="n" s="0">
        <x:v>26.77564</x:v>
      </x:c>
      <x:c t="n" s="0">
        <x:v>26.25974</x:v>
      </x:c>
      <x:c t="n" s="0">
        <x:v>24.17806</x:v>
      </x:c>
      <x:c t="n" s="0">
        <x:v>22.48059</x:v>
      </x:c>
      <x:c t="n" s="0">
        <x:v>20.17497</x:v>
      </x:c>
      <x:c t="n" s="0">
        <x:v>16.80587</x:v>
      </x:c>
      <x:c t="n" s="0">
        <x:v>14.48933</x:v>
      </x:c>
      <x:c t="n" s="0">
        <x:v>14.33285</x:v>
      </x:c>
      <x:c t="n" s="0">
        <x:v>13.82856</x:v>
      </x:c>
      <x:c t="n" s="0">
        <x:v>9.868132</x:v>
      </x:c>
      <x:c t="n" s="0">
        <x:v>9.603113</x:v>
      </x:c>
      <x:c t="n" s="0">
        <x:v>5.908356</x:v>
      </x:c>
      <x:c t="n" s="0">
        <x:v>5.524444</x:v>
      </x:c>
      <x:c t="n" s="0">
        <x:v>4.437629</x:v>
      </x:c>
      <x:c t="n" s="0">
        <x:v>-10.71561</x:v>
      </x:c>
      <x:c t="n" s="0">
        <x:v>-9.356249</x:v>
      </x:c>
      <x:c t="n" s="0">
        <x:v>-16.4557</x:v>
      </x:c>
      <x:c t="n" s="0">
        <x:v>-10.61546</x:v>
      </x:c>
      <x:c t="n" s="0">
        <x:v>-5.723265</x:v>
      </x:c>
      <x:c t="n" s="0">
        <x:v>-3.974397</x:v>
      </x:c>
      <x:c t="n" s="0">
        <x:v>-14.03262</x:v>
      </x:c>
      <x:c t="n" s="0">
        <x:v>0.08945376</x:v>
      </x:c>
      <x:c t="n" s="0">
        <x:v>5.993688</x:v>
      </x:c>
      <x:c t="n" s="0">
        <x:v>10.48583</x:v>
      </x:c>
      <x:c t="n" s="0">
        <x:v>2.962607</x:v>
      </x:c>
      <x:c t="n" s="0">
        <x:v>12.80478</x:v>
      </x:c>
      <x:c t="n" s="0">
        <x:v>12.29076</x:v>
      </x:c>
      <x:c t="n" s="0">
        <x:v>14.30494</x:v>
      </x:c>
      <x:c t="n" s="0">
        <x:v>13.22141</x:v>
      </x:c>
      <x:c t="n" s="0">
        <x:v>11.72002</x:v>
      </x:c>
      <x:c t="n" s="0">
        <x:v>20.28594</x:v>
      </x:c>
      <x:c t="n" s="0">
        <x:v>16.16348</x:v>
      </x:c>
      <x:c t="n" s="0">
        <x:v>27.46591</x:v>
      </x:c>
      <x:c t="n" s="0">
        <x:v>24.14743</x:v>
      </x:c>
      <x:c t="n" s="0">
        <x:v>32.93916</x:v>
      </x:c>
      <x:c t="n" s="0">
        <x:v>24.96553</x:v>
      </x:c>
      <x:c t="n" s="0">
        <x:v>23.51895</x:v>
      </x:c>
      <x:c t="n" s="0">
        <x:v>26.73956</x:v>
      </x:c>
      <x:c t="n" s="0">
        <x:v>20.79312</x:v>
      </x:c>
      <x:c t="n" s="0">
        <x:v>23.40681</x:v>
      </x:c>
      <x:c t="n" s="0">
        <x:v>19.94002</x:v>
      </x:c>
      <x:c t="n" s="0">
        <x:v>17.05376</x:v>
      </x:c>
      <x:c t="n" s="0">
        <x:v>12.22233</x:v>
      </x:c>
      <x:c t="n" s="0">
        <x:v>12.7648</x:v>
      </x:c>
      <x:c t="n" s="0">
        <x:v>12.58844</x:v>
      </x:c>
      <x:c t="n" s="0">
        <x:v>8.501915</x:v>
      </x:c>
      <x:c t="n" s="0">
        <x:v>7.443673</x:v>
      </x:c>
      <x:c t="n" s="0">
        <x:v>4.668003</x:v>
      </x:c>
      <x:c t="n" s="0">
        <x:v>5.169034</x:v>
      </x:c>
      <x:c t="n" s="0">
        <x:v>4.824654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43948.9100810185</x:v>
      </x:c>
      <x:c t="n" s="7">
        <x:v>43948.9100810185</x:v>
      </x:c>
      <x:c t="n" s="0">
        <x:v>34.87231</x:v>
      </x:c>
      <x:c t="n" s="0">
        <x:v>54.20069</x:v>
      </x:c>
      <x:c t="n" s="0">
        <x:v>57.19605</x:v>
      </x:c>
      <x:c t="n" s="0">
        <x:v>64.42529</x:v>
      </x:c>
      <x:c t="n" s="0">
        <x:v>-10.73333</x:v>
      </x:c>
      <x:c t="n" s="0">
        <x:v>-9.809654</x:v>
      </x:c>
      <x:c t="n" s="0">
        <x:v>-16.16707</x:v>
      </x:c>
      <x:c t="n" s="0">
        <x:v>-11.83591</x:v>
      </x:c>
      <x:c t="n" s="0">
        <x:v>-6.733132</x:v>
      </x:c>
      <x:c t="n" s="0">
        <x:v>-7.408543</x:v>
      </x:c>
      <x:c t="n" s="0">
        <x:v>-9.585167</x:v>
      </x:c>
      <x:c t="n" s="0">
        <x:v>2.143483</x:v>
      </x:c>
      <x:c t="n" s="0">
        <x:v>4.674632</x:v>
      </x:c>
      <x:c t="n" s="0">
        <x:v>7.979481</x:v>
      </x:c>
      <x:c t="n" s="0">
        <x:v>12.90415</x:v>
      </x:c>
      <x:c t="n" s="0">
        <x:v>13.36771</x:v>
      </x:c>
      <x:c t="n" s="0">
        <x:v>13.35393</x:v>
      </x:c>
      <x:c t="n" s="0">
        <x:v>12.74261</x:v>
      </x:c>
      <x:c t="n" s="0">
        <x:v>12.93078</x:v>
      </x:c>
      <x:c t="n" s="0">
        <x:v>11.5808</x:v>
      </x:c>
      <x:c t="n" s="0">
        <x:v>16.62659</x:v>
      </x:c>
      <x:c t="n" s="0">
        <x:v>19.39099</x:v>
      </x:c>
      <x:c t="n" s="0">
        <x:v>24.62422</x:v>
      </x:c>
      <x:c t="n" s="0">
        <x:v>29.45871</x:v>
      </x:c>
      <x:c t="n" s="0">
        <x:v>30.9676</x:v>
      </x:c>
      <x:c t="n" s="0">
        <x:v>28.31344</x:v>
      </x:c>
      <x:c t="n" s="0">
        <x:v>26.53757</x:v>
      </x:c>
      <x:c t="n" s="0">
        <x:v>26.26793</x:v>
      </x:c>
      <x:c t="n" s="0">
        <x:v>24.02657</x:v>
      </x:c>
      <x:c t="n" s="0">
        <x:v>22.34217</x:v>
      </x:c>
      <x:c t="n" s="0">
        <x:v>20.31697</x:v>
      </x:c>
      <x:c t="n" s="0">
        <x:v>17.21138</x:v>
      </x:c>
      <x:c t="n" s="0">
        <x:v>14.18171</x:v>
      </x:c>
      <x:c t="n" s="0">
        <x:v>14.1763</x:v>
      </x:c>
      <x:c t="n" s="0">
        <x:v>13.51966</x:v>
      </x:c>
      <x:c t="n" s="0">
        <x:v>9.621272</x:v>
      </x:c>
      <x:c t="n" s="0">
        <x:v>9.320292</x:v>
      </x:c>
      <x:c t="n" s="0">
        <x:v>5.939615</x:v>
      </x:c>
      <x:c t="n" s="0">
        <x:v>5.466295</x:v>
      </x:c>
      <x:c t="n" s="0">
        <x:v>4.386613</x:v>
      </x:c>
      <x:c t="n" s="0">
        <x:v>-10.71561</x:v>
      </x:c>
      <x:c t="n" s="0">
        <x:v>-9.366719</x:v>
      </x:c>
      <x:c t="n" s="0">
        <x:v>-15.58655</x:v>
      </x:c>
      <x:c t="n" s="0">
        <x:v>-12.35239</x:v>
      </x:c>
      <x:c t="n" s="0">
        <x:v>-5.723265</x:v>
      </x:c>
      <x:c t="n" s="0">
        <x:v>-3.974397</x:v>
      </x:c>
      <x:c t="n" s="0">
        <x:v>-14.03262</x:v>
      </x:c>
      <x:c t="n" s="0">
        <x:v>0.1717532</x:v>
      </x:c>
      <x:c t="n" s="0">
        <x:v>6.088178</x:v>
      </x:c>
      <x:c t="n" s="0">
        <x:v>11.62107</x:v>
      </x:c>
      <x:c t="n" s="0">
        <x:v>2.962607</x:v>
      </x:c>
      <x:c t="n" s="0">
        <x:v>12.80478</x:v>
      </x:c>
      <x:c t="n" s="0">
        <x:v>12.29076</x:v>
      </x:c>
      <x:c t="n" s="0">
        <x:v>6.145052</x:v>
      </x:c>
      <x:c t="n" s="0">
        <x:v>12.93224</x:v>
      </x:c>
      <x:c t="n" s="0">
        <x:v>9.542679</x:v>
      </x:c>
      <x:c t="n" s="0">
        <x:v>4.888315</x:v>
      </x:c>
      <x:c t="n" s="0">
        <x:v>24.05054</x:v>
      </x:c>
      <x:c t="n" s="0">
        <x:v>24.40133</x:v>
      </x:c>
      <x:c t="n" s="0">
        <x:v>28.72768</x:v>
      </x:c>
      <x:c t="n" s="0">
        <x:v>28.21308</x:v>
      </x:c>
      <x:c t="n" s="0">
        <x:v>25.594</x:v>
      </x:c>
      <x:c t="n" s="0">
        <x:v>23.33637</x:v>
      </x:c>
      <x:c t="n" s="0">
        <x:v>23.66319</x:v>
      </x:c>
      <x:c t="n" s="0">
        <x:v>23.65894</x:v>
      </x:c>
      <x:c t="n" s="0">
        <x:v>18.87013</x:v>
      </x:c>
      <x:c t="n" s="0">
        <x:v>20.62406</x:v>
      </x:c>
      <x:c t="n" s="0">
        <x:v>18.44483</x:v>
      </x:c>
      <x:c t="n" s="0">
        <x:v>11.06338</x:v>
      </x:c>
      <x:c t="n" s="0">
        <x:v>12.52746</x:v>
      </x:c>
      <x:c t="n" s="0">
        <x:v>9.342478</x:v>
      </x:c>
      <x:c t="n" s="0">
        <x:v>6.616116</x:v>
      </x:c>
      <x:c t="n" s="0">
        <x:v>6.012946</x:v>
      </x:c>
      <x:c t="n" s="0">
        <x:v>6.708029</x:v>
      </x:c>
      <x:c t="n" s="0">
        <x:v>5.318567</x:v>
      </x:c>
      <x:c t="n" s="0">
        <x:v>3.359975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43948.9100810185</x:v>
      </x:c>
      <x:c t="n" s="7">
        <x:v>43948.9100810185</x:v>
      </x:c>
      <x:c t="n" s="0">
        <x:v>36.78716</x:v>
      </x:c>
      <x:c t="n" s="0">
        <x:v>54.20069</x:v>
      </x:c>
      <x:c t="n" s="0">
        <x:v>58.42439</x:v>
      </x:c>
      <x:c t="n" s="0">
        <x:v>64.42529</x:v>
      </x:c>
      <x:c t="n" s="0">
        <x:v>-10.73076</x:v>
      </x:c>
      <x:c t="n" s="0">
        <x:v>-9.742366</x:v>
      </x:c>
      <x:c t="n" s="0">
        <x:v>-16.05906</x:v>
      </x:c>
      <x:c t="n" s="0">
        <x:v>-11.94799</x:v>
      </x:c>
      <x:c t="n" s="0">
        <x:v>-6.57027</x:v>
      </x:c>
      <x:c t="n" s="0">
        <x:v>-6.704825</x:v>
      </x:c>
      <x:c t="n" s="0">
        <x:v>-10.01175</x:v>
      </x:c>
      <x:c t="n" s="0">
        <x:v>1.905744</x:v>
      </x:c>
      <x:c t="n" s="0">
        <x:v>4.914469</x:v>
      </x:c>
      <x:c t="n" s="0">
        <x:v>8.740981</x:v>
      </x:c>
      <x:c t="n" s="0">
        <x:v>12.29345</x:v>
      </x:c>
      <x:c t="n" s="0">
        <x:v>13.28994</x:v>
      </x:c>
      <x:c t="n" s="0">
        <x:v>13.78506</x:v>
      </x:c>
      <x:c t="n" s="0">
        <x:v>12.09093</x:v>
      </x:c>
      <x:c t="n" s="0">
        <x:v>12.93709</x:v>
      </x:c>
      <x:c t="n" s="0">
        <x:v>11.32747</x:v>
      </x:c>
      <x:c t="n" s="0">
        <x:v>15.98523</x:v>
      </x:c>
      <x:c t="n" s="0">
        <x:v>20.04852</x:v>
      </x:c>
      <x:c t="n" s="0">
        <x:v>24.2983</x:v>
      </x:c>
      <x:c t="n" s="0">
        <x:v>29.28569</x:v>
      </x:c>
      <x:c t="n" s="0">
        <x:v>30.54146</x:v>
      </x:c>
      <x:c t="n" s="0">
        <x:v>28.81033</x:v>
      </x:c>
      <x:c t="n" s="0">
        <x:v>26.2308</x:v>
      </x:c>
      <x:c t="n" s="0">
        <x:v>26.07899</x:v>
      </x:c>
      <x:c t="n" s="0">
        <x:v>23.95073</x:v>
      </x:c>
      <x:c t="n" s="0">
        <x:v>22.22741</x:v>
      </x:c>
      <x:c t="n" s="0">
        <x:v>20.31635</x:v>
      </x:c>
      <x:c t="n" s="0">
        <x:v>16.99839</x:v>
      </x:c>
      <x:c t="n" s="0">
        <x:v>13.92115</x:v>
      </x:c>
      <x:c t="n" s="0">
        <x:v>13.91866</x:v>
      </x:c>
      <x:c t="n" s="0">
        <x:v>13.14156</x:v>
      </x:c>
      <x:c t="n" s="0">
        <x:v>9.230187</x:v>
      </x:c>
      <x:c t="n" s="0">
        <x:v>9.039681</x:v>
      </x:c>
      <x:c t="n" s="0">
        <x:v>5.872347</x:v>
      </x:c>
      <x:c t="n" s="0">
        <x:v>5.346385</x:v>
      </x:c>
      <x:c t="n" s="0">
        <x:v>4.343984</x:v>
      </x:c>
      <x:c t="n" s="0">
        <x:v>-10.71561</x:v>
      </x:c>
      <x:c t="n" s="0">
        <x:v>-9.368217</x:v>
      </x:c>
      <x:c t="n" s="0">
        <x:v>-15.47546</x:v>
      </x:c>
      <x:c t="n" s="0">
        <x:v>-12.66873</x:v>
      </x:c>
      <x:c t="n" s="0">
        <x:v>-6.7059</x:v>
      </x:c>
      <x:c t="n" s="0">
        <x:v>-3.974397</x:v>
      </x:c>
      <x:c t="n" s="0">
        <x:v>-12.93484</x:v>
      </x:c>
      <x:c t="n" s="0">
        <x:v>-0.03167176</x:v>
      </x:c>
      <x:c t="n" s="0">
        <x:v>6.10151</x:v>
      </x:c>
      <x:c t="n" s="0">
        <x:v>11.62107</x:v>
      </x:c>
      <x:c t="n" s="0">
        <x:v>5.571097</x:v>
      </x:c>
      <x:c t="n" s="0">
        <x:v>12.80478</x:v>
      </x:c>
      <x:c t="n" s="0">
        <x:v>16.84018</x:v>
      </x:c>
      <x:c t="n" s="0">
        <x:v>7.017048</x:v>
      </x:c>
      <x:c t="n" s="0">
        <x:v>13.00201</x:v>
      </x:c>
      <x:c t="n" s="0">
        <x:v>9.892524</x:v>
      </x:c>
      <x:c t="n" s="0">
        <x:v>12.03608</x:v>
      </x:c>
      <x:c t="n" s="0">
        <x:v>19.53574</x:v>
      </x:c>
      <x:c t="n" s="0">
        <x:v>20.77402</x:v>
      </x:c>
      <x:c t="n" s="0">
        <x:v>25.11187</x:v>
      </x:c>
      <x:c t="n" s="0">
        <x:v>29.44009</x:v>
      </x:c>
      <x:c t="n" s="0">
        <x:v>31.95337</x:v>
      </x:c>
      <x:c t="n" s="0">
        <x:v>23.82858</x:v>
      </x:c>
      <x:c t="n" s="0">
        <x:v>24.54542</x:v>
      </x:c>
      <x:c t="n" s="0">
        <x:v>23.83858</x:v>
      </x:c>
      <x:c t="n" s="0">
        <x:v>22.64149</x:v>
      </x:c>
      <x:c t="n" s="0">
        <x:v>20.59996</x:v>
      </x:c>
      <x:c t="n" s="0">
        <x:v>15.53725</x:v>
      </x:c>
      <x:c t="n" s="0">
        <x:v>11.67269</x:v>
      </x:c>
      <x:c t="n" s="0">
        <x:v>12.52884</x:v>
      </x:c>
      <x:c t="n" s="0">
        <x:v>9.21288</x:v>
      </x:c>
      <x:c t="n" s="0">
        <x:v>6.614091</x:v>
      </x:c>
      <x:c t="n" s="0">
        <x:v>6.389757</x:v>
      </x:c>
      <x:c t="n" s="0">
        <x:v>5.726889</x:v>
      </x:c>
      <x:c t="n" s="0">
        <x:v>4.166556</x:v>
      </x:c>
      <x:c t="n" s="0">
        <x:v>4.049015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43948.9100810185</x:v>
      </x:c>
      <x:c t="n" s="7">
        <x:v>43948.9100810185</x:v>
      </x:c>
      <x:c t="n" s="0">
        <x:v>37.17983</x:v>
      </x:c>
      <x:c t="n" s="0">
        <x:v>54.20069</x:v>
      </x:c>
      <x:c t="n" s="0">
        <x:v>64.6217</x:v>
      </x:c>
      <x:c t="n" s="0">
        <x:v>68.46221</x:v>
      </x:c>
      <x:c t="n" s="0">
        <x:v>-10.72856</x:v>
      </x:c>
      <x:c t="n" s="0">
        <x:v>-9.685712</x:v>
      </x:c>
      <x:c t="n" s="0">
        <x:v>-15.96889</x:v>
      </x:c>
      <x:c t="n" s="0">
        <x:v>-12.04606</x:v>
      </x:c>
      <x:c t="n" s="0">
        <x:v>-7.006259</x:v>
      </x:c>
      <x:c t="n" s="0">
        <x:v>-6.182686</x:v>
      </x:c>
      <x:c t="n" s="0">
        <x:v>-10.1412</x:v>
      </x:c>
      <x:c t="n" s="0">
        <x:v>1.619018</x:v>
      </x:c>
      <x:c t="n" s="0">
        <x:v>5.109306</x:v>
      </x:c>
      <x:c t="n" s="0">
        <x:v>8.813502</x:v>
      </x:c>
      <x:c t="n" s="0">
        <x:v>11.93414</x:v>
      </x:c>
      <x:c t="n" s="0">
        <x:v>13.20804</x:v>
      </x:c>
      <x:c t="n" s="0">
        <x:v>14.38828</x:v>
      </x:c>
      <x:c t="n" s="0">
        <x:v>12.47382</x:v>
      </x:c>
      <x:c t="n" s="0">
        <x:v>12.94809</x:v>
      </x:c>
      <x:c t="n" s="0">
        <x:v>11.44862</x:v>
      </x:c>
      <x:c t="n" s="0">
        <x:v>16.01351</x:v>
      </x:c>
      <x:c t="n" s="0">
        <x:v>20.22481</x:v>
      </x:c>
      <x:c t="n" s="0">
        <x:v>23.90718</x:v>
      </x:c>
      <x:c t="n" s="0">
        <x:v>28.82984</x:v>
      </x:c>
      <x:c t="n" s="0">
        <x:v>30.81196</x:v>
      </x:c>
      <x:c t="n" s="0">
        <x:v>28.77586</x:v>
      </x:c>
      <x:c t="n" s="0">
        <x:v>25.70536</x:v>
      </x:c>
      <x:c t="n" s="0">
        <x:v>26.32725</x:v>
      </x:c>
      <x:c t="n" s="0">
        <x:v>24.11989</x:v>
      </x:c>
      <x:c t="n" s="0">
        <x:v>22.2854</x:v>
      </x:c>
      <x:c t="n" s="0">
        <x:v>20.10963</x:v>
      </x:c>
      <x:c t="n" s="0">
        <x:v>16.96279</x:v>
      </x:c>
      <x:c t="n" s="0">
        <x:v>13.7225</x:v>
      </x:c>
      <x:c t="n" s="0">
        <x:v>13.58389</x:v>
      </x:c>
      <x:c t="n" s="0">
        <x:v>12.682</x:v>
      </x:c>
      <x:c t="n" s="0">
        <x:v>8.896317</x:v>
      </x:c>
      <x:c t="n" s="0">
        <x:v>8.621329</x:v>
      </x:c>
      <x:c t="n" s="0">
        <x:v>5.873735</x:v>
      </x:c>
      <x:c t="n" s="0">
        <x:v>5.230883</x:v>
      </x:c>
      <x:c t="n" s="0">
        <x:v>4.27253</x:v>
      </x:c>
      <x:c t="n" s="0">
        <x:v>-10.71561</x:v>
      </x:c>
      <x:c t="n" s="0">
        <x:v>-9.368217</x:v>
      </x:c>
      <x:c t="n" s="0">
        <x:v>-15.47546</x:v>
      </x:c>
      <x:c t="n" s="0">
        <x:v>-12.66873</x:v>
      </x:c>
      <x:c t="n" s="0">
        <x:v>-12.93475</x:v>
      </x:c>
      <x:c t="n" s="0">
        <x:v>-3.974397</x:v>
      </x:c>
      <x:c t="n" s="0">
        <x:v>-10.70749</x:v>
      </x:c>
      <x:c t="n" s="0">
        <x:v>-0.7062443</x:v>
      </x:c>
      <x:c t="n" s="0">
        <x:v>6.10151</x:v>
      </x:c>
      <x:c t="n" s="0">
        <x:v>6.152311</x:v>
      </x:c>
      <x:c t="n" s="0">
        <x:v>9.290264</x:v>
      </x:c>
      <x:c t="n" s="0">
        <x:v>12.61872</x:v>
      </x:c>
      <x:c t="n" s="0">
        <x:v>16.84018</x:v>
      </x:c>
      <x:c t="n" s="0">
        <x:v>15.34894</x:v>
      </x:c>
      <x:c t="n" s="0">
        <x:v>13.19752</x:v>
      </x:c>
      <x:c t="n" s="0">
        <x:v>14.93454</x:v>
      </x:c>
      <x:c t="n" s="0">
        <x:v>17.0287</x:v>
      </x:c>
      <x:c t="n" s="0">
        <x:v>21.72762</x:v>
      </x:c>
      <x:c t="n" s="0">
        <x:v>24.03778</x:v>
      </x:c>
      <x:c t="n" s="0">
        <x:v>25.94211</x:v>
      </x:c>
      <x:c t="n" s="0">
        <x:v>31.17492</x:v>
      </x:c>
      <x:c t="n" s="0">
        <x:v>26.86997</x:v>
      </x:c>
      <x:c t="n" s="0">
        <x:v>18.81815</x:v>
      </x:c>
      <x:c t="n" s="0">
        <x:v>27.15686</x:v>
      </x:c>
      <x:c t="n" s="0">
        <x:v>24.55832</x:v>
      </x:c>
      <x:c t="n" s="0">
        <x:v>22.85662</x:v>
      </x:c>
      <x:c t="n" s="0">
        <x:v>18.51016</x:v>
      </x:c>
      <x:c t="n" s="0">
        <x:v>16.77269</x:v>
      </x:c>
      <x:c t="n" s="0">
        <x:v>12.28019</x:v>
      </x:c>
      <x:c t="n" s="0">
        <x:v>9.426557</x:v>
      </x:c>
      <x:c t="n" s="0">
        <x:v>8.659884</x:v>
      </x:c>
      <x:c t="n" s="0">
        <x:v>5.195839</x:v>
      </x:c>
      <x:c t="n" s="0">
        <x:v>5.193921</x:v>
      </x:c>
      <x:c t="n" s="0">
        <x:v>6.072666</x:v>
      </x:c>
      <x:c t="n" s="0">
        <x:v>4.250957</x:v>
      </x:c>
      <x:c t="n" s="0">
        <x:v>4.030422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43948.9100810185</x:v>
      </x:c>
      <x:c t="n" s="7">
        <x:v>43948.9100810185</x:v>
      </x:c>
      <x:c t="n" s="0">
        <x:v>36.12374</x:v>
      </x:c>
      <x:c t="n" s="0">
        <x:v>54.20069</x:v>
      </x:c>
      <x:c t="n" s="0">
        <x:v>65.19772</x:v>
      </x:c>
      <x:c t="n" s="0">
        <x:v>68.2274</x:v>
      </x:c>
      <x:c t="n" s="0">
        <x:v>-10.72669</x:v>
      </x:c>
      <x:c t="n" s="0">
        <x:v>-9.637902</x:v>
      </x:c>
      <x:c t="n" s="0">
        <x:v>-15.89332</x:v>
      </x:c>
      <x:c t="n" s="0">
        <x:v>-12.1316</x:v>
      </x:c>
      <x:c t="n" s="0">
        <x:v>-7.506028</x:v>
      </x:c>
      <x:c t="n" s="0">
        <x:v>-5.781628</x:v>
      </x:c>
      <x:c t="n" s="0">
        <x:v>-10.21942</x:v>
      </x:c>
      <x:c t="n" s="0">
        <x:v>1.347904</x:v>
      </x:c>
      <x:c t="n" s="0">
        <x:v>5.42043</x:v>
      </x:c>
      <x:c t="n" s="0">
        <x:v>8.378143</x:v>
      </x:c>
      <x:c t="n" s="0">
        <x:v>11.63499</x:v>
      </x:c>
      <x:c t="n" s="0">
        <x:v>13.12332</x:v>
      </x:c>
      <x:c t="n" s="0">
        <x:v>14.47457</x:v>
      </x:c>
      <x:c t="n" s="0">
        <x:v>13.03153</x:v>
      </x:c>
      <x:c t="n" s="0">
        <x:v>13.05542</x:v>
      </x:c>
      <x:c t="n" s="0">
        <x:v>12.88855</x:v>
      </x:c>
      <x:c t="n" s="0">
        <x:v>16.3489</x:v>
      </x:c>
      <x:c t="n" s="0">
        <x:v>20.30627</x:v>
      </x:c>
      <x:c t="n" s="0">
        <x:v>24.29417</x:v>
      </x:c>
      <x:c t="n" s="0">
        <x:v>28.77683</x:v>
      </x:c>
      <x:c t="n" s="0">
        <x:v>30.30161</x:v>
      </x:c>
      <x:c t="n" s="0">
        <x:v>28.74299</x:v>
      </x:c>
      <x:c t="n" s="0">
        <x:v>25.59951</x:v>
      </x:c>
      <x:c t="n" s="0">
        <x:v>26.39848</x:v>
      </x:c>
      <x:c t="n" s="0">
        <x:v>23.87849</x:v>
      </x:c>
      <x:c t="n" s="0">
        <x:v>22.06609</x:v>
      </x:c>
      <x:c t="n" s="0">
        <x:v>20.01358</x:v>
      </x:c>
      <x:c t="n" s="0">
        <x:v>16.91258</x:v>
      </x:c>
      <x:c t="n" s="0">
        <x:v>13.61725</x:v>
      </x:c>
      <x:c t="n" s="0">
        <x:v>13.27966</x:v>
      </x:c>
      <x:c t="n" s="0">
        <x:v>12.26615</x:v>
      </x:c>
      <x:c t="n" s="0">
        <x:v>8.478449</x:v>
      </x:c>
      <x:c t="n" s="0">
        <x:v>8.316141</x:v>
      </x:c>
      <x:c t="n" s="0">
        <x:v>5.932567</x:v>
      </x:c>
      <x:c t="n" s="0">
        <x:v>5.243706</x:v>
      </x:c>
      <x:c t="n" s="0">
        <x:v>4.32859</x:v>
      </x:c>
      <x:c t="n" s="0">
        <x:v>-10.71561</x:v>
      </x:c>
      <x:c t="n" s="0">
        <x:v>-9.368217</x:v>
      </x:c>
      <x:c t="n" s="0">
        <x:v>-15.47546</x:v>
      </x:c>
      <x:c t="n" s="0">
        <x:v>-12.66873</x:v>
      </x:c>
      <x:c t="n" s="0">
        <x:v>-12.93475</x:v>
      </x:c>
      <x:c t="n" s="0">
        <x:v>-3.974397</x:v>
      </x:c>
      <x:c t="n" s="0">
        <x:v>-10.70749</x:v>
      </x:c>
      <x:c t="n" s="0">
        <x:v>-0.7062443</x:v>
      </x:c>
      <x:c t="n" s="0">
        <x:v>7.507383</x:v>
      </x:c>
      <x:c t="n" s="0">
        <x:v>4.211489</x:v>
      </x:c>
      <x:c t="n" s="0">
        <x:v>9.290264</x:v>
      </x:c>
      <x:c t="n" s="0">
        <x:v>12.59148</x:v>
      </x:c>
      <x:c t="n" s="0">
        <x:v>12.91802</x:v>
      </x:c>
      <x:c t="n" s="0">
        <x:v>14.06835</x:v>
      </x:c>
      <x:c t="n" s="0">
        <x:v>13.71107</x:v>
      </x:c>
      <x:c t="n" s="0">
        <x:v>18.14414</x:v>
      </x:c>
      <x:c t="n" s="0">
        <x:v>17.75233</x:v>
      </x:c>
      <x:c t="n" s="0">
        <x:v>19.23027</x:v>
      </x:c>
      <x:c t="n" s="0">
        <x:v>26.43179</x:v>
      </x:c>
      <x:c t="n" s="0">
        <x:v>30.14783</x:v>
      </x:c>
      <x:c t="n" s="0">
        <x:v>21.41405</x:v>
      </x:c>
      <x:c t="n" s="0">
        <x:v>28.75691</x:v>
      </x:c>
      <x:c t="n" s="0">
        <x:v>26.09901</x:v>
      </x:c>
      <x:c t="n" s="0">
        <x:v>27.32363</x:v>
      </x:c>
      <x:c t="n" s="0">
        <x:v>24.72037</x:v>
      </x:c>
      <x:c t="n" s="0">
        <x:v>22.32072</x:v>
      </x:c>
      <x:c t="n" s="0">
        <x:v>18.64729</x:v>
      </x:c>
      <x:c t="n" s="0">
        <x:v>16.86765</x:v>
      </x:c>
      <x:c t="n" s="0">
        <x:v>13.76565</x:v>
      </x:c>
      <x:c t="n" s="0">
        <x:v>11.63378</x:v>
      </x:c>
      <x:c t="n" s="0">
        <x:v>8.495762</x:v>
      </x:c>
      <x:c t="n" s="0">
        <x:v>3.766115</x:v>
      </x:c>
      <x:c t="n" s="0">
        <x:v>5.698861</x:v>
      </x:c>
      <x:c t="n" s="0">
        <x:v>6.478881</x:v>
      </x:c>
      <x:c t="n" s="0">
        <x:v>5.363431</x:v>
      </x:c>
      <x:c t="n" s="0">
        <x:v>4.610078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43948.9100810185</x:v>
      </x:c>
      <x:c t="n" s="7">
        <x:v>43948.9100810185</x:v>
      </x:c>
      <x:c t="n" s="0">
        <x:v>37.24894</x:v>
      </x:c>
      <x:c t="n" s="0">
        <x:v>54.20069</x:v>
      </x:c>
      <x:c t="n" s="0">
        <x:v>62.52964</x:v>
      </x:c>
      <x:c t="n" s="0">
        <x:v>66.08861</x:v>
      </x:c>
      <x:c t="n" s="0">
        <x:v>-10.78638</x:v>
      </x:c>
      <x:c t="n" s="0">
        <x:v>-9.597493</x:v>
      </x:c>
      <x:c t="n" s="0">
        <x:v>-15.82982</x:v>
      </x:c>
      <x:c t="n" s="0">
        <x:v>-12.20602</x:v>
      </x:c>
      <x:c t="n" s="0">
        <x:v>-7.983704</x:v>
      </x:c>
      <x:c t="n" s="0">
        <x:v>-5.772607</x:v>
      </x:c>
      <x:c t="n" s="0">
        <x:v>-10.28736</x:v>
      </x:c>
      <x:c t="n" s="0">
        <x:v>1.102163</x:v>
      </x:c>
      <x:c t="n" s="0">
        <x:v>5.880764</x:v>
      </x:c>
      <x:c t="n" s="0">
        <x:v>7.96832</x:v>
      </x:c>
      <x:c t="n" s="0">
        <x:v>11.36211</x:v>
      </x:c>
      <x:c t="n" s="0">
        <x:v>13.04963</x:v>
      </x:c>
      <x:c t="n" s="0">
        <x:v>14.18106</x:v>
      </x:c>
      <x:c t="n" s="0">
        <x:v>12.73233</x:v>
      </x:c>
      <x:c t="n" s="0">
        <x:v>13.52176</x:v>
      </x:c>
      <x:c t="n" s="0">
        <x:v>14.6917</x:v>
      </x:c>
      <x:c t="n" s="0">
        <x:v>16.32908</x:v>
      </x:c>
      <x:c t="n" s="0">
        <x:v>20.03766</x:v>
      </x:c>
      <x:c t="n" s="0">
        <x:v>24.90358</x:v>
      </x:c>
      <x:c t="n" s="0">
        <x:v>29.47121</x:v>
      </x:c>
      <x:c t="n" s="0">
        <x:v>30.48226</x:v>
      </x:c>
      <x:c t="n" s="0">
        <x:v>28.59827</x:v>
      </x:c>
      <x:c t="n" s="0">
        <x:v>26.00555</x:v>
      </x:c>
      <x:c t="n" s="0">
        <x:v>26.26739</x:v>
      </x:c>
      <x:c t="n" s="0">
        <x:v>24.00154</x:v>
      </x:c>
      <x:c t="n" s="0">
        <x:v>22.41555</x:v>
      </x:c>
      <x:c t="n" s="0">
        <x:v>19.97602</x:v>
      </x:c>
      <x:c t="n" s="0">
        <x:v>16.69809</x:v>
      </x:c>
      <x:c t="n" s="0">
        <x:v>13.54851</x:v>
      </x:c>
      <x:c t="n" s="0">
        <x:v>12.95943</x:v>
      </x:c>
      <x:c t="n" s="0">
        <x:v>11.92767</x:v>
      </x:c>
      <x:c t="n" s="0">
        <x:v>8.208328</x:v>
      </x:c>
      <x:c t="n" s="0">
        <x:v>8.148275</x:v>
      </x:c>
      <x:c t="n" s="0">
        <x:v>6.320918</x:v>
      </x:c>
      <x:c t="n" s="0">
        <x:v>5.032432</x:v>
      </x:c>
      <x:c t="n" s="0">
        <x:v>4.223908</x:v>
      </x:c>
      <x:c t="n" s="0">
        <x:v>-11.47937</x:v>
      </x:c>
      <x:c t="n" s="0">
        <x:v>-9.368217</x:v>
      </x:c>
      <x:c t="n" s="0">
        <x:v>-15.47546</x:v>
      </x:c>
      <x:c t="n" s="0">
        <x:v>-12.66873</x:v>
      </x:c>
      <x:c t="n" s="0">
        <x:v>-12.93475</x:v>
      </x:c>
      <x:c t="n" s="0">
        <x:v>-7.513139</x:v>
      </x:c>
      <x:c t="n" s="0">
        <x:v>-10.70749</x:v>
      </x:c>
      <x:c t="n" s="0">
        <x:v>-0.4805794</x:v>
      </x:c>
      <x:c t="n" s="0">
        <x:v>7.890329</x:v>
      </x:c>
      <x:c t="n" s="0">
        <x:v>4.211489</x:v>
      </x:c>
      <x:c t="n" s="0">
        <x:v>9.290264</x:v>
      </x:c>
      <x:c t="n" s="0">
        <x:v>12.67662</x:v>
      </x:c>
      <x:c t="n" s="0">
        <x:v>11.89644</x:v>
      </x:c>
      <x:c t="n" s="0">
        <x:v>10.38705</x:v>
      </x:c>
      <x:c t="n" s="0">
        <x:v>16.47176</x:v>
      </x:c>
      <x:c t="n" s="0">
        <x:v>18.97171</x:v>
      </x:c>
      <x:c t="n" s="0">
        <x:v>13.39968</x:v>
      </x:c>
      <x:c t="n" s="0">
        <x:v>19.93652</x:v>
      </x:c>
      <x:c t="n" s="0">
        <x:v>25.35322</x:v>
      </x:c>
      <x:c t="n" s="0">
        <x:v>31.50259</x:v>
      </x:c>
      <x:c t="n" s="0">
        <x:v>31.76814</x:v>
      </x:c>
      <x:c t="n" s="0">
        <x:v>27.85698</x:v>
      </x:c>
      <x:c t="n" s="0">
        <x:v>28.35363</x:v>
      </x:c>
      <x:c t="n" s="0">
        <x:v>26.02708</x:v>
      </x:c>
      <x:c t="n" s="0">
        <x:v>23.65495</x:v>
      </x:c>
      <x:c t="n" s="0">
        <x:v>21.97573</x:v>
      </x:c>
      <x:c t="n" s="0">
        <x:v>20.29304</x:v>
      </x:c>
      <x:c t="n" s="0">
        <x:v>15.41834</x:v>
      </x:c>
      <x:c t="n" s="0">
        <x:v>13.1083</x:v>
      </x:c>
      <x:c t="n" s="0">
        <x:v>9.965724</x:v>
      </x:c>
      <x:c t="n" s="0">
        <x:v>8.885837</x:v>
      </x:c>
      <x:c t="n" s="0">
        <x:v>6.529884</x:v>
      </x:c>
      <x:c t="n" s="0">
        <x:v>6.534631</x:v>
      </x:c>
      <x:c t="n" s="0">
        <x:v>7.894265</x:v>
      </x:c>
      <x:c t="n" s="0">
        <x:v>3.647532</x:v>
      </x:c>
      <x:c t="n" s="0">
        <x:v>3.063461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43948.9100810185</x:v>
      </x:c>
      <x:c t="n" s="7">
        <x:v>43948.9100810185</x:v>
      </x:c>
      <x:c t="n" s="0">
        <x:v>38.99833</x:v>
      </x:c>
      <x:c t="n" s="0">
        <x:v>54.20069</x:v>
      </x:c>
      <x:c t="n" s="0">
        <x:v>60.05241</x:v>
      </x:c>
      <x:c t="n" s="0">
        <x:v>66.46649</x:v>
      </x:c>
      <x:c t="n" s="0">
        <x:v>-10.89613</x:v>
      </x:c>
      <x:c t="n" s="0">
        <x:v>-9.563281</x:v>
      </x:c>
      <x:c t="n" s="0">
        <x:v>-15.77632</x:v>
      </x:c>
      <x:c t="n" s="0">
        <x:v>-12.27059</x:v>
      </x:c>
      <x:c t="n" s="0">
        <x:v>-8.437871</x:v>
      </x:c>
      <x:c t="n" s="0">
        <x:v>-6.068137</x:v>
      </x:c>
      <x:c t="n" s="0">
        <x:v>-10.34622</x:v>
      </x:c>
      <x:c t="n" s="0">
        <x:v>1.021887</x:v>
      </x:c>
      <x:c t="n" s="0">
        <x:v>6.238624</x:v>
      </x:c>
      <x:c t="n" s="0">
        <x:v>7.694324</x:v>
      </x:c>
      <x:c t="n" s="0">
        <x:v>11.49513</x:v>
      </x:c>
      <x:c t="n" s="0">
        <x:v>13.05523</x:v>
      </x:c>
      <x:c t="n" s="0">
        <x:v>13.87776</x:v>
      </x:c>
      <x:c t="n" s="0">
        <x:v>12.64566</x:v>
      </x:c>
      <x:c t="n" s="0">
        <x:v>14.17121</x:v>
      </x:c>
      <x:c t="n" s="0">
        <x:v>15.22606</x:v>
      </x:c>
      <x:c t="n" s="0">
        <x:v>15.9566</x:v>
      </x:c>
      <x:c t="n" s="0">
        <x:v>20.23595</x:v>
      </x:c>
      <x:c t="n" s="0">
        <x:v>24.42248</x:v>
      </x:c>
      <x:c t="n" s="0">
        <x:v>29.1889</x:v>
      </x:c>
      <x:c t="n" s="0">
        <x:v>30.03131</x:v>
      </x:c>
      <x:c t="n" s="0">
        <x:v>28.27579</x:v>
      </x:c>
      <x:c t="n" s="0">
        <x:v>25.87781</x:v>
      </x:c>
      <x:c t="n" s="0">
        <x:v>26.13197</x:v>
      </x:c>
      <x:c t="n" s="0">
        <x:v>23.86483</x:v>
      </x:c>
      <x:c t="n" s="0">
        <x:v>22.2901</x:v>
      </x:c>
      <x:c t="n" s="0">
        <x:v>20.08723</x:v>
      </x:c>
      <x:c t="n" s="0">
        <x:v>16.66372</x:v>
      </x:c>
      <x:c t="n" s="0">
        <x:v>13.27916</x:v>
      </x:c>
      <x:c t="n" s="0">
        <x:v>12.85264</x:v>
      </x:c>
      <x:c t="n" s="0">
        <x:v>11.58693</x:v>
      </x:c>
      <x:c t="n" s="0">
        <x:v>7.896235</x:v>
      </x:c>
      <x:c t="n" s="0">
        <x:v>7.838803</x:v>
      </x:c>
      <x:c t="n" s="0">
        <x:v>6.190659</x:v>
      </x:c>
      <x:c t="n" s="0">
        <x:v>5.156643</x:v>
      </x:c>
      <x:c t="n" s="0">
        <x:v>4.196404</x:v>
      </x:c>
      <x:c t="n" s="0">
        <x:v>-11.60033</x:v>
      </x:c>
      <x:c t="n" s="0">
        <x:v>-9.368217</x:v>
      </x:c>
      <x:c t="n" s="0">
        <x:v>-16.19959</x:v>
      </x:c>
      <x:c t="n" s="0">
        <x:v>-14.54206</x:v>
      </x:c>
      <x:c t="n" s="0">
        <x:v>-12.93475</x:v>
      </x:c>
      <x:c t="n" s="0">
        <x:v>-8.374079</x:v>
      </x:c>
      <x:c t="n" s="0">
        <x:v>-12.40981</x:v>
      </x:c>
      <x:c t="n" s="0">
        <x:v>0.8370206</x:v>
      </x:c>
      <x:c t="n" s="0">
        <x:v>6.835078</x:v>
      </x:c>
      <x:c t="n" s="0">
        <x:v>6.57857</x:v>
      </x:c>
      <x:c t="n" s="0">
        <x:v>13.7913</x:v>
      </x:c>
      <x:c t="n" s="0">
        <x:v>13.23</x:v>
      </x:c>
      <x:c t="n" s="0">
        <x:v>10.12291</x:v>
      </x:c>
      <x:c t="n" s="0">
        <x:v>14.87073</x:v>
      </x:c>
      <x:c t="n" s="0">
        <x:v>16.85742</x:v>
      </x:c>
      <x:c t="n" s="0">
        <x:v>16.97949</x:v>
      </x:c>
      <x:c t="n" s="0">
        <x:v>15.4076</x:v>
      </x:c>
      <x:c t="n" s="0">
        <x:v>20.36547</x:v>
      </x:c>
      <x:c t="n" s="0">
        <x:v>20.04253</x:v>
      </x:c>
      <x:c t="n" s="0">
        <x:v>29.44383</x:v>
      </x:c>
      <x:c t="n" s="0">
        <x:v>24.96376</x:v>
      </x:c>
      <x:c t="n" s="0">
        <x:v>24.96482</x:v>
      </x:c>
      <x:c t="n" s="0">
        <x:v>23.36097</x:v>
      </x:c>
      <x:c t="n" s="0">
        <x:v>24.86928</x:v>
      </x:c>
      <x:c t="n" s="0">
        <x:v>22.15085</x:v>
      </x:c>
      <x:c t="n" s="0">
        <x:v>23.92875</x:v>
      </x:c>
      <x:c t="n" s="0">
        <x:v>19.25453</x:v>
      </x:c>
      <x:c t="n" s="0">
        <x:v>16.79921</x:v>
      </x:c>
      <x:c t="n" s="0">
        <x:v>12.27084</x:v>
      </x:c>
      <x:c t="n" s="0">
        <x:v>12.58908</x:v>
      </x:c>
      <x:c t="n" s="0">
        <x:v>10.27338</x:v>
      </x:c>
      <x:c t="n" s="0">
        <x:v>5.98381</x:v>
      </x:c>
      <x:c t="n" s="0">
        <x:v>5.631991</x:v>
      </x:c>
      <x:c t="n" s="0">
        <x:v>4.057382</x:v>
      </x:c>
      <x:c t="n" s="0">
        <x:v>6.492282</x:v>
      </x:c>
      <x:c t="n" s="0">
        <x:v>4.550779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43948.9100810185</x:v>
      </x:c>
      <x:c t="n" s="7">
        <x:v>43948.9100810185</x:v>
      </x:c>
      <x:c t="n" s="0">
        <x:v>34.97227</x:v>
      </x:c>
      <x:c t="n" s="0">
        <x:v>54.20069</x:v>
      </x:c>
      <x:c t="n" s="0">
        <x:v>49.0573</x:v>
      </x:c>
      <x:c t="n" s="0">
        <x:v>57.43559</x:v>
      </x:c>
      <x:c t="n" s="0">
        <x:v>-10.9921</x:v>
      </x:c>
      <x:c t="n" s="0">
        <x:v>-9.534264</x:v>
      </x:c>
      <x:c t="n" s="0">
        <x:v>-16.01564</x:v>
      </x:c>
      <x:c t="n" s="0">
        <x:v>-12.91167</x:v>
      </x:c>
      <x:c t="n" s="0">
        <x:v>-8.867297</x:v>
      </x:c>
      <x:c t="n" s="0">
        <x:v>-6.337497</x:v>
      </x:c>
      <x:c t="n" s="0">
        <x:v>-10.94012</x:v>
      </x:c>
      <x:c t="n" s="0">
        <x:v>0.9953848</x:v>
      </x:c>
      <x:c t="n" s="0">
        <x:v>5.991666</x:v>
      </x:c>
      <x:c t="n" s="0">
        <x:v>7.618712</x:v>
      </x:c>
      <x:c t="n" s="0">
        <x:v>12.12088</x:v>
      </x:c>
      <x:c t="n" s="0">
        <x:v>13.08119</x:v>
      </x:c>
      <x:c t="n" s="0">
        <x:v>13.34474</x:v>
      </x:c>
      <x:c t="n" s="0">
        <x:v>13.6306</x:v>
      </x:c>
      <x:c t="n" s="0">
        <x:v>14.72341</x:v>
      </x:c>
      <x:c t="n" s="0">
        <x:v>15.3683</x:v>
      </x:c>
      <x:c t="n" s="0">
        <x:v>15.80216</x:v>
      </x:c>
      <x:c t="n" s="0">
        <x:v>20.89458</x:v>
      </x:c>
      <x:c t="n" s="0">
        <x:v>23.93067</x:v>
      </x:c>
      <x:c t="n" s="0">
        <x:v>29.66114</x:v>
      </x:c>
      <x:c t="n" s="0">
        <x:v>29.65971</x:v>
      </x:c>
      <x:c t="n" s="0">
        <x:v>28.74727</x:v>
      </x:c>
      <x:c t="n" s="0">
        <x:v>25.99169</x:v>
      </x:c>
      <x:c t="n" s="0">
        <x:v>25.81203</x:v>
      </x:c>
      <x:c t="n" s="0">
        <x:v>24.0515</x:v>
      </x:c>
      <x:c t="n" s="0">
        <x:v>22.79964</x:v>
      </x:c>
      <x:c t="n" s="0">
        <x:v>19.91567</x:v>
      </x:c>
      <x:c t="n" s="0">
        <x:v>16.64849</x:v>
      </x:c>
      <x:c t="n" s="0">
        <x:v>13.33143</x:v>
      </x:c>
      <x:c t="n" s="0">
        <x:v>13.04638</x:v>
      </x:c>
      <x:c t="n" s="0">
        <x:v>11.40517</x:v>
      </x:c>
      <x:c t="n" s="0">
        <x:v>7.803991</x:v>
      </x:c>
      <x:c t="n" s="0">
        <x:v>7.566022</x:v>
      </x:c>
      <x:c t="n" s="0">
        <x:v>6.050587</x:v>
      </x:c>
      <x:c t="n" s="0">
        <x:v>5.295484</x:v>
      </x:c>
      <x:c t="n" s="0">
        <x:v>4.2532</x:v>
      </x:c>
      <x:c t="n" s="0">
        <x:v>-11.60033</x:v>
      </x:c>
      <x:c t="n" s="0">
        <x:v>-9.368217</x:v>
      </x:c>
      <x:c t="n" s="0">
        <x:v>-17.76359</x:v>
      </x:c>
      <x:c t="n" s="0">
        <x:v>-24.49438</x:v>
      </x:c>
      <x:c t="n" s="0">
        <x:v>-12.93475</x:v>
      </x:c>
      <x:c t="n" s="0">
        <x:v>-8.374079</x:v>
      </x:c>
      <x:c t="n" s="0">
        <x:v>-19.39582</x:v>
      </x:c>
      <x:c t="n" s="0">
        <x:v>0.8370206</x:v>
      </x:c>
      <x:c t="n" s="0">
        <x:v>4.171813</x:v>
      </x:c>
      <x:c t="n" s="0">
        <x:v>7.147849</x:v>
      </x:c>
      <x:c t="n" s="0">
        <x:v>14.63738</x:v>
      </x:c>
      <x:c t="n" s="0">
        <x:v>13.23</x:v>
      </x:c>
      <x:c t="n" s="0">
        <x:v>7.074543</x:v>
      </x:c>
      <x:c t="n" s="0">
        <x:v>17.02935</x:v>
      </x:c>
      <x:c t="n" s="0">
        <x:v>17.02414</x:v>
      </x:c>
      <x:c t="n" s="0">
        <x:v>15.75282</x:v>
      </x:c>
      <x:c t="n" s="0">
        <x:v>12.8046</x:v>
      </x:c>
      <x:c t="n" s="0">
        <x:v>22.91283</x:v>
      </x:c>
      <x:c t="n" s="0">
        <x:v>16.12856</x:v>
      </x:c>
      <x:c t="n" s="0">
        <x:v>29.77938</x:v>
      </x:c>
      <x:c t="n" s="0">
        <x:v>27.05687</x:v>
      </x:c>
      <x:c t="n" s="0">
        <x:v>30.43729</x:v>
      </x:c>
      <x:c t="n" s="0">
        <x:v>26.54231</x:v>
      </x:c>
      <x:c t="n" s="0">
        <x:v>21.34599</x:v>
      </x:c>
      <x:c t="n" s="0">
        <x:v>25.94163</x:v>
      </x:c>
      <x:c t="n" s="0">
        <x:v>23.20213</x:v>
      </x:c>
      <x:c t="n" s="0">
        <x:v>19.68733</x:v>
      </x:c>
      <x:c t="n" s="0">
        <x:v>16.41867</x:v>
      </x:c>
      <x:c t="n" s="0">
        <x:v>13.23537</x:v>
      </x:c>
      <x:c t="n" s="0">
        <x:v>14.07973</x:v>
      </x:c>
      <x:c t="n" s="0">
        <x:v>9.634842</x:v>
      </x:c>
      <x:c t="n" s="0">
        <x:v>7.246454</x:v>
      </x:c>
      <x:c t="n" s="0">
        <x:v>5.720041</x:v>
      </x:c>
      <x:c t="n" s="0">
        <x:v>5.690574</x:v>
      </x:c>
      <x:c t="n" s="0">
        <x:v>5.466408</x:v>
      </x:c>
      <x:c t="n" s="0">
        <x:v>4.455909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43948.9100810185</x:v>
      </x:c>
      <x:c t="n" s="7">
        <x:v>43948.9100810185</x:v>
      </x:c>
      <x:c t="n" s="0">
        <x:v>35.57742</x:v>
      </x:c>
      <x:c t="n" s="0">
        <x:v>54.20069</x:v>
      </x:c>
      <x:c t="n" s="0">
        <x:v>57.46624</x:v>
      </x:c>
      <x:c t="n" s="0">
        <x:v>63.0783</x:v>
      </x:c>
      <x:c t="n" s="0">
        <x:v>-11.07577</x:v>
      </x:c>
      <x:c t="n" s="0">
        <x:v>-9.509643</x:v>
      </x:c>
      <x:c t="n" s="0">
        <x:v>-16.23102</x:v>
      </x:c>
      <x:c t="n" s="0">
        <x:v>-13.54574</x:v>
      </x:c>
      <x:c t="n" s="0">
        <x:v>-9.270971</x:v>
      </x:c>
      <x:c t="n" s="0">
        <x:v>-6.581551</x:v>
      </x:c>
      <x:c t="n" s="0">
        <x:v>-11.52079</x:v>
      </x:c>
      <x:c t="n" s="0">
        <x:v>0.9373054</x:v>
      </x:c>
      <x:c t="n" s="0">
        <x:v>5.769036</x:v>
      </x:c>
      <x:c t="n" s="0">
        <x:v>7.553079</x:v>
      </x:c>
      <x:c t="n" s="0">
        <x:v>12.59207</x:v>
      </x:c>
      <x:c t="n" s="0">
        <x:v>13.10323</x:v>
      </x:c>
      <x:c t="n" s="0">
        <x:v>12.83122</x:v>
      </x:c>
      <x:c t="n" s="0">
        <x:v>13.8984</x:v>
      </x:c>
      <x:c t="n" s="0">
        <x:v>14.46972</x:v>
      </x:c>
      <x:c t="n" s="0">
        <x:v>15.27953</x:v>
      </x:c>
      <x:c t="n" s="0">
        <x:v>15.40529</x:v>
      </x:c>
      <x:c t="n" s="0">
        <x:v>20.7415</x:v>
      </x:c>
      <x:c t="n" s="0">
        <x:v>23.37026</x:v>
      </x:c>
      <x:c t="n" s="0">
        <x:v>29.54881</x:v>
      </x:c>
      <x:c t="n" s="0">
        <x:v>30.40092</x:v>
      </x:c>
      <x:c t="n" s="0">
        <x:v>28.85808</x:v>
      </x:c>
      <x:c t="n" s="0">
        <x:v>25.67456</x:v>
      </x:c>
      <x:c t="n" s="0">
        <x:v>25.73432</x:v>
      </x:c>
      <x:c t="n" s="0">
        <x:v>24.30174</x:v>
      </x:c>
      <x:c t="n" s="0">
        <x:v>22.69016</x:v>
      </x:c>
      <x:c t="n" s="0">
        <x:v>19.6391</x:v>
      </x:c>
      <x:c t="n" s="0">
        <x:v>16.57721</x:v>
      </x:c>
      <x:c t="n" s="0">
        <x:v>13.32659</x:v>
      </x:c>
      <x:c t="n" s="0">
        <x:v>12.8701</x:v>
      </x:c>
      <x:c t="n" s="0">
        <x:v>11.17667</x:v>
      </x:c>
      <x:c t="n" s="0">
        <x:v>7.506699</x:v>
      </x:c>
      <x:c t="n" s="0">
        <x:v>7.172037</x:v>
      </x:c>
      <x:c t="n" s="0">
        <x:v>5.83226</x:v>
      </x:c>
      <x:c t="n" s="0">
        <x:v>5.400028</x:v>
      </x:c>
      <x:c t="n" s="0">
        <x:v>4.221256</x:v>
      </x:c>
      <x:c t="n" s="0">
        <x:v>-11.60033</x:v>
      </x:c>
      <x:c t="n" s="0">
        <x:v>-9.368217</x:v>
      </x:c>
      <x:c t="n" s="0">
        <x:v>-17.76359</x:v>
      </x:c>
      <x:c t="n" s="0">
        <x:v>-24.49438</x:v>
      </x:c>
      <x:c t="n" s="0">
        <x:v>-12.93475</x:v>
      </x:c>
      <x:c t="n" s="0">
        <x:v>-8.374079</x:v>
      </x:c>
      <x:c t="n" s="0">
        <x:v>-19.39582</x:v>
      </x:c>
      <x:c t="n" s="0">
        <x:v>0.3354355</x:v>
      </x:c>
      <x:c t="n" s="0">
        <x:v>4.171813</x:v>
      </x:c>
      <x:c t="n" s="0">
        <x:v>7.147849</x:v>
      </x:c>
      <x:c t="n" s="0">
        <x:v>14.63738</x:v>
      </x:c>
      <x:c t="n" s="0">
        <x:v>13.23</x:v>
      </x:c>
      <x:c t="n" s="0">
        <x:v>6.689837</x:v>
      </x:c>
      <x:c t="n" s="0">
        <x:v>12.41196</x:v>
      </x:c>
      <x:c t="n" s="0">
        <x:v>-5.92709</x:v>
      </x:c>
      <x:c t="n" s="0">
        <x:v>14.02088</x:v>
      </x:c>
      <x:c t="n" s="0">
        <x:v>11.84861</x:v>
      </x:c>
      <x:c t="n" s="0">
        <x:v>22.69379</x:v>
      </x:c>
      <x:c t="n" s="0">
        <x:v>23.87514</x:v>
      </x:c>
      <x:c t="n" s="0">
        <x:v>30.26673</x:v>
      </x:c>
      <x:c t="n" s="0">
        <x:v>34.52844</x:v>
      </x:c>
      <x:c t="n" s="0">
        <x:v>31.44808</x:v>
      </x:c>
      <x:c t="n" s="0">
        <x:v>23.26694</x:v>
      </x:c>
      <x:c t="n" s="0">
        <x:v>26.0306</x:v>
      </x:c>
      <x:c t="n" s="0">
        <x:v>25.61731</x:v>
      </x:c>
      <x:c t="n" s="0">
        <x:v>21.90402</x:v>
      </x:c>
      <x:c t="n" s="0">
        <x:v>17.87237</x:v>
      </x:c>
      <x:c t="n" s="0">
        <x:v>15.14342</x:v>
      </x:c>
      <x:c t="n" s="0">
        <x:v>12.399</x:v>
      </x:c>
      <x:c t="n" s="0">
        <x:v>10.81283</x:v>
      </x:c>
      <x:c t="n" s="0">
        <x:v>9.343681</x:v>
      </x:c>
      <x:c t="n" s="0">
        <x:v>5.683373</x:v>
      </x:c>
      <x:c t="n" s="0">
        <x:v>3.932538</x:v>
      </x:c>
      <x:c t="n" s="0">
        <x:v>4.348218</x:v>
      </x:c>
      <x:c t="n" s="0">
        <x:v>6.101701</x:v>
      </x:c>
      <x:c t="n" s="0">
        <x:v>3.957108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43948.9100810185</x:v>
      </x:c>
      <x:c t="n" s="7">
        <x:v>43948.9100810185</x:v>
      </x:c>
      <x:c t="n" s="0">
        <x:v>36.93674</x:v>
      </x:c>
      <x:c t="n" s="0">
        <x:v>54.20069</x:v>
      </x:c>
      <x:c t="n" s="0">
        <x:v>53.79024</x:v>
      </x:c>
      <x:c t="n" s="0">
        <x:v>59.65408</x:v>
      </x:c>
      <x:c t="n" s="0">
        <x:v>-11.2389</x:v>
      </x:c>
      <x:c t="n" s="0">
        <x:v>-9.544182</x:v>
      </x:c>
      <x:c t="n" s="0">
        <x:v>-16.42382</x:v>
      </x:c>
      <x:c t="n" s="0">
        <x:v>-14.17183</x:v>
      </x:c>
      <x:c t="n" s="0">
        <x:v>-9.025373</x:v>
      </x:c>
      <x:c t="n" s="0">
        <x:v>-6.80142</x:v>
      </x:c>
      <x:c t="n" s="0">
        <x:v>-12.08668</x:v>
      </x:c>
      <x:c t="n" s="0">
        <x:v>0.8314584</x:v>
      </x:c>
      <x:c t="n" s="0">
        <x:v>5.56943</x:v>
      </x:c>
      <x:c t="n" s="0">
        <x:v>7.460241</x:v>
      </x:c>
      <x:c t="n" s="0">
        <x:v>12.95759</x:v>
      </x:c>
      <x:c t="n" s="0">
        <x:v>12.69746</x:v>
      </x:c>
      <x:c t="n" s="0">
        <x:v>12.29593</x:v>
      </x:c>
      <x:c t="n" s="0">
        <x:v>13.40296</x:v>
      </x:c>
      <x:c t="n" s="0">
        <x:v>13.79119</x:v>
      </x:c>
      <x:c t="n" s="0">
        <x:v>14.90551</x:v>
      </x:c>
      <x:c t="n" s="0">
        <x:v>15.63169</x:v>
      </x:c>
      <x:c t="n" s="0">
        <x:v>21.5779</x:v>
      </x:c>
      <x:c t="n" s="0">
        <x:v>25.21517</x:v>
      </x:c>
      <x:c t="n" s="0">
        <x:v>29.34177</x:v>
      </x:c>
      <x:c t="n" s="0">
        <x:v>30.80914</x:v>
      </x:c>
      <x:c t="n" s="0">
        <x:v>29.08198</x:v>
      </x:c>
      <x:c t="n" s="0">
        <x:v>25.97377</x:v>
      </x:c>
      <x:c t="n" s="0">
        <x:v>25.93796</x:v>
      </x:c>
      <x:c t="n" s="0">
        <x:v>24.35106</x:v>
      </x:c>
      <x:c t="n" s="0">
        <x:v>22.57779</x:v>
      </x:c>
      <x:c t="n" s="0">
        <x:v>19.56914</x:v>
      </x:c>
      <x:c t="n" s="0">
        <x:v>16.31053</x:v>
      </x:c>
      <x:c t="n" s="0">
        <x:v>13.61229</x:v>
      </x:c>
      <x:c t="n" s="0">
        <x:v>12.64147</x:v>
      </x:c>
      <x:c t="n" s="0">
        <x:v>10.86866</x:v>
      </x:c>
      <x:c t="n" s="0">
        <x:v>7.341738</x:v>
      </x:c>
      <x:c t="n" s="0">
        <x:v>7.016943</x:v>
      </x:c>
      <x:c t="n" s="0">
        <x:v>5.59383</x:v>
      </x:c>
      <x:c t="n" s="0">
        <x:v>5.710733</x:v>
      </x:c>
      <x:c t="n" s="0">
        <x:v>4.257251</x:v>
      </x:c>
      <x:c t="n" s="0">
        <x:v>-12.81126</x:v>
      </x:c>
      <x:c t="n" s="0">
        <x:v>-9.980017</x:v>
      </x:c>
      <x:c t="n" s="0">
        <x:v>-17.76359</x:v>
      </x:c>
      <x:c t="n" s="0">
        <x:v>-24.49438</x:v>
      </x:c>
      <x:c t="n" s="0">
        <x:v>-6.403194</x:v>
      </x:c>
      <x:c t="n" s="0">
        <x:v>-8.374079</x:v>
      </x:c>
      <x:c t="n" s="0">
        <x:v>-19.39582</x:v>
      </x:c>
      <x:c t="n" s="0">
        <x:v>0.1544845</x:v>
      </x:c>
      <x:c t="n" s="0">
        <x:v>4.360087</x:v>
      </x:c>
      <x:c t="n" s="0">
        <x:v>6.713314</x:v>
      </x:c>
      <x:c t="n" s="0">
        <x:v>13.45966</x:v>
      </x:c>
      <x:c t="n" s="0">
        <x:v>-1.609777</x:v>
      </x:c>
      <x:c t="n" s="0">
        <x:v>5.961623</x:v>
      </x:c>
      <x:c t="n" s="0">
        <x:v>8.071974</x:v>
      </x:c>
      <x:c t="n" s="0">
        <x:v>3.685482</x:v>
      </x:c>
      <x:c t="n" s="0">
        <x:v>8.70902</x:v>
      </x:c>
      <x:c t="n" s="0">
        <x:v>18.47315</x:v>
      </x:c>
      <x:c t="n" s="0">
        <x:v>25.79811</x:v>
      </x:c>
      <x:c t="n" s="0">
        <x:v>29.51829</x:v>
      </x:c>
      <x:c t="n" s="0">
        <x:v>27.94882</x:v>
      </x:c>
      <x:c t="n" s="0">
        <x:v>33.03773</x:v>
      </x:c>
      <x:c t="n" s="0">
        <x:v>26.61293</x:v>
      </x:c>
      <x:c t="n" s="0">
        <x:v>26.78596</x:v>
      </x:c>
      <x:c t="n" s="0">
        <x:v>26.38857</x:v>
      </x:c>
      <x:c t="n" s="0">
        <x:v>23.78994</x:v>
      </x:c>
      <x:c t="n" s="0">
        <x:v>22.18784</x:v>
      </x:c>
      <x:c t="n" s="0">
        <x:v>19.97696</x:v>
      </x:c>
      <x:c t="n" s="0">
        <x:v>14.90846</x:v>
      </x:c>
      <x:c t="n" s="0">
        <x:v>15.987</x:v>
      </x:c>
      <x:c t="n" s="0">
        <x:v>12.47118</x:v>
      </x:c>
      <x:c t="n" s="0">
        <x:v>8.154132</x:v>
      </x:c>
      <x:c t="n" s="0">
        <x:v>5.275559</x:v>
      </x:c>
      <x:c t="n" s="0">
        <x:v>5.931532</x:v>
      </x:c>
      <x:c t="n" s="0">
        <x:v>3.912151</x:v>
      </x:c>
      <x:c t="n" s="0">
        <x:v>6.622078</x:v>
      </x:c>
      <x:c t="n" s="0">
        <x:v>4.255433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43948.9100810185</x:v>
      </x:c>
      <x:c t="n" s="7">
        <x:v>43948.9100810185</x:v>
      </x:c>
      <x:c t="n" s="0">
        <x:v>35.57944</x:v>
      </x:c>
      <x:c t="n" s="0">
        <x:v>54.20069</x:v>
      </x:c>
      <x:c t="n" s="0">
        <x:v>51.68209</x:v>
      </x:c>
      <x:c t="n" s="0">
        <x:v>60.44589</x:v>
      </x:c>
      <x:c t="n" s="0">
        <x:v>-11.43589</x:v>
      </x:c>
      <x:c t="n" s="0">
        <x:v>-9.605151</x:v>
      </x:c>
      <x:c t="n" s="0">
        <x:v>-16.59552</x:v>
      </x:c>
      <x:c t="n" s="0">
        <x:v>-14.7888</x:v>
      </x:c>
      <x:c t="n" s="0">
        <x:v>-8.529264</x:v>
      </x:c>
      <x:c t="n" s="0">
        <x:v>-7.048707</x:v>
      </x:c>
      <x:c t="n" s="0">
        <x:v>-12.63622</x:v>
      </x:c>
      <x:c t="n" s="0">
        <x:v>0.7389747</x:v>
      </x:c>
      <x:c t="n" s="0">
        <x:v>5.4657</x:v>
      </x:c>
      <x:c t="n" s="0">
        <x:v>7.358894</x:v>
      </x:c>
      <x:c t="n" s="0">
        <x:v>12.44439</x:v>
      </x:c>
      <x:c t="n" s="0">
        <x:v>12.03961</x:v>
      </x:c>
      <x:c t="n" s="0">
        <x:v>11.77993</x:v>
      </x:c>
      <x:c t="n" s="0">
        <x:v>13.82197</x:v>
      </x:c>
      <x:c t="n" s="0">
        <x:v>13.28225</x:v>
      </x:c>
      <x:c t="n" s="0">
        <x:v>14.68263</x:v>
      </x:c>
      <x:c t="n" s="0">
        <x:v>16.56251</x:v>
      </x:c>
      <x:c t="n" s="0">
        <x:v>22.98014</x:v>
      </x:c>
      <x:c t="n" s="0">
        <x:v>24.98136</x:v>
      </x:c>
      <x:c t="n" s="0">
        <x:v>29.35421</x:v>
      </x:c>
      <x:c t="n" s="0">
        <x:v>31.03329</x:v>
      </x:c>
      <x:c t="n" s="0">
        <x:v>28.48114</x:v>
      </x:c>
      <x:c t="n" s="0">
        <x:v>26.14267</x:v>
      </x:c>
      <x:c t="n" s="0">
        <x:v>25.82397</x:v>
      </x:c>
      <x:c t="n" s="0">
        <x:v>24.28844</x:v>
      </x:c>
      <x:c t="n" s="0">
        <x:v>22.54005</x:v>
      </x:c>
      <x:c t="n" s="0">
        <x:v>19.6517</x:v>
      </x:c>
      <x:c t="n" s="0">
        <x:v>16.30145</x:v>
      </x:c>
      <x:c t="n" s="0">
        <x:v>13.57989</x:v>
      </x:c>
      <x:c t="n" s="0">
        <x:v>12.63141</x:v>
      </x:c>
      <x:c t="n" s="0">
        <x:v>10.66212</x:v>
      </x:c>
      <x:c t="n" s="0">
        <x:v>7.115499</x:v>
      </x:c>
      <x:c t="n" s="0">
        <x:v>6.806825</x:v>
      </x:c>
      <x:c t="n" s="0">
        <x:v>5.453694</x:v>
      </x:c>
      <x:c t="n" s="0">
        <x:v>5.650332</x:v>
      </x:c>
      <x:c t="n" s="0">
        <x:v>4.304204</x:v>
      </x:c>
      <x:c t="n" s="0">
        <x:v>-12.81126</x:v>
      </x:c>
      <x:c t="n" s="0">
        <x:v>-9.980017</x:v>
      </x:c>
      <x:c t="n" s="0">
        <x:v>-17.76359</x:v>
      </x:c>
      <x:c t="n" s="0">
        <x:v>-24.49438</x:v>
      </x:c>
      <x:c t="n" s="0">
        <x:v>-6.403194</x:v>
      </x:c>
      <x:c t="n" s="0">
        <x:v>-10.62521</x:v>
      </x:c>
      <x:c t="n" s="0">
        <x:v>-19.39582</x:v>
      </x:c>
      <x:c t="n" s="0">
        <x:v>0.1544845</x:v>
      </x:c>
      <x:c t="n" s="0">
        <x:v>4.88039</x:v>
      </x:c>
      <x:c t="n" s="0">
        <x:v>6.713314</x:v>
      </x:c>
      <x:c t="n" s="0">
        <x:v>1.619775</x:v>
      </x:c>
      <x:c t="n" s="0">
        <x:v>-1.609777</x:v>
      </x:c>
      <x:c t="n" s="0">
        <x:v>6.130338</x:v>
      </x:c>
      <x:c t="n" s="0">
        <x:v>17.33066</x:v>
      </x:c>
      <x:c t="n" s="0">
        <x:v>8.243572</x:v>
      </x:c>
      <x:c t="n" s="0">
        <x:v>15.35703</x:v>
      </x:c>
      <x:c t="n" s="0">
        <x:v>19.18061</x:v>
      </x:c>
      <x:c t="n" s="0">
        <x:v>25.54725</x:v>
      </x:c>
      <x:c t="n" s="0">
        <x:v>21.90639</x:v>
      </x:c>
      <x:c t="n" s="0">
        <x:v>27.33949</x:v>
      </x:c>
      <x:c t="n" s="0">
        <x:v>28.70061</x:v>
      </x:c>
      <x:c t="n" s="0">
        <x:v>24.22665</x:v>
      </x:c>
      <x:c t="n" s="0">
        <x:v>28.18444</x:v>
      </x:c>
      <x:c t="n" s="0">
        <x:v>28.86139</x:v>
      </x:c>
      <x:c t="n" s="0">
        <x:v>22.37106</x:v>
      </x:c>
      <x:c t="n" s="0">
        <x:v>23.17887</x:v>
      </x:c>
      <x:c t="n" s="0">
        <x:v>20.33234</x:v>
      </x:c>
      <x:c t="n" s="0">
        <x:v>15.69421</x:v>
      </x:c>
      <x:c t="n" s="0">
        <x:v>12.004</x:v>
      </x:c>
      <x:c t="n" s="0">
        <x:v>10.76214</x:v>
      </x:c>
      <x:c t="n" s="0">
        <x:v>9.137834</x:v>
      </x:c>
      <x:c t="n" s="0">
        <x:v>5.396298</x:v>
      </x:c>
      <x:c t="n" s="0">
        <x:v>5.182981</x:v>
      </x:c>
      <x:c t="n" s="0">
        <x:v>4.090324</x:v>
      </x:c>
      <x:c t="n" s="0">
        <x:v>5.763123</x:v>
      </x:c>
      <x:c t="n" s="0">
        <x:v>5.174675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43948.9100810185</x:v>
      </x:c>
      <x:c t="n" s="7">
        <x:v>43948.9100810185</x:v>
      </x:c>
      <x:c t="n" s="0">
        <x:v>37.05734</x:v>
      </x:c>
      <x:c t="n" s="0">
        <x:v>54.20069</x:v>
      </x:c>
      <x:c t="n" s="0">
        <x:v>57.50388</x:v>
      </x:c>
      <x:c t="n" s="0">
        <x:v>63.0783</x:v>
      </x:c>
      <x:c t="n" s="0">
        <x:v>-11.6115</x:v>
      </x:c>
      <x:c t="n" s="0">
        <x:v>-9.657915</x:v>
      </x:c>
      <x:c t="n" s="0">
        <x:v>-16.74775</x:v>
      </x:c>
      <x:c t="n" s="0">
        <x:v>-15.39543</x:v>
      </x:c>
      <x:c t="n" s="0">
        <x:v>-8.146274</x:v>
      </x:c>
      <x:c t="n" s="0">
        <x:v>-7.630752</x:v>
      </x:c>
      <x:c t="n" s="0">
        <x:v>-12.79752</x:v>
      </x:c>
      <x:c t="n" s="0">
        <x:v>0.7086378</x:v>
      </x:c>
      <x:c t="n" s="0">
        <x:v>5.385021</x:v>
      </x:c>
      <x:c t="n" s="0">
        <x:v>7.270431</x:v>
      </x:c>
      <x:c t="n" s="0">
        <x:v>11.82006</x:v>
      </x:c>
      <x:c t="n" s="0">
        <x:v>11.38623</x:v>
      </x:c>
      <x:c t="n" s="0">
        <x:v>11.3297</x:v>
      </x:c>
      <x:c t="n" s="0">
        <x:v>14.54623</x:v>
      </x:c>
      <x:c t="n" s="0">
        <x:v>12.96828</x:v>
      </x:c>
      <x:c t="n" s="0">
        <x:v>14.80198</x:v>
      </x:c>
      <x:c t="n" s="0">
        <x:v>16.25148</x:v>
      </x:c>
      <x:c t="n" s="0">
        <x:v>22.59955</x:v>
      </x:c>
      <x:c t="n" s="0">
        <x:v>25.35586</x:v>
      </x:c>
      <x:c t="n" s="0">
        <x:v>29.00581</x:v>
      </x:c>
      <x:c t="n" s="0">
        <x:v>30.56377</x:v>
      </x:c>
      <x:c t="n" s="0">
        <x:v>28.39919</x:v>
      </x:c>
      <x:c t="n" s="0">
        <x:v>26.07565</x:v>
      </x:c>
      <x:c t="n" s="0">
        <x:v>26.10628</x:v>
      </x:c>
      <x:c t="n" s="0">
        <x:v>24.2382</x:v>
      </x:c>
      <x:c t="n" s="0">
        <x:v>22.64494</x:v>
      </x:c>
      <x:c t="n" s="0">
        <x:v>19.59839</x:v>
      </x:c>
      <x:c t="n" s="0">
        <x:v>16.22474</x:v>
      </x:c>
      <x:c t="n" s="0">
        <x:v>13.61712</x:v>
      </x:c>
      <x:c t="n" s="0">
        <x:v>12.27942</x:v>
      </x:c>
      <x:c t="n" s="0">
        <x:v>10.51828</x:v>
      </x:c>
      <x:c t="n" s="0">
        <x:v>6.802833</x:v>
      </x:c>
      <x:c t="n" s="0">
        <x:v>6.557583</x:v>
      </x:c>
      <x:c t="n" s="0">
        <x:v>5.439182</x:v>
      </x:c>
      <x:c t="n" s="0">
        <x:v>5.485305</x:v>
      </x:c>
      <x:c t="n" s="0">
        <x:v>4.386348</x:v>
      </x:c>
      <x:c t="n" s="0">
        <x:v>-12.81126</x:v>
      </x:c>
      <x:c t="n" s="0">
        <x:v>-9.980017</x:v>
      </x:c>
      <x:c t="n" s="0">
        <x:v>-17.76359</x:v>
      </x:c>
      <x:c t="n" s="0">
        <x:v>-24.49438</x:v>
      </x:c>
      <x:c t="n" s="0">
        <x:v>-6.403194</x:v>
      </x:c>
      <x:c t="n" s="0">
        <x:v>-15.56344</x:v>
      </x:c>
      <x:c t="n" s="0">
        <x:v>-10.92426</x:v>
      </x:c>
      <x:c t="n" s="0">
        <x:v>0.9863547</x:v>
      </x:c>
      <x:c t="n" s="0">
        <x:v>4.88039</x:v>
      </x:c>
      <x:c t="n" s="0">
        <x:v>6.713314</x:v>
      </x:c>
      <x:c t="n" s="0">
        <x:v>1.619775</x:v>
      </x:c>
      <x:c t="n" s="0">
        <x:v>0.916167</x:v>
      </x:c>
      <x:c t="n" s="0">
        <x:v>7.157148</x:v>
      </x:c>
      <x:c t="n" s="0">
        <x:v>17.2921</x:v>
      </x:c>
      <x:c t="n" s="0">
        <x:v>11.05703</x:v>
      </x:c>
      <x:c t="n" s="0">
        <x:v>13.53755</x:v>
      </x:c>
      <x:c t="n" s="0">
        <x:v>10.20571</x:v>
      </x:c>
      <x:c t="n" s="0">
        <x:v>19.13229</x:v>
      </x:c>
      <x:c t="n" s="0">
        <x:v>28.49854</x:v>
      </x:c>
      <x:c t="n" s="0">
        <x:v>26.26048</x:v>
      </x:c>
      <x:c t="n" s="0">
        <x:v>24.96894</x:v>
      </x:c>
      <x:c t="n" s="0">
        <x:v>28.84292</x:v>
      </x:c>
      <x:c t="n" s="0">
        <x:v>23.87171</x:v>
      </x:c>
      <x:c t="n" s="0">
        <x:v>22.32995</x:v>
      </x:c>
      <x:c t="n" s="0">
        <x:v>24.94485</x:v>
      </x:c>
      <x:c t="n" s="0">
        <x:v>22.32228</x:v>
      </x:c>
      <x:c t="n" s="0">
        <x:v>17.11732</x:v>
      </x:c>
      <x:c t="n" s="0">
        <x:v>16.14522</x:v>
      </x:c>
      <x:c t="n" s="0">
        <x:v>13.74375</x:v>
      </x:c>
      <x:c t="n" s="0">
        <x:v>10.09514</x:v>
      </x:c>
      <x:c t="n" s="0">
        <x:v>9.231173</x:v>
      </x:c>
      <x:c t="n" s="0">
        <x:v>4.663008</x:v>
      </x:c>
      <x:c t="n" s="0">
        <x:v>4.53667</x:v>
      </x:c>
      <x:c t="n" s="0">
        <x:v>5.744868</x:v>
      </x:c>
      <x:c t="n" s="0">
        <x:v>4.103489</x:v>
      </x:c>
      <x:c t="n" s="0">
        <x:v>5.005451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43948.9100810185</x:v>
      </x:c>
      <x:c t="n" s="7">
        <x:v>43948.9100810185</x:v>
      </x:c>
      <x:c t="n" s="0">
        <x:v>36.62107</x:v>
      </x:c>
      <x:c t="n" s="0">
        <x:v>54.20069</x:v>
      </x:c>
      <x:c t="n" s="0">
        <x:v>54.07528</x:v>
      </x:c>
      <x:c t="n" s="0">
        <x:v>62.66438</x:v>
      </x:c>
      <x:c t="n" s="0">
        <x:v>-11.76731</x:v>
      </x:c>
      <x:c t="n" s="0">
        <x:v>-9.703488</x:v>
      </x:c>
      <x:c t="n" s="0">
        <x:v>-16.88209</x:v>
      </x:c>
      <x:c t="n" s="0">
        <x:v>-15.9904</x:v>
      </x:c>
      <x:c t="n" s="0">
        <x:v>-7.843969</x:v>
      </x:c>
      <x:c t="n" s="0">
        <x:v>-8.198188</x:v>
      </x:c>
      <x:c t="n" s="0">
        <x:v>-12.02612</x:v>
      </x:c>
      <x:c t="n" s="0">
        <x:v>0.8197519</x:v>
      </x:c>
      <x:c t="n" s="0">
        <x:v>5.23551</x:v>
      </x:c>
      <x:c t="n" s="0">
        <x:v>6.889091</x:v>
      </x:c>
      <x:c t="n" s="0">
        <x:v>11.20507</x:v>
      </x:c>
      <x:c t="n" s="0">
        <x:v>10.83974</x:v>
      </x:c>
      <x:c t="n" s="0">
        <x:v>10.91951</x:v>
      </x:c>
      <x:c t="n" s="0">
        <x:v>15.04818</x:v>
      </x:c>
      <x:c t="n" s="0">
        <x:v>12.77334</x:v>
      </x:c>
      <x:c t="n" s="0">
        <x:v>14.5405</x:v>
      </x:c>
      <x:c t="n" s="0">
        <x:v>15.67613</x:v>
      </x:c>
      <x:c t="n" s="0">
        <x:v>22.20759</x:v>
      </x:c>
      <x:c t="n" s="0">
        <x:v>25.6089</x:v>
      </x:c>
      <x:c t="n" s="0">
        <x:v>28.60146</x:v>
      </x:c>
      <x:c t="n" s="0">
        <x:v>30.50068</x:v>
      </x:c>
      <x:c t="n" s="0">
        <x:v>29.29046</x:v>
      </x:c>
      <x:c t="n" s="0">
        <x:v>25.90047</x:v>
      </x:c>
      <x:c t="n" s="0">
        <x:v>26.11202</x:v>
      </x:c>
      <x:c t="n" s="0">
        <x:v>24.07358</x:v>
      </x:c>
      <x:c t="n" s="0">
        <x:v>22.85194</x:v>
      </x:c>
      <x:c t="n" s="0">
        <x:v>19.72442</x:v>
      </x:c>
      <x:c t="n" s="0">
        <x:v>16.0522</x:v>
      </x:c>
      <x:c t="n" s="0">
        <x:v>13.32963</x:v>
      </x:c>
      <x:c t="n" s="0">
        <x:v>12.15993</x:v>
      </x:c>
      <x:c t="n" s="0">
        <x:v>10.28504</x:v>
      </x:c>
      <x:c t="n" s="0">
        <x:v>6.630301</x:v>
      </x:c>
      <x:c t="n" s="0">
        <x:v>6.284332</x:v>
      </x:c>
      <x:c t="n" s="0">
        <x:v>5.404964</x:v>
      </x:c>
      <x:c t="n" s="0">
        <x:v>5.501314</x:v>
      </x:c>
      <x:c t="n" s="0">
        <x:v>4.499367</x:v>
      </x:c>
      <x:c t="n" s="0">
        <x:v>-12.81126</x:v>
      </x:c>
      <x:c t="n" s="0">
        <x:v>-10.104</x:v>
      </x:c>
      <x:c t="n" s="0">
        <x:v>-18.11978</x:v>
      </x:c>
      <x:c t="n" s="0">
        <x:v>-19.01334</x:v>
      </x:c>
      <x:c t="n" s="0">
        <x:v>-6.403194</x:v>
      </x:c>
      <x:c t="n" s="0">
        <x:v>-15.56344</x:v>
      </x:c>
      <x:c t="n" s="0">
        <x:v>-9.121023</x:v>
      </x:c>
      <x:c t="n" s="0">
        <x:v>1.418368</x:v>
      </x:c>
      <x:c t="n" s="0">
        <x:v>3.739995</x:v>
      </x:c>
      <x:c t="n" s="0">
        <x:v>-2.207445</x:v>
      </x:c>
      <x:c t="n" s="0">
        <x:v>1.619775</x:v>
      </x:c>
      <x:c t="n" s="0">
        <x:v>4.576705</x:v>
      </x:c>
      <x:c t="n" s="0">
        <x:v>7.157148</x:v>
      </x:c>
      <x:c t="n" s="0">
        <x:v>17.17432</x:v>
      </x:c>
      <x:c t="n" s="0">
        <x:v>12.26634</x:v>
      </x:c>
      <x:c t="n" s="0">
        <x:v>16.1619</x:v>
      </x:c>
      <x:c t="n" s="0">
        <x:v>8.127</x:v>
      </x:c>
      <x:c t="n" s="0">
        <x:v>22.09066</x:v>
      </x:c>
      <x:c t="n" s="0">
        <x:v>24.49966</x:v>
      </x:c>
      <x:c t="n" s="0">
        <x:v>24.58529</x:v>
      </x:c>
      <x:c t="n" s="0">
        <x:v>31.32685</x:v>
      </x:c>
      <x:c t="n" s="0">
        <x:v>31.74042</x:v>
      </x:c>
      <x:c t="n" s="0">
        <x:v>25.29884</x:v>
      </x:c>
      <x:c t="n" s="0">
        <x:v>25.04219</x:v>
      </x:c>
      <x:c t="n" s="0">
        <x:v>23.21622</x:v>
      </x:c>
      <x:c t="n" s="0">
        <x:v>23.53989</x:v>
      </x:c>
      <x:c t="n" s="0">
        <x:v>21.58278</x:v>
      </x:c>
      <x:c t="n" s="0">
        <x:v>15.33844</x:v>
      </x:c>
      <x:c t="n" s="0">
        <x:v>11.84017</x:v>
      </x:c>
      <x:c t="n" s="0">
        <x:v>11.18737</x:v>
      </x:c>
      <x:c t="n" s="0">
        <x:v>8.633872</x:v>
      </x:c>
      <x:c t="n" s="0">
        <x:v>6.569505</x:v>
      </x:c>
      <x:c t="n" s="0">
        <x:v>4.227919</x:v>
      </x:c>
      <x:c t="n" s="0">
        <x:v>5.057164</x:v>
      </x:c>
      <x:c t="n" s="0">
        <x:v>6.472474</x:v>
      </x:c>
      <x:c t="n" s="0">
        <x:v>4.471559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43948.9100810185</x:v>
      </x:c>
      <x:c t="n" s="7">
        <x:v>43948.9100810185</x:v>
      </x:c>
      <x:c t="n" s="0">
        <x:v>36.50372</x:v>
      </x:c>
      <x:c t="n" s="0">
        <x:v>54.20069</x:v>
      </x:c>
      <x:c t="n" s="0">
        <x:v>55.24076</x:v>
      </x:c>
      <x:c t="n" s="0">
        <x:v>62.2068</x:v>
      </x:c>
      <x:c t="n" s="0">
        <x:v>-11.90496</x:v>
      </x:c>
      <x:c t="n" s="0">
        <x:v>-9.847383</x:v>
      </x:c>
      <x:c t="n" s="0">
        <x:v>-17.26421</x:v>
      </x:c>
      <x:c t="n" s="0">
        <x:v>-15.22126</x:v>
      </x:c>
      <x:c t="n" s="0">
        <x:v>-7.601471</x:v>
      </x:c>
      <x:c t="n" s="0">
        <x:v>-8.749426</x:v>
      </x:c>
      <x:c t="n" s="0">
        <x:v>-11.46095</x:v>
      </x:c>
      <x:c t="n" s="0">
        <x:v>0.9124466</x:v>
      </x:c>
      <x:c t="n" s="0">
        <x:v>5.026603</x:v>
      </x:c>
      <x:c t="n" s="0">
        <x:v>6.206407</x:v>
      </x:c>
      <x:c t="n" s="0">
        <x:v>11.04135</x:v>
      </x:c>
      <x:c t="n" s="0">
        <x:v>10.3265</x:v>
      </x:c>
      <x:c t="n" s="0">
        <x:v>10.95807</x:v>
      </x:c>
      <x:c t="n" s="0">
        <x:v>15.33717</x:v>
      </x:c>
      <x:c t="n" s="0">
        <x:v>12.84008</x:v>
      </x:c>
      <x:c t="n" s="0">
        <x:v>15.43472</x:v>
      </x:c>
      <x:c t="n" s="0">
        <x:v>15.09559</x:v>
      </x:c>
      <x:c t="n" s="0">
        <x:v>22.48306</x:v>
      </x:c>
      <x:c t="n" s="0">
        <x:v>25.21564</x:v>
      </x:c>
      <x:c t="n" s="0">
        <x:v>28.5693</x:v>
      </x:c>
      <x:c t="n" s="0">
        <x:v>30.17439</x:v>
      </x:c>
      <x:c t="n" s="0">
        <x:v>29.33437</x:v>
      </x:c>
      <x:c t="n" s="0">
        <x:v>25.93232</x:v>
      </x:c>
      <x:c t="n" s="0">
        <x:v>25.67744</x:v>
      </x:c>
      <x:c t="n" s="0">
        <x:v>24.43246</x:v>
      </x:c>
      <x:c t="n" s="0">
        <x:v>22.64399</x:v>
      </x:c>
      <x:c t="n" s="0">
        <x:v>19.87924</x:v>
      </x:c>
      <x:c t="n" s="0">
        <x:v>16.24475</x:v>
      </x:c>
      <x:c t="n" s="0">
        <x:v>13.5152</x:v>
      </x:c>
      <x:c t="n" s="0">
        <x:v>12.11447</x:v>
      </x:c>
      <x:c t="n" s="0">
        <x:v>10.0532</x:v>
      </x:c>
      <x:c t="n" s="0">
        <x:v>6.568957</x:v>
      </x:c>
      <x:c t="n" s="0">
        <x:v>6.195504</x:v>
      </x:c>
      <x:c t="n" s="0">
        <x:v>5.418621</x:v>
      </x:c>
      <x:c t="n" s="0">
        <x:v>5.571545</x:v>
      </x:c>
      <x:c t="n" s="0">
        <x:v>4.477206</x:v>
      </x:c>
      <x:c t="n" s="0">
        <x:v>-12.81126</x:v>
      </x:c>
      <x:c t="n" s="0">
        <x:v>-11.08787</x:v>
      </x:c>
      <x:c t="n" s="0">
        <x:v>-22.08084</x:v>
      </x:c>
      <x:c t="n" s="0">
        <x:v>-11.21846</x:v>
      </x:c>
      <x:c t="n" s="0">
        <x:v>-6.403194</x:v>
      </x:c>
      <x:c t="n" s="0">
        <x:v>-15.56344</x:v>
      </x:c>
      <x:c t="n" s="0">
        <x:v>-9.121023</x:v>
      </x:c>
      <x:c t="n" s="0">
        <x:v>1.402285</x:v>
      </x:c>
      <x:c t="n" s="0">
        <x:v>3.549576</x:v>
      </x:c>
      <x:c t="n" s="0">
        <x:v>-17.64083</x:v>
      </x:c>
      <x:c t="n" s="0">
        <x:v>12.42037</x:v>
      </x:c>
      <x:c t="n" s="0">
        <x:v>4.576705</x:v>
      </x:c>
      <x:c t="n" s="0">
        <x:v>12.67759</x:v>
      </x:c>
      <x:c t="n" s="0">
        <x:v>15.18818</x:v>
      </x:c>
      <x:c t="n" s="0">
        <x:v>12.65399</x:v>
      </x:c>
      <x:c t="n" s="0">
        <x:v>17.19808</x:v>
      </x:c>
      <x:c t="n" s="0">
        <x:v>5.195659</x:v>
      </x:c>
      <x:c t="n" s="0">
        <x:v>22.46614</x:v>
      </x:c>
      <x:c t="n" s="0">
        <x:v>25.3495</x:v>
      </x:c>
      <x:c t="n" s="0">
        <x:v>28.96844</x:v>
      </x:c>
      <x:c t="n" s="0">
        <x:v>27.21595</x:v>
      </x:c>
      <x:c t="n" s="0">
        <x:v>30.20472</x:v>
      </x:c>
      <x:c t="n" s="0">
        <x:v>26.57644</x:v>
      </x:c>
      <x:c t="n" s="0">
        <x:v>23.18611</x:v>
      </x:c>
      <x:c t="n" s="0">
        <x:v>25.46425</x:v>
      </x:c>
      <x:c t="n" s="0">
        <x:v>21.21759</x:v>
      </x:c>
      <x:c t="n" s="0">
        <x:v>19.83305</x:v>
      </x:c>
      <x:c t="n" s="0">
        <x:v>17.36633</x:v>
      </x:c>
      <x:c t="n" s="0">
        <x:v>14.08696</x:v>
      </x:c>
      <x:c t="n" s="0">
        <x:v>12.69393</x:v>
      </x:c>
      <x:c t="n" s="0">
        <x:v>9.029789</x:v>
      </x:c>
      <x:c t="n" s="0">
        <x:v>5.211027</x:v>
      </x:c>
      <x:c t="n" s="0">
        <x:v>6.253035</x:v>
      </x:c>
      <x:c t="n" s="0">
        <x:v>4.845747</x:v>
      </x:c>
      <x:c t="n" s="0">
        <x:v>5.566122</x:v>
      </x:c>
      <x:c t="n" s="0">
        <x:v>4.477647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43948.9100810185</x:v>
      </x:c>
      <x:c t="n" s="7">
        <x:v>43948.9100810185</x:v>
      </x:c>
      <x:c t="n" s="0">
        <x:v>36.60641</x:v>
      </x:c>
      <x:c t="n" s="0">
        <x:v>54.20069</x:v>
      </x:c>
      <x:c t="n" s="0">
        <x:v>59.25212</x:v>
      </x:c>
      <x:c t="n" s="0">
        <x:v>63.80381</x:v>
      </x:c>
      <x:c t="n" s="0">
        <x:v>-12.02606</x:v>
      </x:c>
      <x:c t="n" s="0">
        <x:v>-10.00785</x:v>
      </x:c>
      <x:c t="n" s="0">
        <x:v>-17.71139</x:v>
      </x:c>
      <x:c t="n" s="0">
        <x:v>-14.35437</x:v>
      </x:c>
      <x:c t="n" s="0">
        <x:v>-7.475686</x:v>
      </x:c>
      <x:c t="n" s="0">
        <x:v>-9.282831</x:v>
      </x:c>
      <x:c t="n" s="0">
        <x:v>-11.03044</x:v>
      </x:c>
      <x:c t="n" s="0">
        <x:v>0.9831709</x:v>
      </x:c>
      <x:c t="n" s="0">
        <x:v>4.839872</x:v>
      </x:c>
      <x:c t="n" s="0">
        <x:v>5.524166</x:v>
      </x:c>
      <x:c t="n" s="0">
        <x:v>11.51737</x:v>
      </x:c>
      <x:c t="n" s="0">
        <x:v>9.834358</x:v>
      </x:c>
      <x:c t="n" s="0">
        <x:v>11.34508</x:v>
      </x:c>
      <x:c t="n" s="0">
        <x:v>14.94325</x:v>
      </x:c>
      <x:c t="n" s="0">
        <x:v>12.36274</x:v>
      </x:c>
      <x:c t="n" s="0">
        <x:v>15.11998</x:v>
      </x:c>
      <x:c t="n" s="0">
        <x:v>14.62098</x:v>
      </x:c>
      <x:c t="n" s="0">
        <x:v>22.43008</x:v>
      </x:c>
      <x:c t="n" s="0">
        <x:v>25.24587</x:v>
      </x:c>
      <x:c t="n" s="0">
        <x:v>28.29935</x:v>
      </x:c>
      <x:c t="n" s="0">
        <x:v>30.04994</x:v>
      </x:c>
      <x:c t="n" s="0">
        <x:v>29.36418</x:v>
      </x:c>
      <x:c t="n" s="0">
        <x:v>26.25898</x:v>
      </x:c>
      <x:c t="n" s="0">
        <x:v>26.12001</x:v>
      </x:c>
      <x:c t="n" s="0">
        <x:v>24.24075</x:v>
      </x:c>
      <x:c t="n" s="0">
        <x:v>22.64155</x:v>
      </x:c>
      <x:c t="n" s="0">
        <x:v>19.71707</x:v>
      </x:c>
      <x:c t="n" s="0">
        <x:v>16.41231</x:v>
      </x:c>
      <x:c t="n" s="0">
        <x:v>13.89121</x:v>
      </x:c>
      <x:c t="n" s="0">
        <x:v>12.08337</x:v>
      </x:c>
      <x:c t="n" s="0">
        <x:v>10.04385</x:v>
      </x:c>
      <x:c t="n" s="0">
        <x:v>6.551858</x:v>
      </x:c>
      <x:c t="n" s="0">
        <x:v>6.133513</x:v>
      </x:c>
      <x:c t="n" s="0">
        <x:v>5.192915</x:v>
      </x:c>
      <x:c t="n" s="0">
        <x:v>5.505448</x:v>
      </x:c>
      <x:c t="n" s="0">
        <x:v>4.412357</x:v>
      </x:c>
      <x:c t="n" s="0">
        <x:v>-12.81126</x:v>
      </x:c>
      <x:c t="n" s="0">
        <x:v>-11.08787</x:v>
      </x:c>
      <x:c t="n" s="0">
        <x:v>-22.08084</x:v>
      </x:c>
      <x:c t="n" s="0">
        <x:v>-11.21846</x:v>
      </x:c>
      <x:c t="n" s="0">
        <x:v>-8.14319</x:v>
      </x:c>
      <x:c t="n" s="0">
        <x:v>-15.56344</x:v>
      </x:c>
      <x:c t="n" s="0">
        <x:v>-9.121023</x:v>
      </x:c>
      <x:c t="n" s="0">
        <x:v>1.375346</x:v>
      </x:c>
      <x:c t="n" s="0">
        <x:v>3.549576</x:v>
      </x:c>
      <x:c t="n" s="0">
        <x:v>-3.017941</x:v>
      </x:c>
      <x:c t="n" s="0">
        <x:v>13.57851</x:v>
      </x:c>
      <x:c t="n" s="0">
        <x:v>4.782726</x:v>
      </x:c>
      <x:c t="n" s="0">
        <x:v>13.1025</x:v>
      </x:c>
      <x:c t="n" s="0">
        <x:v>11.42229</x:v>
      </x:c>
      <x:c t="n" s="0">
        <x:v>-1.143542</x:v>
      </x:c>
      <x:c t="n" s="0">
        <x:v>11.41929</x:v>
      </x:c>
      <x:c t="n" s="0">
        <x:v>13.11078</x:v>
      </x:c>
      <x:c t="n" s="0">
        <x:v>21.74761</x:v>
      </x:c>
      <x:c t="n" s="0">
        <x:v>21.25769</x:v>
      </x:c>
      <x:c t="n" s="0">
        <x:v>30.54373</x:v>
      </x:c>
      <x:c t="n" s="0">
        <x:v>27.10242</x:v>
      </x:c>
      <x:c t="n" s="0">
        <x:v>28.50676</x:v>
      </x:c>
      <x:c t="n" s="0">
        <x:v>27.74605</x:v>
      </x:c>
      <x:c t="n" s="0">
        <x:v>28.11492</x:v>
      </x:c>
      <x:c t="n" s="0">
        <x:v>22.63658</x:v>
      </x:c>
      <x:c t="n" s="0">
        <x:v>22.88485</x:v>
      </x:c>
      <x:c t="n" s="0">
        <x:v>18.20874</x:v>
      </x:c>
      <x:c t="n" s="0">
        <x:v>17.65469</x:v>
      </x:c>
      <x:c t="n" s="0">
        <x:v>15.69354</x:v>
      </x:c>
      <x:c t="n" s="0">
        <x:v>12.80133</x:v>
      </x:c>
      <x:c t="n" s="0">
        <x:v>9.73868</x:v>
      </x:c>
      <x:c t="n" s="0">
        <x:v>6.625761</x:v>
      </x:c>
      <x:c t="n" s="0">
        <x:v>5.600576</x:v>
      </x:c>
      <x:c t="n" s="0">
        <x:v>3.606719</x:v>
      </x:c>
      <x:c t="n" s="0">
        <x:v>5.211739</x:v>
      </x:c>
      <x:c t="n" s="0">
        <x:v>4.286777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43948.9100810185</x:v>
      </x:c>
      <x:c t="n" s="7">
        <x:v>43948.9100810185</x:v>
      </x:c>
      <x:c t="n" s="0">
        <x:v>39.1932</x:v>
      </x:c>
      <x:c t="n" s="0">
        <x:v>54.20069</x:v>
      </x:c>
      <x:c t="n" s="0">
        <x:v>61.26522</x:v>
      </x:c>
      <x:c t="n" s="0">
        <x:v>64.12566</x:v>
      </x:c>
      <x:c t="n" s="0">
        <x:v>-12.13223</x:v>
      </x:c>
      <x:c t="n" s="0">
        <x:v>-10.14974</x:v>
      </x:c>
      <x:c t="n" s="0">
        <x:v>-18.1335</x:v>
      </x:c>
      <x:c t="n" s="0">
        <x:v>-13.73031</x:v>
      </x:c>
      <x:c t="n" s="0">
        <x:v>-7.84956</x:v>
      </x:c>
      <x:c t="n" s="0">
        <x:v>-9.796779</x:v>
      </x:c>
      <x:c t="n" s="0">
        <x:v>-10.05003</x:v>
      </x:c>
      <x:c t="n" s="0">
        <x:v>1.042673</x:v>
      </x:c>
      <x:c t="n" s="0">
        <x:v>4.525529</x:v>
      </x:c>
      <x:c t="n" s="0">
        <x:v>5.415674</x:v>
      </x:c>
      <x:c t="n" s="0">
        <x:v>11.8863</x:v>
      </x:c>
      <x:c t="n" s="0">
        <x:v>9.426939</x:v>
      </x:c>
      <x:c t="n" s="0">
        <x:v>11.74644</x:v>
      </x:c>
      <x:c t="n" s="0">
        <x:v>14.62979</x:v>
      </x:c>
      <x:c t="n" s="0">
        <x:v>11.70532</x:v>
      </x:c>
      <x:c t="n" s="0">
        <x:v>14.49922</x:v>
      </x:c>
      <x:c t="n" s="0">
        <x:v>14.99894</x:v>
      </x:c>
      <x:c t="n" s="0">
        <x:v>22.0616</x:v>
      </x:c>
      <x:c t="n" s="0">
        <x:v>24.82627</x:v>
      </x:c>
      <x:c t="n" s="0">
        <x:v>29.09195</x:v>
      </x:c>
      <x:c t="n" s="0">
        <x:v>29.73167</x:v>
      </x:c>
      <x:c t="n" s="0">
        <x:v>29.12079</x:v>
      </x:c>
      <x:c t="n" s="0">
        <x:v>26.24252</x:v>
      </x:c>
      <x:c t="n" s="0">
        <x:v>26.25589</x:v>
      </x:c>
      <x:c t="n" s="0">
        <x:v>23.87004</x:v>
      </x:c>
      <x:c t="n" s="0">
        <x:v>22.64382</x:v>
      </x:c>
      <x:c t="n" s="0">
        <x:v>19.64517</x:v>
      </x:c>
      <x:c t="n" s="0">
        <x:v>16.59946</x:v>
      </x:c>
      <x:c t="n" s="0">
        <x:v>13.72579</x:v>
      </x:c>
      <x:c t="n" s="0">
        <x:v>12.62172</x:v>
      </x:c>
      <x:c t="n" s="0">
        <x:v>9.813224</x:v>
      </x:c>
      <x:c t="n" s="0">
        <x:v>6.602837</x:v>
      </x:c>
      <x:c t="n" s="0">
        <x:v>6.137033</x:v>
      </x:c>
      <x:c t="n" s="0">
        <x:v>4.956881</x:v>
      </x:c>
      <x:c t="n" s="0">
        <x:v>5.604077</x:v>
      </x:c>
      <x:c t="n" s="0">
        <x:v>4.417052</x:v>
      </x:c>
      <x:c t="n" s="0">
        <x:v>-12.81126</x:v>
      </x:c>
      <x:c t="n" s="0">
        <x:v>-11.08787</x:v>
      </x:c>
      <x:c t="n" s="0">
        <x:v>-22.08084</x:v>
      </x:c>
      <x:c t="n" s="0">
        <x:v>-11.21846</x:v>
      </x:c>
      <x:c t="n" s="0">
        <x:v>-11.09134</x:v>
      </x:c>
      <x:c t="n" s="0">
        <x:v>-15.56344</x:v>
      </x:c>
      <x:c t="n" s="0">
        <x:v>-5.225811</x:v>
      </x:c>
      <x:c t="n" s="0">
        <x:v>1.375346</x:v>
      </x:c>
      <x:c t="n" s="0">
        <x:v>-0.09077548</x:v>
      </x:c>
      <x:c t="n" s="0">
        <x:v>5.87987</x:v>
      </x:c>
      <x:c t="n" s="0">
        <x:v>13.57851</x:v>
      </x:c>
      <x:c t="n" s="0">
        <x:v>6.00264</x:v>
      </x:c>
      <x:c t="n" s="0">
        <x:v>14.1022</x:v>
      </x:c>
      <x:c t="n" s="0">
        <x:v>12.68122</x:v>
      </x:c>
      <x:c t="n" s="0">
        <x:v>-3.125643</x:v>
      </x:c>
      <x:c t="n" s="0">
        <x:v>4.2432</x:v>
      </x:c>
      <x:c t="n" s="0">
        <x:v>17.828</x:v>
      </x:c>
      <x:c t="n" s="0">
        <x:v>16.79581</x:v>
      </x:c>
      <x:c t="n" s="0">
        <x:v>22.9814</x:v>
      </x:c>
      <x:c t="n" s="0">
        <x:v>31.11162</x:v>
      </x:c>
      <x:c t="n" s="0">
        <x:v>26.95935</x:v>
      </x:c>
      <x:c t="n" s="0">
        <x:v>27.56277</x:v>
      </x:c>
      <x:c t="n" s="0">
        <x:v>26.34867</x:v>
      </x:c>
      <x:c t="n" s="0">
        <x:v>26.23118</x:v>
      </x:c>
      <x:c t="n" s="0">
        <x:v>22.39727</x:v>
      </x:c>
      <x:c t="n" s="0">
        <x:v>23.50456</x:v>
      </x:c>
      <x:c t="n" s="0">
        <x:v>19.71718</x:v>
      </x:c>
      <x:c t="n" s="0">
        <x:v>18.9245</x:v>
      </x:c>
      <x:c t="n" s="0">
        <x:v>12.23705</x:v>
      </x:c>
      <x:c t="n" s="0">
        <x:v>14.13761</x:v>
      </x:c>
      <x:c t="n" s="0">
        <x:v>9.422979</x:v>
      </x:c>
      <x:c t="n" s="0">
        <x:v>6.138765</x:v>
      </x:c>
      <x:c t="n" s="0">
        <x:v>6.192499</x:v>
      </x:c>
      <x:c t="n" s="0">
        <x:v>4.138494</x:v>
      </x:c>
      <x:c t="n" s="0">
        <x:v>6.218913</x:v>
      </x:c>
      <x:c t="n" s="0">
        <x:v>5.010488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43948.9100810185</x:v>
      </x:c>
      <x:c t="n" s="7">
        <x:v>43948.9100810185</x:v>
      </x:c>
      <x:c t="n" s="0">
        <x:v>36.955</x:v>
      </x:c>
      <x:c t="n" s="0">
        <x:v>54.20069</x:v>
      </x:c>
      <x:c t="n" s="0">
        <x:v>61.36814</x:v>
      </x:c>
      <x:c t="n" s="0">
        <x:v>66.28165</x:v>
      </x:c>
      <x:c t="n" s="0">
        <x:v>-12.225</x:v>
      </x:c>
      <x:c t="n" s="0">
        <x:v>-10.2747</x:v>
      </x:c>
      <x:c t="n" s="0">
        <x:v>-18.52964</x:v>
      </x:c>
      <x:c t="n" s="0">
        <x:v>-13.26025</x:v>
      </x:c>
      <x:c t="n" s="0">
        <x:v>-8.196504</x:v>
      </x:c>
      <x:c t="n" s="0">
        <x:v>-10.28966</x:v>
      </x:c>
      <x:c t="n" s="0">
        <x:v>-8.63607</x:v>
      </x:c>
      <x:c t="n" s="0">
        <x:v>1.092851</x:v>
      </x:c>
      <x:c t="n" s="0">
        <x:v>3.982147</x:v>
      </x:c>
      <x:c t="n" s="0">
        <x:v>5.486607</x:v>
      </x:c>
      <x:c t="n" s="0">
        <x:v>12.17831</x:v>
      </x:c>
      <x:c t="n" s="0">
        <x:v>9.066589</x:v>
      </x:c>
      <x:c t="n" s="0">
        <x:v>12.30064</x:v>
      </x:c>
      <x:c t="n" s="0">
        <x:v>14.43002</x:v>
      </x:c>
      <x:c t="n" s="0">
        <x:v>11.03592</x:v>
      </x:c>
      <x:c t="n" s="0">
        <x:v>14.12031</x:v>
      </x:c>
      <x:c t="n" s="0">
        <x:v>15.22901</x:v>
      </x:c>
      <x:c t="n" s="0">
        <x:v>21.76529</x:v>
      </x:c>
      <x:c t="n" s="0">
        <x:v>24.98875</x:v>
      </x:c>
      <x:c t="n" s="0">
        <x:v>28.9025</x:v>
      </x:c>
      <x:c t="n" s="0">
        <x:v>29.68938</x:v>
      </x:c>
      <x:c t="n" s="0">
        <x:v>28.93369</x:v>
      </x:c>
      <x:c t="n" s="0">
        <x:v>26.12349</x:v>
      </x:c>
      <x:c t="n" s="0">
        <x:v>25.90432</x:v>
      </x:c>
      <x:c t="n" s="0">
        <x:v>23.94952</x:v>
      </x:c>
      <x:c t="n" s="0">
        <x:v>22.9143</x:v>
      </x:c>
      <x:c t="n" s="0">
        <x:v>19.92813</x:v>
      </x:c>
      <x:c t="n" s="0">
        <x:v>16.89945</x:v>
      </x:c>
      <x:c t="n" s="0">
        <x:v>13.62046</x:v>
      </x:c>
      <x:c t="n" s="0">
        <x:v>12.37494</x:v>
      </x:c>
      <x:c t="n" s="0">
        <x:v>10.1535</x:v>
      </x:c>
      <x:c t="n" s="0">
        <x:v>6.47681</x:v>
      </x:c>
      <x:c t="n" s="0">
        <x:v>6.176467</x:v>
      </x:c>
      <x:c t="n" s="0">
        <x:v>5.075023</x:v>
      </x:c>
      <x:c t="n" s="0">
        <x:v>5.568437</x:v>
      </x:c>
      <x:c t="n" s="0">
        <x:v>4.56658</x:v>
      </x:c>
      <x:c t="n" s="0">
        <x:v>-13.08262</x:v>
      </x:c>
      <x:c t="n" s="0">
        <x:v>-11.08787</x:v>
      </x:c>
      <x:c t="n" s="0">
        <x:v>-22.08084</x:v>
      </x:c>
      <x:c t="n" s="0">
        <x:v>-11.21846</x:v>
      </x:c>
      <x:c t="n" s="0">
        <x:v>-11.09134</x:v>
      </x:c>
      <x:c t="n" s="0">
        <x:v>-16.41361</x:v>
      </x:c>
      <x:c t="n" s="0">
        <x:v>-4.443455</x:v>
      </x:c>
      <x:c t="n" s="0">
        <x:v>0.3619054</x:v>
      </x:c>
      <x:c t="n" s="0">
        <x:v>-2.588911</x:v>
      </x:c>
      <x:c t="n" s="0">
        <x:v>5.87987</x:v>
      </x:c>
      <x:c t="n" s="0">
        <x:v>14.47757</x:v>
      </x:c>
      <x:c t="n" s="0">
        <x:v>6.00264</x:v>
      </x:c>
      <x:c t="n" s="0">
        <x:v>14.60742</x:v>
      </x:c>
      <x:c t="n" s="0">
        <x:v>13.03103</x:v>
      </x:c>
      <x:c t="n" s="0">
        <x:v>0.5034828</x:v>
      </x:c>
      <x:c t="n" s="0">
        <x:v>11.90547</x:v>
      </x:c>
      <x:c t="n" s="0">
        <x:v>13.99298</x:v>
      </x:c>
      <x:c t="n" s="0">
        <x:v>21.48629</x:v>
      </x:c>
      <x:c t="n" s="0">
        <x:v>27.11709</x:v>
      </x:c>
      <x:c t="n" s="0">
        <x:v>22.86787</x:v>
      </x:c>
      <x:c t="n" s="0">
        <x:v>29.67573</x:v>
      </x:c>
      <x:c t="n" s="0">
        <x:v>28.08273</x:v>
      </x:c>
      <x:c t="n" s="0">
        <x:v>27.44531</x:v>
      </x:c>
      <x:c t="n" s="0">
        <x:v>28.36834</x:v>
      </x:c>
      <x:c t="n" s="0">
        <x:v>23.11323</x:v>
      </x:c>
      <x:c t="n" s="0">
        <x:v>23.64116</x:v>
      </x:c>
      <x:c t="n" s="0">
        <x:v>21.42955</x:v>
      </x:c>
      <x:c t="n" s="0">
        <x:v>15.87522</x:v>
      </x:c>
      <x:c t="n" s="0">
        <x:v>13.40359</x:v>
      </x:c>
      <x:c t="n" s="0">
        <x:v>12.46318</x:v>
      </x:c>
      <x:c t="n" s="0">
        <x:v>11.10828</x:v>
      </x:c>
      <x:c t="n" s="0">
        <x:v>6.655981</x:v>
      </x:c>
      <x:c t="n" s="0">
        <x:v>6.505956</x:v>
      </x:c>
      <x:c t="n" s="0">
        <x:v>5.179832</x:v>
      </x:c>
      <x:c t="n" s="0">
        <x:v>5.0611</x:v>
      </x:c>
      <x:c t="n" s="0">
        <x:v>4.975219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43948.9100810185</x:v>
      </x:c>
      <x:c t="n" s="7">
        <x:v>43948.9100810185</x:v>
      </x:c>
      <x:c t="n" s="0">
        <x:v>38.35006</x:v>
      </x:c>
      <x:c t="n" s="0">
        <x:v>54.20069</x:v>
      </x:c>
      <x:c t="n" s="0">
        <x:v>56.38215</x:v>
      </x:c>
      <x:c t="n" s="0">
        <x:v>63.45619</x:v>
      </x:c>
      <x:c t="n" s="0">
        <x:v>-12.42833</x:v>
      </x:c>
      <x:c t="n" s="0">
        <x:v>-10.38435</x:v>
      </x:c>
      <x:c t="n" s="0">
        <x:v>-18.89917</x:v>
      </x:c>
      <x:c t="n" s="0">
        <x:v>-12.89552</x:v>
      </x:c>
      <x:c t="n" s="0">
        <x:v>-8.51646</x:v>
      </x:c>
      <x:c t="n" s="0">
        <x:v>-10.89382</x:v>
      </x:c>
      <x:c t="n" s="0">
        <x:v>-7.711232</x:v>
      </x:c>
      <x:c t="n" s="0">
        <x:v>0.6122073</x:v>
      </x:c>
      <x:c t="n" s="0">
        <x:v>3.457334</x:v>
      </x:c>
      <x:c t="n" s="0">
        <x:v>5.546281</x:v>
      </x:c>
      <x:c t="n" s="0">
        <x:v>13.0395</x:v>
      </x:c>
      <x:c t="n" s="0">
        <x:v>8.733242</x:v>
      </x:c>
      <x:c t="n" s="0">
        <x:v>12.72369</x:v>
      </x:c>
      <x:c t="n" s="0">
        <x:v>14.26382</x:v>
      </x:c>
      <x:c t="n" s="0">
        <x:v>10.53174</x:v>
      </x:c>
      <x:c t="n" s="0">
        <x:v>13.88992</x:v>
      </x:c>
      <x:c t="n" s="0">
        <x:v>15.2698</x:v>
      </x:c>
      <x:c t="n" s="0">
        <x:v>21.87346</x:v>
      </x:c>
      <x:c t="n" s="0">
        <x:v>25.15922</x:v>
      </x:c>
      <x:c t="n" s="0">
        <x:v>28.80897</x:v>
      </x:c>
      <x:c t="n" s="0">
        <x:v>29.4052</x:v>
      </x:c>
      <x:c t="n" s="0">
        <x:v>28.86342</x:v>
      </x:c>
      <x:c t="n" s="0">
        <x:v>26.66167</x:v>
      </x:c>
      <x:c t="n" s="0">
        <x:v>26.30844</x:v>
      </x:c>
      <x:c t="n" s="0">
        <x:v>23.85725</x:v>
      </x:c>
      <x:c t="n" s="0">
        <x:v>22.67652</x:v>
      </x:c>
      <x:c t="n" s="0">
        <x:v>19.86344</x:v>
      </x:c>
      <x:c t="n" s="0">
        <x:v>16.88369</x:v>
      </x:c>
      <x:c t="n" s="0">
        <x:v>13.50268</x:v>
      </x:c>
      <x:c t="n" s="0">
        <x:v>12.72079</x:v>
      </x:c>
      <x:c t="n" s="0">
        <x:v>10.04911</x:v>
      </x:c>
      <x:c t="n" s="0">
        <x:v>6.483469</x:v>
      </x:c>
      <x:c t="n" s="0">
        <x:v>6.354742</x:v>
      </x:c>
      <x:c t="n" s="0">
        <x:v>5.204206</x:v>
      </x:c>
      <x:c t="n" s="0">
        <x:v>5.543192</x:v>
      </x:c>
      <x:c t="n" s="0">
        <x:v>4.521189</x:v>
      </x:c>
      <x:c t="n" s="0">
        <x:v>-14.0162</x:v>
      </x:c>
      <x:c t="n" s="0">
        <x:v>-11.08787</x:v>
      </x:c>
      <x:c t="n" s="0">
        <x:v>-22.08084</x:v>
      </x:c>
      <x:c t="n" s="0">
        <x:v>-11.21846</x:v>
      </x:c>
      <x:c t="n" s="0">
        <x:v>-11.09134</x:v>
      </x:c>
      <x:c t="n" s="0">
        <x:v>-20.95686</x:v>
      </x:c>
      <x:c t="n" s="0">
        <x:v>-4.443455</x:v>
      </x:c>
      <x:c t="n" s="0">
        <x:v>-6.384637</x:v>
      </x:c>
      <x:c t="n" s="0">
        <x:v>3.745992</x:v>
      </x:c>
      <x:c t="n" s="0">
        <x:v>5.87987</x:v>
      </x:c>
      <x:c t="n" s="0">
        <x:v>16.41155</x:v>
      </x:c>
      <x:c t="n" s="0">
        <x:v>6.918822</x:v>
      </x:c>
      <x:c t="n" s="0">
        <x:v>13.20949</x:v>
      </x:c>
      <x:c t="n" s="0">
        <x:v>13.19728</x:v>
      </x:c>
      <x:c t="n" s="0">
        <x:v>5.487435</x:v>
      </x:c>
      <x:c t="n" s="0">
        <x:v>12.42751</x:v>
      </x:c>
      <x:c t="n" s="0">
        <x:v>16.49092</x:v>
      </x:c>
      <x:c t="n" s="0">
        <x:v>23.00698</x:v>
      </x:c>
      <x:c t="n" s="0">
        <x:v>26.35607</x:v>
      </x:c>
      <x:c t="n" s="0">
        <x:v>30.20811</x:v>
      </x:c>
      <x:c t="n" s="0">
        <x:v>28.15896</x:v>
      </x:c>
      <x:c t="n" s="0">
        <x:v>30.98805</x:v>
      </x:c>
      <x:c t="n" s="0">
        <x:v>26.78502</x:v>
      </x:c>
      <x:c t="n" s="0">
        <x:v>25.49646</x:v>
      </x:c>
      <x:c t="n" s="0">
        <x:v>23.55457</x:v>
      </x:c>
      <x:c t="n" s="0">
        <x:v>23.70214</x:v>
      </x:c>
      <x:c t="n" s="0">
        <x:v>19.92382</x:v>
      </x:c>
      <x:c t="n" s="0">
        <x:v>16.74107</x:v>
      </x:c>
      <x:c t="n" s="0">
        <x:v>11.52256</x:v>
      </x:c>
      <x:c t="n" s="0">
        <x:v>14.18539</x:v>
      </x:c>
      <x:c t="n" s="0">
        <x:v>9.582354</x:v>
      </x:c>
      <x:c t="n" s="0">
        <x:v>6.402177</x:v>
      </x:c>
      <x:c t="n" s="0">
        <x:v>6.708055</x:v>
      </x:c>
      <x:c t="n" s="0">
        <x:v>6.068677</x:v>
      </x:c>
      <x:c t="n" s="0">
        <x:v>4.82057</x:v>
      </x:c>
      <x:c t="n" s="0">
        <x:v>4.384284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43948.9100810185</x:v>
      </x:c>
      <x:c t="n" s="7">
        <x:v>43948.9100810185</x:v>
      </x:c>
      <x:c t="n" s="0">
        <x:v>37.15906</x:v>
      </x:c>
      <x:c t="n" s="0">
        <x:v>54.20069</x:v>
      </x:c>
      <x:c t="n" s="0">
        <x:v>52.73428</x:v>
      </x:c>
      <x:c t="n" s="0">
        <x:v>59.65408</x:v>
      </x:c>
      <x:c t="n" s="0">
        <x:v>-12.62698</x:v>
      </x:c>
      <x:c t="n" s="0">
        <x:v>-10.48024</x:v>
      </x:c>
      <x:c t="n" s="0">
        <x:v>-19.29467</x:v>
      </x:c>
      <x:c t="n" s="0">
        <x:v>-12.45527</x:v>
      </x:c>
      <x:c t="n" s="0">
        <x:v>-8.809706</x:v>
      </x:c>
      <x:c t="n" s="0">
        <x:v>-11.50659</x:v>
      </x:c>
      <x:c t="n" s="0">
        <x:v>-7.052427</x:v>
      </x:c>
      <x:c t="n" s="0">
        <x:v>0.07265444</x:v>
      </x:c>
      <x:c t="n" s="0">
        <x:v>4.283681</x:v>
      </x:c>
      <x:c t="n" s="0">
        <x:v>5.161592</x:v>
      </x:c>
      <x:c t="n" s="0">
        <x:v>13.72632</x:v>
      </x:c>
      <x:c t="n" s="0">
        <x:v>8.648252</x:v>
      </x:c>
      <x:c t="n" s="0">
        <x:v>12.33296</x:v>
      </x:c>
      <x:c t="n" s="0">
        <x:v>14.12354</x:v>
      </x:c>
      <x:c t="n" s="0">
        <x:v>10.12228</x:v>
      </x:c>
      <x:c t="n" s="0">
        <x:v>13.67726</x:v>
      </x:c>
      <x:c t="n" s="0">
        <x:v>15.44698</x:v>
      </x:c>
      <x:c t="n" s="0">
        <x:v>22.08337</x:v>
      </x:c>
      <x:c t="n" s="0">
        <x:v>25.34927</x:v>
      </x:c>
      <x:c t="n" s="0">
        <x:v>29.13437</x:v>
      </x:c>
      <x:c t="n" s="0">
        <x:v>30.49376</x:v>
      </x:c>
      <x:c t="n" s="0">
        <x:v>29.5492</x:v>
      </x:c>
      <x:c t="n" s="0">
        <x:v>26.29779</x:v>
      </x:c>
      <x:c t="n" s="0">
        <x:v>26.39262</x:v>
      </x:c>
      <x:c t="n" s="0">
        <x:v>23.8848</x:v>
      </x:c>
      <x:c t="n" s="0">
        <x:v>22.86515</x:v>
      </x:c>
      <x:c t="n" s="0">
        <x:v>19.80573</x:v>
      </x:c>
      <x:c t="n" s="0">
        <x:v>16.69077</x:v>
      </x:c>
      <x:c t="n" s="0">
        <x:v>13.51259</x:v>
      </x:c>
      <x:c t="n" s="0">
        <x:v>13.26834</x:v>
      </x:c>
      <x:c t="n" s="0">
        <x:v>10.07891</x:v>
      </x:c>
      <x:c t="n" s="0">
        <x:v>6.450307</x:v>
      </x:c>
      <x:c t="n" s="0">
        <x:v>6.442061</x:v>
      </x:c>
      <x:c t="n" s="0">
        <x:v>5.323717</x:v>
      </x:c>
      <x:c t="n" s="0">
        <x:v>5.305769</x:v>
      </x:c>
      <x:c t="n" s="0">
        <x:v>4.522366</x:v>
      </x:c>
      <x:c t="n" s="0">
        <x:v>-14.0162</x:v>
      </x:c>
      <x:c t="n" s="0">
        <x:v>-11.08787</x:v>
      </x:c>
      <x:c t="n" s="0">
        <x:v>-24.13457</x:v>
      </x:c>
      <x:c t="n" s="0">
        <x:v>-9.707329</x:v>
      </x:c>
      <x:c t="n" s="0">
        <x:v>-11.09134</x:v>
      </x:c>
      <x:c t="n" s="0">
        <x:v>-20.95686</x:v>
      </x:c>
      <x:c t="n" s="0">
        <x:v>-4.443455</x:v>
      </x:c>
      <x:c t="n" s="0">
        <x:v>-6.384637</x:v>
      </x:c>
      <x:c t="n" s="0">
        <x:v>7.323606</x:v>
      </x:c>
      <x:c t="n" s="0">
        <x:v>-7.19945</x:v>
      </x:c>
      <x:c t="n" s="0">
        <x:v>16.41155</x:v>
      </x:c>
      <x:c t="n" s="0">
        <x:v>8.114639</x:v>
      </x:c>
      <x:c t="n" s="0">
        <x:v>8.857591</x:v>
      </x:c>
      <x:c t="n" s="0">
        <x:v>12.70747</x:v>
      </x:c>
      <x:c t="n" s="0">
        <x:v>7.340268</x:v>
      </x:c>
      <x:c t="n" s="0">
        <x:v>11.84625</x:v>
      </x:c>
      <x:c t="n" s="0">
        <x:v>16.63724</x:v>
      </x:c>
      <x:c t="n" s="0">
        <x:v>23.36928</x:v>
      </x:c>
      <x:c t="n" s="0">
        <x:v>25.08184</x:v>
      </x:c>
      <x:c t="n" s="0">
        <x:v>30.67265</x:v>
      </x:c>
      <x:c t="n" s="0">
        <x:v>34.69819</x:v>
      </x:c>
      <x:c t="n" s="0">
        <x:v>29.96632</x:v>
      </x:c>
      <x:c t="n" s="0">
        <x:v>26.62465</x:v>
      </x:c>
      <x:c t="n" s="0">
        <x:v>28.71903</x:v>
      </x:c>
      <x:c t="n" s="0">
        <x:v>26.58795</x:v>
      </x:c>
      <x:c t="n" s="0">
        <x:v>20.41941</x:v>
      </x:c>
      <x:c t="n" s="0">
        <x:v>18.21905</x:v>
      </x:c>
      <x:c t="n" s="0">
        <x:v>16.40889</x:v>
      </x:c>
      <x:c t="n" s="0">
        <x:v>15.03384</x:v>
      </x:c>
      <x:c t="n" s="0">
        <x:v>14.81804</x:v>
      </x:c>
      <x:c t="n" s="0">
        <x:v>10.49015</x:v>
      </x:c>
      <x:c t="n" s="0">
        <x:v>5.366647</x:v>
      </x:c>
      <x:c t="n" s="0">
        <x:v>7.016538</x:v>
      </x:c>
      <x:c t="n" s="0">
        <x:v>6.175224</x:v>
      </x:c>
      <x:c t="n" s="0">
        <x:v>4.150038</x:v>
      </x:c>
      <x:c t="n" s="0">
        <x:v>4.086958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43948.9100810185</x:v>
      </x:c>
      <x:c t="n" s="7">
        <x:v>43948.9100810185</x:v>
      </x:c>
      <x:c t="n" s="0">
        <x:v>38.65359</x:v>
      </x:c>
      <x:c t="n" s="0">
        <x:v>54.20069</x:v>
      </x:c>
      <x:c t="n" s="0">
        <x:v>56.75186</x:v>
      </x:c>
      <x:c t="n" s="0">
        <x:v>63.0783</x:v>
      </x:c>
      <x:c t="n" s="0">
        <x:v>-12.80414</x:v>
      </x:c>
      <x:c t="n" s="0">
        <x:v>-10.56383</x:v>
      </x:c>
      <x:c t="n" s="0">
        <x:v>-19.82765</x:v>
      </x:c>
      <x:c t="n" s="0">
        <x:v>-11.74634</x:v>
      </x:c>
      <x:c t="n" s="0">
        <x:v>-9.076846</x:v>
      </x:c>
      <x:c t="n" s="0">
        <x:v>-12.10848</x:v>
      </x:c>
      <x:c t="n" s="0">
        <x:v>-6.559453</x:v>
      </x:c>
      <x:c t="n" s="0">
        <x:v>-0.3730703</x:v>
      </x:c>
      <x:c t="n" s="0">
        <x:v>4.883002</x:v>
      </x:c>
      <x:c t="n" s="0">
        <x:v>4.51918</x:v>
      </x:c>
      <x:c t="n" s="0">
        <x:v>14.23754</x:v>
      </x:c>
      <x:c t="n" s="0">
        <x:v>8.574326</x:v>
      </x:c>
      <x:c t="n" s="0">
        <x:v>11.96895</x:v>
      </x:c>
      <x:c t="n" s="0">
        <x:v>13.79673</x:v>
      </x:c>
      <x:c t="n" s="0">
        <x:v>9.88569</x:v>
      </x:c>
      <x:c t="n" s="0">
        <x:v>13.46178</x:v>
      </x:c>
      <x:c t="n" s="0">
        <x:v>15.92846</x:v>
      </x:c>
      <x:c t="n" s="0">
        <x:v>22.82654</x:v>
      </x:c>
      <x:c t="n" s="0">
        <x:v>25.73318</x:v>
      </x:c>
      <x:c t="n" s="0">
        <x:v>29.2827</x:v>
      </x:c>
      <x:c t="n" s="0">
        <x:v>30.53086</x:v>
      </x:c>
      <x:c t="n" s="0">
        <x:v>28.99865</x:v>
      </x:c>
      <x:c t="n" s="0">
        <x:v>27.16677</x:v>
      </x:c>
      <x:c t="n" s="0">
        <x:v>27.38335</x:v>
      </x:c>
      <x:c t="n" s="0">
        <x:v>24.25278</x:v>
      </x:c>
      <x:c t="n" s="0">
        <x:v>22.5594</x:v>
      </x:c>
      <x:c t="n" s="0">
        <x:v>19.53646</x:v>
      </x:c>
      <x:c t="n" s="0">
        <x:v>16.89863</x:v>
      </x:c>
      <x:c t="n" s="0">
        <x:v>13.86801</x:v>
      </x:c>
      <x:c t="n" s="0">
        <x:v>13.12415</x:v>
      </x:c>
      <x:c t="n" s="0">
        <x:v>10.24333</x:v>
      </x:c>
      <x:c t="n" s="0">
        <x:v>6.421833</x:v>
      </x:c>
      <x:c t="n" s="0">
        <x:v>6.557571</x:v>
      </x:c>
      <x:c t="n" s="0">
        <x:v>5.166204</x:v>
      </x:c>
      <x:c t="n" s="0">
        <x:v>5.481513</x:v>
      </x:c>
      <x:c t="n" s="0">
        <x:v>4.512998</x:v>
      </x:c>
      <x:c t="n" s="0">
        <x:v>-14.0162</x:v>
      </x:c>
      <x:c t="n" s="0">
        <x:v>-11.08787</x:v>
      </x:c>
      <x:c t="n" s="0">
        <x:v>-26.09164</x:v>
      </x:c>
      <x:c t="n" s="0">
        <x:v>-9.002074</x:v>
      </x:c>
      <x:c t="n" s="0">
        <x:v>-11.09134</x:v>
      </x:c>
      <x:c t="n" s="0">
        <x:v>-20.95686</x:v>
      </x:c>
      <x:c t="n" s="0">
        <x:v>-4.752075</x:v>
      </x:c>
      <x:c t="n" s="0">
        <x:v>-3.862715</x:v>
      </x:c>
      <x:c t="n" s="0">
        <x:v>7.323606</x:v>
      </x:c>
      <x:c t="n" s="0">
        <x:v>-7.19945</x:v>
      </x:c>
      <x:c t="n" s="0">
        <x:v>16.41155</x:v>
      </x:c>
      <x:c t="n" s="0">
        <x:v>8.114639</x:v>
      </x:c>
      <x:c t="n" s="0">
        <x:v>8.794967</x:v>
      </x:c>
      <x:c t="n" s="0">
        <x:v>10.78169</x:v>
      </x:c>
      <x:c t="n" s="0">
        <x:v>8.797471</x:v>
      </x:c>
      <x:c t="n" s="0">
        <x:v>12.33</x:v>
      </x:c>
      <x:c t="n" s="0">
        <x:v>17.38824</x:v>
      </x:c>
      <x:c t="n" s="0">
        <x:v>24.48369</x:v>
      </x:c>
      <x:c t="n" s="0">
        <x:v>26.39713</x:v>
      </x:c>
      <x:c t="n" s="0">
        <x:v>31.10876</x:v>
      </x:c>
      <x:c t="n" s="0">
        <x:v>30.99953</x:v>
      </x:c>
      <x:c t="n" s="0">
        <x:v>23.46121</x:v>
      </x:c>
      <x:c t="n" s="0">
        <x:v>29.93847</x:v>
      </x:c>
      <x:c t="n" s="0">
        <x:v>30.78442</x:v>
      </x:c>
      <x:c t="n" s="0">
        <x:v>23.04257</x:v>
      </x:c>
      <x:c t="n" s="0">
        <x:v>22.0963</x:v>
      </x:c>
      <x:c t="n" s="0">
        <x:v>16.29133</x:v>
      </x:c>
      <x:c t="n" s="0">
        <x:v>17.36706</x:v>
      </x:c>
      <x:c t="n" s="0">
        <x:v>14.57627</x:v>
      </x:c>
      <x:c t="n" s="0">
        <x:v>12.59763</x:v>
      </x:c>
      <x:c t="n" s="0">
        <x:v>11.37024</x:v>
      </x:c>
      <x:c t="n" s="0">
        <x:v>6.537824</x:v>
      </x:c>
      <x:c t="n" s="0">
        <x:v>7.588726</x:v>
      </x:c>
      <x:c t="n" s="0">
        <x:v>5.625201</x:v>
      </x:c>
      <x:c t="n" s="0">
        <x:v>5.891804</x:v>
      </x:c>
      <x:c t="n" s="0">
        <x:v>4.53141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43948.9100810185</x:v>
      </x:c>
      <x:c t="n" s="7">
        <x:v>43948.9100810185</x:v>
      </x:c>
      <x:c t="n" s="0">
        <x:v>36.20358</x:v>
      </x:c>
      <x:c t="n" s="0">
        <x:v>54.20069</x:v>
      </x:c>
      <x:c t="n" s="0">
        <x:v>65.64912</x:v>
      </x:c>
      <x:c t="n" s="0">
        <x:v>69.29196</x:v>
      </x:c>
      <x:c t="n" s="0">
        <x:v>-12.96136</x:v>
      </x:c>
      <x:c t="n" s="0">
        <x:v>-10.63652</x:v>
      </x:c>
      <x:c t="n" s="0">
        <x:v>-20.34118</x:v>
      </x:c>
      <x:c t="n" s="0">
        <x:v>-11.22085</x:v>
      </x:c>
      <x:c t="n" s="0">
        <x:v>-9.31877</x:v>
      </x:c>
      <x:c t="n" s="0">
        <x:v>-12.69809</x:v>
      </x:c>
      <x:c t="n" s="0">
        <x:v>-6.594602</x:v>
      </x:c>
      <x:c t="n" s="0">
        <x:v>-0.7187143</x:v>
      </x:c>
      <x:c t="n" s="0">
        <x:v>5.336561</x:v>
      </x:c>
      <x:c t="n" s="0">
        <x:v>3.883568</x:v>
      </x:c>
      <x:c t="n" s="0">
        <x:v>14.64449</x:v>
      </x:c>
      <x:c t="n" s="0">
        <x:v>8.51018</x:v>
      </x:c>
      <x:c t="n" s="0">
        <x:v>11.60252</x:v>
      </x:c>
      <x:c t="n" s="0">
        <x:v>13.43911</x:v>
      </x:c>
      <x:c t="n" s="0">
        <x:v>9.915195</x:v>
      </x:c>
      <x:c t="n" s="0">
        <x:v>13.43029</x:v>
      </x:c>
      <x:c t="n" s="0">
        <x:v>15.56427</x:v>
      </x:c>
      <x:c t="n" s="0">
        <x:v>22.31664</x:v>
      </x:c>
      <x:c t="n" s="0">
        <x:v>25.32171</x:v>
      </x:c>
      <x:c t="n" s="0">
        <x:v>29.69213</x:v>
      </x:c>
      <x:c t="n" s="0">
        <x:v>30.90643</x:v>
      </x:c>
      <x:c t="n" s="0">
        <x:v>28.86751</x:v>
      </x:c>
      <x:c t="n" s="0">
        <x:v>27.51179</x:v>
      </x:c>
      <x:c t="n" s="0">
        <x:v>27.50078</x:v>
      </x:c>
      <x:c t="n" s="0">
        <x:v>24.10478</x:v>
      </x:c>
      <x:c t="n" s="0">
        <x:v>22.73113</x:v>
      </x:c>
      <x:c t="n" s="0">
        <x:v>19.59346</x:v>
      </x:c>
      <x:c t="n" s="0">
        <x:v>16.85701</x:v>
      </x:c>
      <x:c t="n" s="0">
        <x:v>13.62589</x:v>
      </x:c>
      <x:c t="n" s="0">
        <x:v>12.98275</x:v>
      </x:c>
      <x:c t="n" s="0">
        <x:v>10.0619</x:v>
      </x:c>
      <x:c t="n" s="0">
        <x:v>6.246875</x:v>
      </x:c>
      <x:c t="n" s="0">
        <x:v>6.716437</x:v>
      </x:c>
      <x:c t="n" s="0">
        <x:v>5.507576</x:v>
      </x:c>
      <x:c t="n" s="0">
        <x:v>5.223588</x:v>
      </x:c>
      <x:c t="n" s="0">
        <x:v>4.397803</x:v>
      </x:c>
      <x:c t="n" s="0">
        <x:v>-14.14679</x:v>
      </x:c>
      <x:c t="n" s="0">
        <x:v>-11.33563</x:v>
      </x:c>
      <x:c t="n" s="0">
        <x:v>-26.09164</x:v>
      </x:c>
      <x:c t="n" s="0">
        <x:v>-9.002074</x:v>
      </x:c>
      <x:c t="n" s="0">
        <x:v>-11.13621</x:v>
      </x:c>
      <x:c t="n" s="0">
        <x:v>-20.95686</x:v>
      </x:c>
      <x:c t="n" s="0">
        <x:v>-7.899478</x:v>
      </x:c>
      <x:c t="n" s="0">
        <x:v>-3.59768</x:v>
      </x:c>
      <x:c t="n" s="0">
        <x:v>7.097087</x:v>
      </x:c>
      <x:c t="n" s="0">
        <x:v>-2.389795</x:v>
      </x:c>
      <x:c t="n" s="0">
        <x:v>16.52674</x:v>
      </x:c>
      <x:c t="n" s="0">
        <x:v>7.798128</x:v>
      </x:c>
      <x:c t="n" s="0">
        <x:v>8.329331</x:v>
      </x:c>
      <x:c t="n" s="0">
        <x:v>9.193213</x:v>
      </x:c>
      <x:c t="n" s="0">
        <x:v>10.28408</x:v>
      </x:c>
      <x:c t="n" s="0">
        <x:v>14.42584</x:v>
      </x:c>
      <x:c t="n" s="0">
        <x:v>16.77113</x:v>
      </x:c>
      <x:c t="n" s="0">
        <x:v>17.61701</x:v>
      </x:c>
      <x:c t="n" s="0">
        <x:v>24.84003</x:v>
      </x:c>
      <x:c t="n" s="0">
        <x:v>29.41328</x:v>
      </x:c>
      <x:c t="n" s="0">
        <x:v>32.51822</x:v>
      </x:c>
      <x:c t="n" s="0">
        <x:v>30.0339</x:v>
      </x:c>
      <x:c t="n" s="0">
        <x:v>30.46668</x:v>
      </x:c>
      <x:c t="n" s="0">
        <x:v>26.48311</x:v>
      </x:c>
      <x:c t="n" s="0">
        <x:v>24.52604</x:v>
      </x:c>
      <x:c t="n" s="0">
        <x:v>23.23815</x:v>
      </x:c>
      <x:c t="n" s="0">
        <x:v>21.80994</x:v>
      </x:c>
      <x:c t="n" s="0">
        <x:v>17.48248</x:v>
      </x:c>
      <x:c t="n" s="0">
        <x:v>13.25223</x:v>
      </x:c>
      <x:c t="n" s="0">
        <x:v>11.7892</x:v>
      </x:c>
      <x:c t="n" s="0">
        <x:v>7.689728</x:v>
      </x:c>
      <x:c t="n" s="0">
        <x:v>5.709109</x:v>
      </x:c>
      <x:c t="n" s="0">
        <x:v>6.759892</x:v>
      </x:c>
      <x:c t="n" s="0">
        <x:v>6.219513</x:v>
      </x:c>
      <x:c t="n" s="0">
        <x:v>3.139935</x:v>
      </x:c>
      <x:c t="n" s="0">
        <x:v>3.893387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43948.9100810185</x:v>
      </x:c>
      <x:c t="n" s="7">
        <x:v>43948.9100810185</x:v>
      </x:c>
      <x:c t="n" s="0">
        <x:v>38.20921</x:v>
      </x:c>
      <x:c t="n" s="0">
        <x:v>54.20069</x:v>
      </x:c>
      <x:c t="n" s="0">
        <x:v>68.39412</x:v>
      </x:c>
      <x:c t="n" s="0">
        <x:v>71.17696</x:v>
      </x:c>
      <x:c t="n" s="0">
        <x:v>-13.15439</x:v>
      </x:c>
      <x:c t="n" s="0">
        <x:v>-10.81469</x:v>
      </x:c>
      <x:c t="n" s="0">
        <x:v>-20.83348</x:v>
      </x:c>
      <x:c t="n" s="0">
        <x:v>-10.81748</x:v>
      </x:c>
      <x:c t="n" s="0">
        <x:v>-9.552742</x:v>
      </x:c>
      <x:c t="n" s="0">
        <x:v>-13.27398</x:v>
      </x:c>
      <x:c t="n" s="0">
        <x:v>-6.762335</x:v>
      </x:c>
      <x:c t="n" s="0">
        <x:v>-1.037376</x:v>
      </x:c>
      <x:c t="n" s="0">
        <x:v>5.520508</x:v>
      </x:c>
      <x:c t="n" s="0">
        <x:v>3.64648</x:v>
      </x:c>
      <x:c t="n" s="0">
        <x:v>14.98338</x:v>
      </x:c>
      <x:c t="n" s="0">
        <x:v>8.306533</x:v>
      </x:c>
      <x:c t="n" s="0">
        <x:v>11.25324</x:v>
      </x:c>
      <x:c t="n" s="0">
        <x:v>12.90702</x:v>
      </x:c>
      <x:c t="n" s="0">
        <x:v>9.702471</x:v>
      </x:c>
      <x:c t="n" s="0">
        <x:v>13.83411</x:v>
      </x:c>
      <x:c t="n" s="0">
        <x:v>16.60941</x:v>
      </x:c>
      <x:c t="n" s="0">
        <x:v>22.7201</x:v>
      </x:c>
      <x:c t="n" s="0">
        <x:v>25.34093</x:v>
      </x:c>
      <x:c t="n" s="0">
        <x:v>29.80038</x:v>
      </x:c>
      <x:c t="n" s="0">
        <x:v>30.75222</x:v>
      </x:c>
      <x:c t="n" s="0">
        <x:v>28.90216</x:v>
      </x:c>
      <x:c t="n" s="0">
        <x:v>28.13382</x:v>
      </x:c>
      <x:c t="n" s="0">
        <x:v>27.29615</x:v>
      </x:c>
      <x:c t="n" s="0">
        <x:v>24.31889</x:v>
      </x:c>
      <x:c t="n" s="0">
        <x:v>22.55062</x:v>
      </x:c>
      <x:c t="n" s="0">
        <x:v>20.06796</x:v>
      </x:c>
      <x:c t="n" s="0">
        <x:v>16.81815</x:v>
      </x:c>
      <x:c t="n" s="0">
        <x:v>13.73703</x:v>
      </x:c>
      <x:c t="n" s="0">
        <x:v>13.27482</x:v>
      </x:c>
      <x:c t="n" s="0">
        <x:v>10.36283</x:v>
      </x:c>
      <x:c t="n" s="0">
        <x:v>6.608174</x:v>
      </x:c>
      <x:c t="n" s="0">
        <x:v>6.660246</x:v>
      </x:c>
      <x:c t="n" s="0">
        <x:v>5.445297</x:v>
      </x:c>
      <x:c t="n" s="0">
        <x:v>5.155757</x:v>
      </x:c>
      <x:c t="n" s="0">
        <x:v>4.366086</x:v>
      </x:c>
      <x:c t="n" s="0">
        <x:v>-14.56389</x:v>
      </x:c>
      <x:c t="n" s="0">
        <x:v>-12.17698</x:v>
      </x:c>
      <x:c t="n" s="0">
        <x:v>-26.09164</x:v>
      </x:c>
      <x:c t="n" s="0">
        <x:v>-9.002074</x:v>
      </x:c>
      <x:c t="n" s="0">
        <x:v>-11.27365</x:v>
      </x:c>
      <x:c t="n" s="0">
        <x:v>-20.95686</x:v>
      </x:c>
      <x:c t="n" s="0">
        <x:v>-7.899478</x:v>
      </x:c>
      <x:c t="n" s="0">
        <x:v>-3.59768</x:v>
      </x:c>
      <x:c t="n" s="0">
        <x:v>6.336646</x:v>
      </x:c>
      <x:c t="n" s="0">
        <x:v>2.394157</x:v>
      </x:c>
      <x:c t="n" s="0">
        <x:v>16.56446</x:v>
      </x:c>
      <x:c t="n" s="0">
        <x:v>6.681032</x:v>
      </x:c>
      <x:c t="n" s="0">
        <x:v>8.329331</x:v>
      </x:c>
      <x:c t="n" s="0">
        <x:v>6.662603</x:v>
      </x:c>
      <x:c t="n" s="0">
        <x:v>4.624634</x:v>
      </x:c>
      <x:c t="n" s="0">
        <x:v>13.66904</x:v>
      </x:c>
      <x:c t="n" s="0">
        <x:v>19.41174</x:v>
      </x:c>
      <x:c t="n" s="0">
        <x:v>25.10629</x:v>
      </x:c>
      <x:c t="n" s="0">
        <x:v>23.49431</x:v>
      </x:c>
      <x:c t="n" s="0">
        <x:v>30.14428</x:v>
      </x:c>
      <x:c t="n" s="0">
        <x:v>31.82865</x:v>
      </x:c>
      <x:c t="n" s="0">
        <x:v>27.95954</x:v>
      </x:c>
      <x:c t="n" s="0">
        <x:v>28.39933</x:v>
      </x:c>
      <x:c t="n" s="0">
        <x:v>24.03097</x:v>
      </x:c>
      <x:c t="n" s="0">
        <x:v>24.69</x:v>
      </x:c>
      <x:c t="n" s="0">
        <x:v>21.16865</x:v>
      </x:c>
      <x:c t="n" s="0">
        <x:v>21.57937</x:v>
      </x:c>
      <x:c t="n" s="0">
        <x:v>17.91002</x:v>
      </x:c>
      <x:c t="n" s="0">
        <x:v>12.9177</x:v>
      </x:c>
      <x:c t="n" s="0">
        <x:v>14.59409</x:v>
      </x:c>
      <x:c t="n" s="0">
        <x:v>12.36037</x:v>
      </x:c>
      <x:c t="n" s="0">
        <x:v>8.400756</x:v>
      </x:c>
      <x:c t="n" s="0">
        <x:v>6.507623</x:v>
      </x:c>
      <x:c t="n" s="0">
        <x:v>5.35621</x:v>
      </x:c>
      <x:c t="n" s="0">
        <x:v>5.302654</x:v>
      </x:c>
      <x:c t="n" s="0">
        <x:v>3.789789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43948.9100810185</x:v>
      </x:c>
      <x:c t="n" s="7">
        <x:v>43948.9100810185</x:v>
      </x:c>
      <x:c t="n" s="0">
        <x:v>36.6255</x:v>
      </x:c>
      <x:c t="n" s="0">
        <x:v>54.20069</x:v>
      </x:c>
      <x:c t="n" s="0">
        <x:v>68.53261</x:v>
      </x:c>
      <x:c t="n" s="0">
        <x:v>71.3567</x:v>
      </x:c>
      <x:c t="n" s="0">
        <x:v>-13.33379</x:v>
      </x:c>
      <x:c t="n" s="0">
        <x:v>-10.98885</x:v>
      </x:c>
      <x:c t="n" s="0">
        <x:v>-21.30326</x:v>
      </x:c>
      <x:c t="n" s="0">
        <x:v>-10.50037</x:v>
      </x:c>
      <x:c t="n" s="0">
        <x:v>-9.765287</x:v>
      </x:c>
      <x:c t="n" s="0">
        <x:v>-13.79576</x:v>
      </x:c>
      <x:c t="n" s="0">
        <x:v>-6.910901</x:v>
      </x:c>
      <x:c t="n" s="0">
        <x:v>-0.6837931</x:v>
      </x:c>
      <x:c t="n" s="0">
        <x:v>5.649635</x:v>
      </x:c>
      <x:c t="n" s="0">
        <x:v>3.484689</x:v>
      </x:c>
      <x:c t="n" s="0">
        <x:v>15.25323</x:v>
      </x:c>
      <x:c t="n" s="0">
        <x:v>8.103944</x:v>
      </x:c>
      <x:c t="n" s="0">
        <x:v>11.13077</x:v>
      </x:c>
      <x:c t="n" s="0">
        <x:v>12.57434</x:v>
      </x:c>
      <x:c t="n" s="0">
        <x:v>9.041633</x:v>
      </x:c>
      <x:c t="n" s="0">
        <x:v>13.17454</x:v>
      </x:c>
      <x:c t="n" s="0">
        <x:v>16.70834</x:v>
      </x:c>
      <x:c t="n" s="0">
        <x:v>22.40424</x:v>
      </x:c>
      <x:c t="n" s="0">
        <x:v>24.91854</x:v>
      </x:c>
      <x:c t="n" s="0">
        <x:v>29.76199</x:v>
      </x:c>
      <x:c t="n" s="0">
        <x:v>32.05948</x:v>
      </x:c>
      <x:c t="n" s="0">
        <x:v>28.59983</x:v>
      </x:c>
      <x:c t="n" s="0">
        <x:v>27.94662</x:v>
      </x:c>
      <x:c t="n" s="0">
        <x:v>27.1288</x:v>
      </x:c>
      <x:c t="n" s="0">
        <x:v>24.86619</x:v>
      </x:c>
      <x:c t="n" s="0">
        <x:v>22.40701</x:v>
      </x:c>
      <x:c t="n" s="0">
        <x:v>20.10168</x:v>
      </x:c>
      <x:c t="n" s="0">
        <x:v>17.32693</x:v>
      </x:c>
      <x:c t="n" s="0">
        <x:v>13.83368</x:v>
      </x:c>
      <x:c t="n" s="0">
        <x:v>13.38673</x:v>
      </x:c>
      <x:c t="n" s="0">
        <x:v>10.46961</x:v>
      </x:c>
      <x:c t="n" s="0">
        <x:v>6.731211</x:v>
      </x:c>
      <x:c t="n" s="0">
        <x:v>6.597348</x:v>
      </x:c>
      <x:c t="n" s="0">
        <x:v>5.751529</x:v>
      </x:c>
      <x:c t="n" s="0">
        <x:v>5.153008</x:v>
      </x:c>
      <x:c t="n" s="0">
        <x:v>4.353681</x:v>
      </x:c>
      <x:c t="n" s="0">
        <x:v>-14.56389</x:v>
      </x:c>
      <x:c t="n" s="0">
        <x:v>-12.17698</x:v>
      </x:c>
      <x:c t="n" s="0">
        <x:v>-26.09164</x:v>
      </x:c>
      <x:c t="n" s="0">
        <x:v>-9.002074</x:v>
      </x:c>
      <x:c t="n" s="0">
        <x:v>-11.27365</x:v>
      </x:c>
      <x:c t="n" s="0">
        <x:v>-18.90446</x:v>
      </x:c>
      <x:c t="n" s="0">
        <x:v>-7.899478</x:v>
      </x:c>
      <x:c t="n" s="0">
        <x:v>2.960248</x:v>
      </x:c>
      <x:c t="n" s="0">
        <x:v>6.336646</x:v>
      </x:c>
      <x:c t="n" s="0">
        <x:v>2.394157</x:v>
      </x:c>
      <x:c t="n" s="0">
        <x:v>16.56446</x:v>
      </x:c>
      <x:c t="n" s="0">
        <x:v>6.681032</x:v>
      </x:c>
      <x:c t="n" s="0">
        <x:v>11.31462</x:v>
      </x:c>
      <x:c t="n" s="0">
        <x:v>11.52775</x:v>
      </x:c>
      <x:c t="n" s="0">
        <x:v>3.789256</x:v>
      </x:c>
      <x:c t="n" s="0">
        <x:v>8.415358</x:v>
      </x:c>
      <x:c t="n" s="0">
        <x:v>15.5326</x:v>
      </x:c>
      <x:c t="n" s="0">
        <x:v>14.82281</x:v>
      </x:c>
      <x:c t="n" s="0">
        <x:v>22.28243</x:v>
      </x:c>
      <x:c t="n" s="0">
        <x:v>30.11314</x:v>
      </x:c>
      <x:c t="n" s="0">
        <x:v>34.65162</x:v>
      </x:c>
      <x:c t="n" s="0">
        <x:v>24.45023</x:v>
      </x:c>
      <x:c t="n" s="0">
        <x:v>26.10259</x:v>
      </x:c>
      <x:c t="n" s="0">
        <x:v>25.9562</x:v>
      </x:c>
      <x:c t="n" s="0">
        <x:v>27.52954</x:v>
      </x:c>
      <x:c t="n" s="0">
        <x:v>21.96033</x:v>
      </x:c>
      <x:c t="n" s="0">
        <x:v>21.79854</x:v>
      </x:c>
      <x:c t="n" s="0">
        <x:v>19.46243</x:v>
      </x:c>
      <x:c t="n" s="0">
        <x:v>15.2698</x:v>
      </x:c>
      <x:c t="n" s="0">
        <x:v>14.21714</x:v>
      </x:c>
      <x:c t="n" s="0">
        <x:v>11.1706</x:v>
      </x:c>
      <x:c t="n" s="0">
        <x:v>7.53592</x:v>
      </x:c>
      <x:c t="n" s="0">
        <x:v>7.771626</x:v>
      </x:c>
      <x:c t="n" s="0">
        <x:v>7.239103</x:v>
      </x:c>
      <x:c t="n" s="0">
        <x:v>5.460823</x:v>
      </x:c>
      <x:c t="n" s="0">
        <x:v>4.604893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43948.9100810185</x:v>
      </x:c>
      <x:c t="n" s="7">
        <x:v>43948.9100810185</x:v>
      </x:c>
      <x:c t="n" s="0">
        <x:v>36.7073</x:v>
      </x:c>
      <x:c t="n" s="0">
        <x:v>54.20069</x:v>
      </x:c>
      <x:c t="n" s="0">
        <x:v>67.14223</x:v>
      </x:c>
      <x:c t="n" s="0">
        <x:v>69.74008</x:v>
      </x:c>
      <x:c t="n" s="0">
        <x:v>-13.49308</x:v>
      </x:c>
      <x:c t="n" s="0">
        <x:v>-11.14333</x:v>
      </x:c>
      <x:c t="n" s="0">
        <x:v>-21.7491</x:v>
      </x:c>
      <x:c t="n" s="0">
        <x:v>-10.24676</x:v>
      </x:c>
      <x:c t="n" s="0">
        <x:v>-9.95542</x:v>
      </x:c>
      <x:c t="n" s="0">
        <x:v>-14.23077</x:v>
      </x:c>
      <x:c t="n" s="0">
        <x:v>-7.041927</x:v>
      </x:c>
      <x:c t="n" s="0">
        <x:v>0.3868644</x:v>
      </x:c>
      <x:c t="n" s="0">
        <x:v>6.38514</x:v>
      </x:c>
      <x:c t="n" s="0">
        <x:v>3.341578</x:v>
      </x:c>
      <x:c t="n" s="0">
        <x:v>15.47111</x:v>
      </x:c>
      <x:c t="n" s="0">
        <x:v>8.478048</x:v>
      </x:c>
      <x:c t="n" s="0">
        <x:v>11.20452</x:v>
      </x:c>
      <x:c t="n" s="0">
        <x:v>12.55041</x:v>
      </x:c>
      <x:c t="n" s="0">
        <x:v>8.868011</x:v>
      </x:c>
      <x:c t="n" s="0">
        <x:v>13.22413</x:v>
      </x:c>
      <x:c t="n" s="0">
        <x:v>16.32119</x:v>
      </x:c>
      <x:c t="n" s="0">
        <x:v>21.95603</x:v>
      </x:c>
      <x:c t="n" s="0">
        <x:v>24.98399</x:v>
      </x:c>
      <x:c t="n" s="0">
        <x:v>29.41824</x:v>
      </x:c>
      <x:c t="n" s="0">
        <x:v>32.01911</x:v>
      </x:c>
      <x:c t="n" s="0">
        <x:v>28.20108</x:v>
      </x:c>
      <x:c t="n" s="0">
        <x:v>27.39105</x:v>
      </x:c>
      <x:c t="n" s="0">
        <x:v>26.98994</x:v>
      </x:c>
      <x:c t="n" s="0">
        <x:v>24.71726</x:v>
      </x:c>
      <x:c t="n" s="0">
        <x:v>22.22511</x:v>
      </x:c>
      <x:c t="n" s="0">
        <x:v>20.33531</x:v>
      </x:c>
      <x:c t="n" s="0">
        <x:v>17.61035</x:v>
      </x:c>
      <x:c t="n" s="0">
        <x:v>13.8443</x:v>
      </x:c>
      <x:c t="n" s="0">
        <x:v>13.44885</x:v>
      </x:c>
      <x:c t="n" s="0">
        <x:v>10.90628</x:v>
      </x:c>
      <x:c t="n" s="0">
        <x:v>6.77862</x:v>
      </x:c>
      <x:c t="n" s="0">
        <x:v>6.742853</x:v>
      </x:c>
      <x:c t="n" s="0">
        <x:v>5.92358</x:v>
      </x:c>
      <x:c t="n" s="0">
        <x:v>5.255816</x:v>
      </x:c>
      <x:c t="n" s="0">
        <x:v>4.317851</x:v>
      </x:c>
      <x:c t="n" s="0">
        <x:v>-14.56389</x:v>
      </x:c>
      <x:c t="n" s="0">
        <x:v>-12.17698</x:v>
      </x:c>
      <x:c t="n" s="0">
        <x:v>-26.09164</x:v>
      </x:c>
      <x:c t="n" s="0">
        <x:v>-9.002074</x:v>
      </x:c>
      <x:c t="n" s="0">
        <x:v>-11.27365</x:v>
      </x:c>
      <x:c t="n" s="0">
        <x:v>-18.39087</x:v>
      </x:c>
      <x:c t="n" s="0">
        <x:v>-7.920816</x:v>
      </x:c>
      <x:c t="n" s="0">
        <x:v>3.962913</x:v>
      </x:c>
      <x:c t="n" s="0">
        <x:v>10.22842</x:v>
      </x:c>
      <x:c t="n" s="0">
        <x:v>2.461537</x:v>
      </x:c>
      <x:c t="n" s="0">
        <x:v>16.13918</x:v>
      </x:c>
      <x:c t="n" s="0">
        <x:v>12.6266</x:v>
      </x:c>
      <x:c t="n" s="0">
        <x:v>11.61259</x:v>
      </x:c>
      <x:c t="n" s="0">
        <x:v>12.40769</x:v>
      </x:c>
      <x:c t="n" s="0">
        <x:v>7.68399</x:v>
      </x:c>
      <x:c t="n" s="0">
        <x:v>14.29571</x:v>
      </x:c>
      <x:c t="n" s="0">
        <x:v>13.39499</x:v>
      </x:c>
      <x:c t="n" s="0">
        <x:v>19.66632</x:v>
      </x:c>
      <x:c t="n" s="0">
        <x:v>25.50815</x:v>
      </x:c>
      <x:c t="n" s="0">
        <x:v>26.41832</x:v>
      </x:c>
      <x:c t="n" s="0">
        <x:v>31.61066</x:v>
      </x:c>
      <x:c t="n" s="0">
        <x:v>25.39748</x:v>
      </x:c>
      <x:c t="n" s="0">
        <x:v>21.01426</x:v>
      </x:c>
      <x:c t="n" s="0">
        <x:v>26.02356</x:v>
      </x:c>
      <x:c t="n" s="0">
        <x:v>21.08192</x:v>
      </x:c>
      <x:c t="n" s="0">
        <x:v>18.46482</x:v>
      </x:c>
      <x:c t="n" s="0">
        <x:v>18.63441</x:v>
      </x:c>
      <x:c t="n" s="0">
        <x:v>17.41539</x:v>
      </x:c>
      <x:c t="n" s="0">
        <x:v>13.54209</x:v>
      </x:c>
      <x:c t="n" s="0">
        <x:v>12.91186</x:v>
      </x:c>
      <x:c t="n" s="0">
        <x:v>12.47327</x:v>
      </x:c>
      <x:c t="n" s="0">
        <x:v>6.004139</x:v>
      </x:c>
      <x:c t="n" s="0">
        <x:v>5.741683</x:v>
      </x:c>
      <x:c t="n" s="0">
        <x:v>6.248877</x:v>
      </x:c>
      <x:c t="n" s="0">
        <x:v>6.461954</x:v>
      </x:c>
      <x:c t="n" s="0">
        <x:v>3.675374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43948.9100810185</x:v>
      </x:c>
      <x:c t="n" s="7">
        <x:v>43948.9100810185</x:v>
      </x:c>
      <x:c t="n" s="0">
        <x:v>37.47787</x:v>
      </x:c>
      <x:c t="n" s="0">
        <x:v>54.20069</x:v>
      </x:c>
      <x:c t="n" s="0">
        <x:v>64.21944</x:v>
      </x:c>
      <x:c t="n" s="0">
        <x:v>67.13596</x:v>
      </x:c>
      <x:c t="n" s="0">
        <x:v>-13.63392</x:v>
      </x:c>
      <x:c t="n" s="0">
        <x:v>-11.27975</x:v>
      </x:c>
      <x:c t="n" s="0">
        <x:v>-22.16977</x:v>
      </x:c>
      <x:c t="n" s="0">
        <x:v>-10.0413</x:v>
      </x:c>
      <x:c t="n" s="0">
        <x:v>-10.12466</x:v>
      </x:c>
      <x:c t="n" s="0">
        <x:v>-14.64024</x:v>
      </x:c>
      <x:c t="n" s="0">
        <x:v>-7.173097</x:v>
      </x:c>
      <x:c t="n" s="0">
        <x:v>1.129894</x:v>
      </x:c>
      <x:c t="n" s="0">
        <x:v>7.204743</x:v>
      </x:c>
      <x:c t="n" s="0">
        <x:v>3.265407</x:v>
      </x:c>
      <x:c t="n" s="0">
        <x:v>15.17762</x:v>
      </x:c>
      <x:c t="n" s="0">
        <x:v>9.949283</x:v>
      </x:c>
      <x:c t="n" s="0">
        <x:v>11.3292</x:v>
      </x:c>
      <x:c t="n" s="0">
        <x:v>12.22112</x:v>
      </x:c>
      <x:c t="n" s="0">
        <x:v>8.934797</x:v>
      </x:c>
      <x:c t="n" s="0">
        <x:v>13.63462</x:v>
      </x:c>
      <x:c t="n" s="0">
        <x:v>16.63589</x:v>
      </x:c>
      <x:c t="n" s="0">
        <x:v>21.63538</x:v>
      </x:c>
      <x:c t="n" s="0">
        <x:v>24.68372</x:v>
      </x:c>
      <x:c t="n" s="0">
        <x:v>29.08591</x:v>
      </x:c>
      <x:c t="n" s="0">
        <x:v>31.70889</x:v>
      </x:c>
      <x:c t="n" s="0">
        <x:v>28.13326</x:v>
      </x:c>
      <x:c t="n" s="0">
        <x:v>27.2794</x:v>
      </x:c>
      <x:c t="n" s="0">
        <x:v>26.87537</x:v>
      </x:c>
      <x:c t="n" s="0">
        <x:v>24.3317</x:v>
      </x:c>
      <x:c t="n" s="0">
        <x:v>22.21909</x:v>
      </x:c>
      <x:c t="n" s="0">
        <x:v>20.29533</x:v>
      </x:c>
      <x:c t="n" s="0">
        <x:v>17.46482</x:v>
      </x:c>
      <x:c t="n" s="0">
        <x:v>13.77453</x:v>
      </x:c>
      <x:c t="n" s="0">
        <x:v>13.40068</x:v>
      </x:c>
      <x:c t="n" s="0">
        <x:v>10.74551</x:v>
      </x:c>
      <x:c t="n" s="0">
        <x:v>6.619229</x:v>
      </x:c>
      <x:c t="n" s="0">
        <x:v>6.586562</x:v>
      </x:c>
      <x:c t="n" s="0">
        <x:v>6.126251</x:v>
      </x:c>
      <x:c t="n" s="0">
        <x:v>5.323598</x:v>
      </x:c>
      <x:c t="n" s="0">
        <x:v>4.175075</x:v>
      </x:c>
      <x:c t="n" s="0">
        <x:v>-14.56389</x:v>
      </x:c>
      <x:c t="n" s="0">
        <x:v>-12.25736</x:v>
      </x:c>
      <x:c t="n" s="0">
        <x:v>-27.01529</x:v>
      </x:c>
      <x:c t="n" s="0">
        <x:v>-10.04237</x:v>
      </x:c>
      <x:c t="n" s="0">
        <x:v>-11.27365</x:v>
      </x:c>
      <x:c t="n" s="0">
        <x:v>-18.39087</x:v>
      </x:c>
      <x:c t="n" s="0">
        <x:v>-8.073195</x:v>
      </x:c>
      <x:c t="n" s="0">
        <x:v>5.325806</x:v>
      </x:c>
      <x:c t="n" s="0">
        <x:v>10.22842</x:v>
      </x:c>
      <x:c t="n" s="0">
        <x:v>2.906017</x:v>
      </x:c>
      <x:c t="n" s="0">
        <x:v>10.60831</x:v>
      </x:c>
      <x:c t="n" s="0">
        <x:v>14.23245</x:v>
      </x:c>
      <x:c t="n" s="0">
        <x:v>12.46498</x:v>
      </x:c>
      <x:c t="n" s="0">
        <x:v>6.360167</x:v>
      </x:c>
      <x:c t="n" s="0">
        <x:v>10.38586</x:v>
      </x:c>
      <x:c t="n" s="0">
        <x:v>15.8392</x:v>
      </x:c>
      <x:c t="n" s="0">
        <x:v>20.07367</x:v>
      </x:c>
      <x:c t="n" s="0">
        <x:v>17.08251</x:v>
      </x:c>
      <x:c t="n" s="0">
        <x:v>26.03598</x:v>
      </x:c>
      <x:c t="n" s="0">
        <x:v>24.83646</x:v>
      </x:c>
      <x:c t="n" s="0">
        <x:v>28.66446</x:v>
      </x:c>
      <x:c t="n" s="0">
        <x:v>29.3521</x:v>
      </x:c>
      <x:c t="n" s="0">
        <x:v>27.39485</x:v>
      </x:c>
      <x:c t="n" s="0">
        <x:v>27.5687</x:v>
      </x:c>
      <x:c t="n" s="0">
        <x:v>24.52018</x:v>
      </x:c>
      <x:c t="n" s="0">
        <x:v>22.73365</x:v>
      </x:c>
      <x:c t="n" s="0">
        <x:v>20.18485</x:v>
      </x:c>
      <x:c t="n" s="0">
        <x:v>17.07434</x:v>
      </x:c>
      <x:c t="n" s="0">
        <x:v>14.31199</x:v>
      </x:c>
      <x:c t="n" s="0">
        <x:v>12.99367</x:v>
      </x:c>
      <x:c t="n" s="0">
        <x:v>9.193911</x:v>
      </x:c>
      <x:c t="n" s="0">
        <x:v>5.626369</x:v>
      </x:c>
      <x:c t="n" s="0">
        <x:v>7.152743</x:v>
      </x:c>
      <x:c t="n" s="0">
        <x:v>7.019557</x:v>
      </x:c>
      <x:c t="n" s="0">
        <x:v>5.412673</x:v>
      </x:c>
      <x:c t="n" s="0">
        <x:v>4.023016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43948.9100810185</x:v>
      </x:c>
      <x:c t="n" s="7">
        <x:v>43948.9100810185</x:v>
      </x:c>
      <x:c t="n" s="0">
        <x:v>36.57339</x:v>
      </x:c>
      <x:c t="n" s="0">
        <x:v>54.20069</x:v>
      </x:c>
      <x:c t="n" s="0">
        <x:v>49.92644</x:v>
      </x:c>
      <x:c t="n" s="0">
        <x:v>57.43559</x:v>
      </x:c>
      <x:c t="n" s="0">
        <x:v>-13.75791</x:v>
      </x:c>
      <x:c t="n" s="0">
        <x:v>-11.42574</x:v>
      </x:c>
      <x:c t="n" s="0">
        <x:v>-22.83565</x:v>
      </x:c>
      <x:c t="n" s="0">
        <x:v>-10.33725</x:v>
      </x:c>
      <x:c t="n" s="0">
        <x:v>-10.2746</x:v>
      </x:c>
      <x:c t="n" s="0">
        <x:v>-15.02337</x:v>
      </x:c>
      <x:c t="n" s="0">
        <x:v>-7.293427</x:v>
      </x:c>
      <x:c t="n" s="0">
        <x:v>2.621528</x:v>
      </x:c>
      <x:c t="n" s="0">
        <x:v>7.799911</x:v>
      </x:c>
      <x:c t="n" s="0">
        <x:v>3.214762</x:v>
      </x:c>
      <x:c t="n" s="0">
        <x:v>14.7441</x:v>
      </x:c>
      <x:c t="n" s="0">
        <x:v>10.90238</x:v>
      </x:c>
      <x:c t="n" s="0">
        <x:v>11.59824</x:v>
      </x:c>
      <x:c t="n" s="0">
        <x:v>11.7242</x:v>
      </x:c>
      <x:c t="n" s="0">
        <x:v>9.306631</x:v>
      </x:c>
      <x:c t="n" s="0">
        <x:v>13.75262</x:v>
      </x:c>
      <x:c t="n" s="0">
        <x:v>17.8471</x:v>
      </x:c>
      <x:c t="n" s="0">
        <x:v>21.32165</x:v>
      </x:c>
      <x:c t="n" s="0">
        <x:v>25.54519</x:v>
      </x:c>
      <x:c t="n" s="0">
        <x:v>29.43142</x:v>
      </x:c>
      <x:c t="n" s="0">
        <x:v>31.06931</x:v>
      </x:c>
      <x:c t="n" s="0">
        <x:v>28.94902</x:v>
      </x:c>
      <x:c t="n" s="0">
        <x:v>26.93448</x:v>
      </x:c>
      <x:c t="n" s="0">
        <x:v>27.03067</x:v>
      </x:c>
      <x:c t="n" s="0">
        <x:v>24.64165</x:v>
      </x:c>
      <x:c t="n" s="0">
        <x:v>22.23461</x:v>
      </x:c>
      <x:c t="n" s="0">
        <x:v>20.15044</x:v>
      </x:c>
      <x:c t="n" s="0">
        <x:v>17.35952</x:v>
      </x:c>
      <x:c t="n" s="0">
        <x:v>13.81719</x:v>
      </x:c>
      <x:c t="n" s="0">
        <x:v>13.17003</x:v>
      </x:c>
      <x:c t="n" s="0">
        <x:v>10.56147</x:v>
      </x:c>
      <x:c t="n" s="0">
        <x:v>6.470826</x:v>
      </x:c>
      <x:c t="n" s="0">
        <x:v>6.672972</x:v>
      </x:c>
      <x:c t="n" s="0">
        <x:v>5.862959</x:v>
      </x:c>
      <x:c t="n" s="0">
        <x:v>5.364511</x:v>
      </x:c>
      <x:c t="n" s="0">
        <x:v>4.192617</x:v>
      </x:c>
      <x:c t="n" s="0">
        <x:v>-14.56389</x:v>
      </x:c>
      <x:c t="n" s="0">
        <x:v>-12.39474</x:v>
      </x:c>
      <x:c t="n" s="0">
        <x:v>-28.18997</x:v>
      </x:c>
      <x:c t="n" s="0">
        <x:v>-12.64746</x:v>
      </x:c>
      <x:c t="n" s="0">
        <x:v>-11.27365</x:v>
      </x:c>
      <x:c t="n" s="0">
        <x:v>-18.39087</x:v>
      </x:c>
      <x:c t="n" s="0">
        <x:v>-8.073195</x:v>
      </x:c>
      <x:c t="n" s="0">
        <x:v>6.936228</x:v>
      </x:c>
      <x:c t="n" s="0">
        <x:v>10.22842</x:v>
      </x:c>
      <x:c t="n" s="0">
        <x:v>2.906017</x:v>
      </x:c>
      <x:c t="n" s="0">
        <x:v>10.60831</x:v>
      </x:c>
      <x:c t="n" s="0">
        <x:v>14.23245</x:v>
      </x:c>
      <x:c t="n" s="0">
        <x:v>12.90617</x:v>
      </x:c>
      <x:c t="n" s="0">
        <x:v>11.4036</x:v>
      </x:c>
      <x:c t="n" s="0">
        <x:v>11.21862</x:v>
      </x:c>
      <x:c t="n" s="0">
        <x:v>13.30389</x:v>
      </x:c>
      <x:c t="n" s="0">
        <x:v>22.07936</x:v>
      </x:c>
      <x:c t="n" s="0">
        <x:v>20.48542</x:v>
      </x:c>
      <x:c t="n" s="0">
        <x:v>27.34455</x:v>
      </x:c>
      <x:c t="n" s="0">
        <x:v>31.82092</x:v>
      </x:c>
      <x:c t="n" s="0">
        <x:v>22.52029</x:v>
      </x:c>
      <x:c t="n" s="0">
        <x:v>32.46709</x:v>
      </x:c>
      <x:c t="n" s="0">
        <x:v>27.03071</x:v>
      </x:c>
      <x:c t="n" s="0">
        <x:v>27.31677</x:v>
      </x:c>
      <x:c t="n" s="0">
        <x:v>26.02786</x:v>
      </x:c>
      <x:c t="n" s="0">
        <x:v>21.86482</x:v>
      </x:c>
      <x:c t="n" s="0">
        <x:v>21.3498</x:v>
      </x:c>
      <x:c t="n" s="0">
        <x:v>15.06813</x:v>
      </x:c>
      <x:c t="n" s="0">
        <x:v>12.62679</x:v>
      </x:c>
      <x:c t="n" s="0">
        <x:v>12.30069</x:v>
      </x:c>
      <x:c t="n" s="0">
        <x:v>9.461141</x:v>
      </x:c>
      <x:c t="n" s="0">
        <x:v>5.588851</x:v>
      </x:c>
      <x:c t="n" s="0">
        <x:v>4.999522</x:v>
      </x:c>
      <x:c t="n" s="0">
        <x:v>4.438824</x:v>
      </x:c>
      <x:c t="n" s="0">
        <x:v>4.442618</x:v>
      </x:c>
      <x:c t="n" s="0">
        <x:v>3.776486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43948.9100810185</x:v>
      </x:c>
      <x:c t="n" s="7">
        <x:v>43948.9100810185</x:v>
      </x:c>
      <x:c t="n" s="0">
        <x:v>35.71515</x:v>
      </x:c>
      <x:c t="n" s="0">
        <x:v>54.20069</x:v>
      </x:c>
      <x:c t="n" s="0">
        <x:v>50.55659</x:v>
      </x:c>
      <x:c t="n" s="0">
        <x:v>58.68498</x:v>
      </x:c>
      <x:c t="n" s="0">
        <x:v>-13.86668</x:v>
      </x:c>
      <x:c t="n" s="0">
        <x:v>-11.55443</x:v>
      </x:c>
      <x:c t="n" s="0">
        <x:v>-23.49847</x:v>
      </x:c>
      <x:c t="n" s="0">
        <x:v>-10.60701</x:v>
      </x:c>
      <x:c t="n" s="0">
        <x:v>-10.35572</x:v>
      </x:c>
      <x:c t="n" s="0">
        <x:v>-15.37966</x:v>
      </x:c>
      <x:c t="n" s="0">
        <x:v>-7.398901</x:v>
      </x:c>
      <x:c t="n" s="0">
        <x:v>3.584563</x:v>
      </x:c>
      <x:c t="n" s="0">
        <x:v>8.18806</x:v>
      </x:c>
      <x:c t="n" s="0">
        <x:v>3.13651</x:v>
      </x:c>
      <x:c t="n" s="0">
        <x:v>14.33618</x:v>
      </x:c>
      <x:c t="n" s="0">
        <x:v>11.47998</x:v>
      </x:c>
      <x:c t="n" s="0">
        <x:v>11.83591</x:v>
      </x:c>
      <x:c t="n" s="0">
        <x:v>12.60772</x:v>
      </x:c>
      <x:c t="n" s="0">
        <x:v>9.714666</x:v>
      </x:c>
      <x:c t="n" s="0">
        <x:v>13.87564</x:v>
      </x:c>
      <x:c t="n" s="0">
        <x:v>18.04049</x:v>
      </x:c>
      <x:c t="n" s="0">
        <x:v>21.00029</x:v>
      </x:c>
      <x:c t="n" s="0">
        <x:v>25.37056</x:v>
      </x:c>
      <x:c t="n" s="0">
        <x:v>29.15639</x:v>
      </x:c>
      <x:c t="n" s="0">
        <x:v>30.49269</x:v>
      </x:c>
      <x:c t="n" s="0">
        <x:v>29.1965</x:v>
      </x:c>
      <x:c t="n" s="0">
        <x:v>27.07276</x:v>
      </x:c>
      <x:c t="n" s="0">
        <x:v>27.06388</x:v>
      </x:c>
      <x:c t="n" s="0">
        <x:v>24.99261</x:v>
      </x:c>
      <x:c t="n" s="0">
        <x:v>22.22178</x:v>
      </x:c>
      <x:c t="n" s="0">
        <x:v>20.59035</x:v>
      </x:c>
      <x:c t="n" s="0">
        <x:v>17.27708</x:v>
      </x:c>
      <x:c t="n" s="0">
        <x:v>14.06142</x:v>
      </x:c>
      <x:c t="n" s="0">
        <x:v>12.91979</x:v>
      </x:c>
      <x:c t="n" s="0">
        <x:v>10.69565</x:v>
      </x:c>
      <x:c t="n" s="0">
        <x:v>6.476877</x:v>
      </x:c>
      <x:c t="n" s="0">
        <x:v>6.449654</x:v>
      </x:c>
      <x:c t="n" s="0">
        <x:v>6.053436</x:v>
      </x:c>
      <x:c t="n" s="0">
        <x:v>5.149218</x:v>
      </x:c>
      <x:c t="n" s="0">
        <x:v>4.308525</x:v>
      </x:c>
      <x:c t="n" s="0">
        <x:v>-14.56389</x:v>
      </x:c>
      <x:c t="n" s="0">
        <x:v>-12.39474</x:v>
      </x:c>
      <x:c t="n" s="0">
        <x:v>-28.18997</x:v>
      </x:c>
      <x:c t="n" s="0">
        <x:v>-12.64746</x:v>
      </x:c>
      <x:c t="n" s="0">
        <x:v>-10.60321</x:v>
      </x:c>
      <x:c t="n" s="0">
        <x:v>-18.39087</x:v>
      </x:c>
      <x:c t="n" s="0">
        <x:v>-8.073195</x:v>
      </x:c>
      <x:c t="n" s="0">
        <x:v>6.936228</x:v>
      </x:c>
      <x:c t="n" s="0">
        <x:v>9.74803</x:v>
      </x:c>
      <x:c t="n" s="0">
        <x:v>1.852109</x:v>
      </x:c>
      <x:c t="n" s="0">
        <x:v>10.60831</x:v>
      </x:c>
      <x:c t="n" s="0">
        <x:v>12.62336</x:v>
      </x:c>
      <x:c t="n" s="0">
        <x:v>13.29548</x:v>
      </x:c>
      <x:c t="n" s="0">
        <x:v>16.26188</x:v>
      </x:c>
      <x:c t="n" s="0">
        <x:v>11.54633</x:v>
      </x:c>
      <x:c t="n" s="0">
        <x:v>15.20916</x:v>
      </x:c>
      <x:c t="n" s="0">
        <x:v>14.51796</x:v>
      </x:c>
      <x:c t="n" s="0">
        <x:v>18.42317</x:v>
      </x:c>
      <x:c t="n" s="0">
        <x:v>25.64666</x:v>
      </x:c>
      <x:c t="n" s="0">
        <x:v>22.91389</x:v>
      </x:c>
      <x:c t="n" s="0">
        <x:v>24.73558</x:v>
      </x:c>
      <x:c t="n" s="0">
        <x:v>27.49009</x:v>
      </x:c>
      <x:c t="n" s="0">
        <x:v>26.31333</x:v>
      </x:c>
      <x:c t="n" s="0">
        <x:v>25.83759</x:v>
      </x:c>
      <x:c t="n" s="0">
        <x:v>24.87051</x:v>
      </x:c>
      <x:c t="n" s="0">
        <x:v>23.5935</x:v>
      </x:c>
      <x:c t="n" s="0">
        <x:v>22.56348</x:v>
      </x:c>
      <x:c t="n" s="0">
        <x:v>17.12461</x:v>
      </x:c>
      <x:c t="n" s="0">
        <x:v>14.98466</x:v>
      </x:c>
      <x:c t="n" s="0">
        <x:v>11.98613</x:v>
      </x:c>
      <x:c t="n" s="0">
        <x:v>11.45645</x:v>
      </x:c>
      <x:c t="n" s="0">
        <x:v>7.150702</x:v>
      </x:c>
      <x:c t="n" s="0">
        <x:v>5.40552</x:v>
      </x:c>
      <x:c t="n" s="0">
        <x:v>7.215033</x:v>
      </x:c>
      <x:c t="n" s="0">
        <x:v>3.847632</x:v>
      </x:c>
      <x:c t="n" s="0">
        <x:v>4.878166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43948.9100810185</x:v>
      </x:c>
      <x:c t="n" s="7">
        <x:v>43948.9100810185</x:v>
      </x:c>
      <x:c t="n" s="0">
        <x:v>39.22496</x:v>
      </x:c>
      <x:c t="n" s="0">
        <x:v>54.20069</x:v>
      </x:c>
      <x:c t="n" s="0">
        <x:v>54.73595</x:v>
      </x:c>
      <x:c t="n" s="0">
        <x:v>62.2068</x:v>
      </x:c>
      <x:c t="n" s="0">
        <x:v>-13.96178</x:v>
      </x:c>
      <x:c t="n" s="0">
        <x:v>-11.66745</x:v>
      </x:c>
      <x:c t="n" s="0">
        <x:v>-24.15763</x:v>
      </x:c>
      <x:c t="n" s="0">
        <x:v>-10.85145</x:v>
      </x:c>
      <x:c t="n" s="0">
        <x:v>-10.37868</x:v>
      </x:c>
      <x:c t="n" s="0">
        <x:v>-15.70893</x:v>
      </x:c>
      <x:c t="n" s="0">
        <x:v>-7.49105</x:v>
      </x:c>
      <x:c t="n" s="0">
        <x:v>4.265864</x:v>
      </x:c>
      <x:c t="n" s="0">
        <x:v>8.439456</x:v>
      </x:c>
      <x:c t="n" s="0">
        <x:v>2.834391</x:v>
      </x:c>
      <x:c t="n" s="0">
        <x:v>13.91087</x:v>
      </x:c>
      <x:c t="n" s="0">
        <x:v>11.29718</x:v>
      </x:c>
      <x:c t="n" s="0">
        <x:v>12.15333</x:v>
      </x:c>
      <x:c t="n" s="0">
        <x:v>13.21579</x:v>
      </x:c>
      <x:c t="n" s="0">
        <x:v>10.28352</x:v>
      </x:c>
      <x:c t="n" s="0">
        <x:v>13.92824</x:v>
      </x:c>
      <x:c t="n" s="0">
        <x:v>17.46003</x:v>
      </x:c>
      <x:c t="n" s="0">
        <x:v>21.43496</x:v>
      </x:c>
      <x:c t="n" s="0">
        <x:v>27.9965</x:v>
      </x:c>
      <x:c t="n" s="0">
        <x:v>28.75056</x:v>
      </x:c>
      <x:c t="n" s="0">
        <x:v>30.18625</x:v>
      </x:c>
      <x:c t="n" s="0">
        <x:v>28.89617</x:v>
      </x:c>
      <x:c t="n" s="0">
        <x:v>27.1752</x:v>
      </x:c>
      <x:c t="n" s="0">
        <x:v>26.5935</x:v>
      </x:c>
      <x:c t="n" s="0">
        <x:v>24.50367</x:v>
      </x:c>
      <x:c t="n" s="0">
        <x:v>22.32096</x:v>
      </x:c>
      <x:c t="n" s="0">
        <x:v>20.75701</x:v>
      </x:c>
      <x:c t="n" s="0">
        <x:v>17.37313</x:v>
      </x:c>
      <x:c t="n" s="0">
        <x:v>14.02511</x:v>
      </x:c>
      <x:c t="n" s="0">
        <x:v>12.866</x:v>
      </x:c>
      <x:c t="n" s="0">
        <x:v>10.87399</x:v>
      </x:c>
      <x:c t="n" s="0">
        <x:v>6.598808</x:v>
      </x:c>
      <x:c t="n" s="0">
        <x:v>6.36348</x:v>
      </x:c>
      <x:c t="n" s="0">
        <x:v>5.862407</x:v>
      </x:c>
      <x:c t="n" s="0">
        <x:v>5.357394</x:v>
      </x:c>
      <x:c t="n" s="0">
        <x:v>4.453139</x:v>
      </x:c>
      <x:c t="n" s="0">
        <x:v>-14.56389</x:v>
      </x:c>
      <x:c t="n" s="0">
        <x:v>-12.39474</x:v>
      </x:c>
      <x:c t="n" s="0">
        <x:v>-28.18997</x:v>
      </x:c>
      <x:c t="n" s="0">
        <x:v>-12.64746</x:v>
      </x:c>
      <x:c t="n" s="0">
        <x:v>-10.51535</x:v>
      </x:c>
      <x:c t="n" s="0">
        <x:v>-18.39087</x:v>
      </x:c>
      <x:c t="n" s="0">
        <x:v>-8.073195</x:v>
      </x:c>
      <x:c t="n" s="0">
        <x:v>6.546547</x:v>
      </x:c>
      <x:c t="n" s="0">
        <x:v>9.67485</x:v>
      </x:c>
      <x:c t="n" s="0">
        <x:v>0.4575872</x:v>
      </x:c>
      <x:c t="n" s="0">
        <x:v>8.736891</x:v>
      </x:c>
      <x:c t="n" s="0">
        <x:v>10.03906</x:v>
      </x:c>
      <x:c t="n" s="0">
        <x:v>13.65274</x:v>
      </x:c>
      <x:c t="n" s="0">
        <x:v>13.52677</x:v>
      </x:c>
      <x:c t="n" s="0">
        <x:v>13.24702</x:v>
      </x:c>
      <x:c t="n" s="0">
        <x:v>12.7471</x:v>
      </x:c>
      <x:c t="n" s="0">
        <x:v>9.967667</x:v>
      </x:c>
      <x:c t="n" s="0">
        <x:v>25.45158</x:v>
      </x:c>
      <x:c t="n" s="0">
        <x:v>33.15741</x:v>
      </x:c>
      <x:c t="n" s="0">
        <x:v>27.89938</x:v>
      </x:c>
      <x:c t="n" s="0">
        <x:v>30.7154</x:v>
      </x:c>
      <x:c t="n" s="0">
        <x:v>26.25468</x:v>
      </x:c>
      <x:c t="n" s="0">
        <x:v>26.92113</x:v>
      </x:c>
      <x:c t="n" s="0">
        <x:v>20.99331</x:v>
      </x:c>
      <x:c t="n" s="0">
        <x:v>21.25373</x:v>
      </x:c>
      <x:c t="n" s="0">
        <x:v>22.8063</x:v>
      </x:c>
      <x:c t="n" s="0">
        <x:v>20.93144</x:v>
      </x:c>
      <x:c t="n" s="0">
        <x:v>18.68373</x:v>
      </x:c>
      <x:c t="n" s="0">
        <x:v>14.43934</x:v>
      </x:c>
      <x:c t="n" s="0">
        <x:v>10.88895</x:v>
      </x:c>
      <x:c t="n" s="0">
        <x:v>11.23455</x:v>
      </x:c>
      <x:c t="n" s="0">
        <x:v>6.556022</x:v>
      </x:c>
      <x:c t="n" s="0">
        <x:v>5.88062</x:v>
      </x:c>
      <x:c t="n" s="0">
        <x:v>3.665051</x:v>
      </x:c>
      <x:c t="n" s="0">
        <x:v>6.484796</x:v>
      </x:c>
      <x:c t="n" s="0">
        <x:v>5.343034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43948.9100810185</x:v>
      </x:c>
      <x:c t="n" s="7">
        <x:v>43948.9100810185</x:v>
      </x:c>
      <x:c t="n" s="0">
        <x:v>36.81759</x:v>
      </x:c>
      <x:c t="n" s="0">
        <x:v>54.20069</x:v>
      </x:c>
      <x:c t="n" s="0">
        <x:v>57.66508</x:v>
      </x:c>
      <x:c t="n" s="0">
        <x:v>63.45619</x:v>
      </x:c>
      <x:c t="n" s="0">
        <x:v>-14.04329</x:v>
      </x:c>
      <x:c t="n" s="0">
        <x:v>-11.76634</x:v>
      </x:c>
      <x:c t="n" s="0">
        <x:v>-24.8124</x:v>
      </x:c>
      <x:c t="n" s="0">
        <x:v>-11.07169</x:v>
      </x:c>
      <x:c t="n" s="0">
        <x:v>-10.39838</x:v>
      </x:c>
      <x:c t="n" s="0">
        <x:v>-15.98875</x:v>
      </x:c>
      <x:c t="n" s="0">
        <x:v>-7.548468</x:v>
      </x:c>
      <x:c t="n" s="0">
        <x:v>4.445044</x:v>
      </x:c>
      <x:c t="n" s="0">
        <x:v>8.563669</x:v>
      </x:c>
      <x:c t="n" s="0">
        <x:v>2.558613</x:v>
      </x:c>
      <x:c t="n" s="0">
        <x:v>13.37559</x:v>
      </x:c>
      <x:c t="n" s="0">
        <x:v>11.13474</x:v>
      </x:c>
      <x:c t="n" s="0">
        <x:v>12.40718</x:v>
      </x:c>
      <x:c t="n" s="0">
        <x:v>12.62733</x:v>
      </x:c>
      <x:c t="n" s="0">
        <x:v>10.9631</x:v>
      </x:c>
      <x:c t="n" s="0">
        <x:v>13.99597</x:v>
      </x:c>
      <x:c t="n" s="0">
        <x:v>17.15601</x:v>
      </x:c>
      <x:c t="n" s="0">
        <x:v>21.83929</x:v>
      </x:c>
      <x:c t="n" s="0">
        <x:v>27.44564</x:v>
      </x:c>
      <x:c t="n" s="0">
        <x:v>29.87287</x:v>
      </x:c>
      <x:c t="n" s="0">
        <x:v>30.28116</x:v>
      </x:c>
      <x:c t="n" s="0">
        <x:v>28.60789</x:v>
      </x:c>
      <x:c t="n" s="0">
        <x:v>26.92148</x:v>
      </x:c>
      <x:c t="n" s="0">
        <x:v>26.50853</x:v>
      </x:c>
      <x:c t="n" s="0">
        <x:v>24.33003</x:v>
      </x:c>
      <x:c t="n" s="0">
        <x:v>22.57937</x:v>
      </x:c>
      <x:c t="n" s="0">
        <x:v>20.69789</x:v>
      </x:c>
      <x:c t="n" s="0">
        <x:v>17.2786</x:v>
      </x:c>
      <x:c t="n" s="0">
        <x:v>13.91163</x:v>
      </x:c>
      <x:c t="n" s="0">
        <x:v>12.6831</x:v>
      </x:c>
      <x:c t="n" s="0">
        <x:v>10.73138</x:v>
      </x:c>
      <x:c t="n" s="0">
        <x:v>6.475977</x:v>
      </x:c>
      <x:c t="n" s="0">
        <x:v>6.225696</x:v>
      </x:c>
      <x:c t="n" s="0">
        <x:v>5.596063</x:v>
      </x:c>
      <x:c t="n" s="0">
        <x:v>5.409674</x:v>
      </x:c>
      <x:c t="n" s="0">
        <x:v>4.492558</x:v>
      </x:c>
      <x:c t="n" s="0">
        <x:v>-14.52395</x:v>
      </x:c>
      <x:c t="n" s="0">
        <x:v>-12.39474</x:v>
      </x:c>
      <x:c t="n" s="0">
        <x:v>-28.18997</x:v>
      </x:c>
      <x:c t="n" s="0">
        <x:v>-12.64746</x:v>
      </x:c>
      <x:c t="n" s="0">
        <x:v>-10.51535</x:v>
      </x:c>
      <x:c t="n" s="0">
        <x:v>-17.48732</x:v>
      </x:c>
      <x:c t="n" s="0">
        <x:v>-7.459996</x:v>
      </x:c>
      <x:c t="n" s="0">
        <x:v>5.110038</x:v>
      </x:c>
      <x:c t="n" s="0">
        <x:v>7.693442</x:v>
      </x:c>
      <x:c t="n" s="0">
        <x:v>0.4575872</x:v>
      </x:c>
      <x:c t="n" s="0">
        <x:v>7.041528</x:v>
      </x:c>
      <x:c t="n" s="0">
        <x:v>10.03906</x:v>
      </x:c>
      <x:c t="n" s="0">
        <x:v>13.18399</x:v>
      </x:c>
      <x:c t="n" s="0">
        <x:v>4.418637</x:v>
      </x:c>
      <x:c t="n" s="0">
        <x:v>14.0988</x:v>
      </x:c>
      <x:c t="n" s="0">
        <x:v>16.65028</x:v>
      </x:c>
      <x:c t="n" s="0">
        <x:v>15.56419</x:v>
      </x:c>
      <x:c t="n" s="0">
        <x:v>19.9735</x:v>
      </x:c>
      <x:c t="n" s="0">
        <x:v>19.92678</x:v>
      </x:c>
      <x:c t="n" s="0">
        <x:v>33.08811</x:v>
      </x:c>
      <x:c t="n" s="0">
        <x:v>28.47971</x:v>
      </x:c>
      <x:c t="n" s="0">
        <x:v>27.52465</x:v>
      </x:c>
      <x:c t="n" s="0">
        <x:v>24.91235</x:v>
      </x:c>
      <x:c t="n" s="0">
        <x:v>26.31658</x:v>
      </x:c>
      <x:c t="n" s="0">
        <x:v>23.64863</x:v>
      </x:c>
      <x:c t="n" s="0">
        <x:v>23.84978</x:v>
      </x:c>
      <x:c t="n" s="0">
        <x:v>19.22797</x:v>
      </x:c>
      <x:c t="n" s="0">
        <x:v>15.32617</x:v>
      </x:c>
      <x:c t="n" s="0">
        <x:v>13.19784</x:v>
      </x:c>
      <x:c t="n" s="0">
        <x:v>12.23112</x:v>
      </x:c>
      <x:c t="n" s="0">
        <x:v>10.06053</x:v>
      </x:c>
      <x:c t="n" s="0">
        <x:v>5.236423</x:v>
      </x:c>
      <x:c t="n" s="0">
        <x:v>4.704406</x:v>
      </x:c>
      <x:c t="n" s="0">
        <x:v>3.765598</x:v>
      </x:c>
      <x:c t="n" s="0">
        <x:v>6.111669</x:v>
      </x:c>
      <x:c t="n" s="0">
        <x:v>4.651023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43948.9100810185</x:v>
      </x:c>
      <x:c t="n" s="7">
        <x:v>43948.9100810185</x:v>
      </x:c>
      <x:c t="n" s="0">
        <x:v>35.88046</x:v>
      </x:c>
      <x:c t="n" s="0">
        <x:v>54.20069</x:v>
      </x:c>
      <x:c t="n" s="0">
        <x:v>53.15747</x:v>
      </x:c>
      <x:c t="n" s="0">
        <x:v>62.2068</x:v>
      </x:c>
      <x:c t="n" s="0">
        <x:v>-14.105</x:v>
      </x:c>
      <x:c t="n" s="0">
        <x:v>-11.85262</x:v>
      </x:c>
      <x:c t="n" s="0">
        <x:v>-25.46234</x:v>
      </x:c>
      <x:c t="n" s="0">
        <x:v>-11.26904</x:v>
      </x:c>
      <x:c t="n" s="0">
        <x:v>-10.41528</x:v>
      </x:c>
      <x:c t="n" s="0">
        <x:v>-16.09068</x:v>
      </x:c>
      <x:c t="n" s="0">
        <x:v>-7.451327</x:v>
      </x:c>
      <x:c t="n" s="0">
        <x:v>4.548696</x:v>
      </x:c>
      <x:c t="n" s="0">
        <x:v>8.127398</x:v>
      </x:c>
      <x:c t="n" s="0">
        <x:v>2.308382</x:v>
      </x:c>
      <x:c t="n" s="0">
        <x:v>12.85961</x:v>
      </x:c>
      <x:c t="n" s="0">
        <x:v>11.23378</x:v>
      </x:c>
      <x:c t="n" s="0">
        <x:v>12.07698</x:v>
      </x:c>
      <x:c t="n" s="0">
        <x:v>12.30874</x:v>
      </x:c>
      <x:c t="n" s="0">
        <x:v>11.74264</x:v>
      </x:c>
      <x:c t="n" s="0">
        <x:v>14.79019</x:v>
      </x:c>
      <x:c t="n" s="0">
        <x:v>17.0346</x:v>
      </x:c>
      <x:c t="n" s="0">
        <x:v>21.99238</x:v>
      </x:c>
      <x:c t="n" s="0">
        <x:v>26.97079</x:v>
      </x:c>
      <x:c t="n" s="0">
        <x:v>29.40856</x:v>
      </x:c>
      <x:c t="n" s="0">
        <x:v>30.07246</x:v>
      </x:c>
      <x:c t="n" s="0">
        <x:v>28.58916</x:v>
      </x:c>
      <x:c t="n" s="0">
        <x:v>26.87303</x:v>
      </x:c>
      <x:c t="n" s="0">
        <x:v>26.24995</x:v>
      </x:c>
      <x:c t="n" s="0">
        <x:v>24.13304</x:v>
      </x:c>
      <x:c t="n" s="0">
        <x:v>22.47773</x:v>
      </x:c>
      <x:c t="n" s="0">
        <x:v>20.47692</x:v>
      </x:c>
      <x:c t="n" s="0">
        <x:v>17.02244</x:v>
      </x:c>
      <x:c t="n" s="0">
        <x:v>13.79983</x:v>
      </x:c>
      <x:c t="n" s="0">
        <x:v>12.57415</x:v>
      </x:c>
      <x:c t="n" s="0">
        <x:v>10.57355</x:v>
      </x:c>
      <x:c t="n" s="0">
        <x:v>6.388669</x:v>
      </x:c>
      <x:c t="n" s="0">
        <x:v>6.0507</x:v>
      </x:c>
      <x:c t="n" s="0">
        <x:v>5.352818</x:v>
      </x:c>
      <x:c t="n" s="0">
        <x:v>5.732922</x:v>
      </x:c>
      <x:c t="n" s="0">
        <x:v>4.647726</x:v>
      </x:c>
      <x:c t="n" s="0">
        <x:v>-14.48438</x:v>
      </x:c>
      <x:c t="n" s="0">
        <x:v>-12.39474</x:v>
      </x:c>
      <x:c t="n" s="0">
        <x:v>-28.18997</x:v>
      </x:c>
      <x:c t="n" s="0">
        <x:v>-12.64746</x:v>
      </x:c>
      <x:c t="n" s="0">
        <x:v>-10.51535</x:v>
      </x:c>
      <x:c t="n" s="0">
        <x:v>-16.73977</x:v>
      </x:c>
      <x:c t="n" s="0">
        <x:v>-6.922762</x:v>
      </x:c>
      <x:c t="n" s="0">
        <x:v>5.110038</x:v>
      </x:c>
      <x:c t="n" s="0">
        <x:v>3.945305</x:v>
      </x:c>
      <x:c t="n" s="0">
        <x:v>0.3360057</x:v>
      </x:c>
      <x:c t="n" s="0">
        <x:v>7.041528</x:v>
      </x:c>
      <x:c t="n" s="0">
        <x:v>12.90435</x:v>
      </x:c>
      <x:c t="n" s="0">
        <x:v>6.241483</x:v>
      </x:c>
      <x:c t="n" s="0">
        <x:v>11.89795</x:v>
      </x:c>
      <x:c t="n" s="0">
        <x:v>14.66804</x:v>
      </x:c>
      <x:c t="n" s="0">
        <x:v>16.26667</x:v>
      </x:c>
      <x:c t="n" s="0">
        <x:v>16.56655</x:v>
      </x:c>
      <x:c t="n" s="0">
        <x:v>25.69376</x:v>
      </x:c>
      <x:c t="n" s="0">
        <x:v>24.1524</x:v>
      </x:c>
      <x:c t="n" s="0">
        <x:v>22.79168</x:v>
      </x:c>
      <x:c t="n" s="0">
        <x:v>30.07037</x:v>
      </x:c>
      <x:c t="n" s="0">
        <x:v>30.43119</x:v>
      </x:c>
      <x:c t="n" s="0">
        <x:v>27.71563</x:v>
      </x:c>
      <x:c t="n" s="0">
        <x:v>25.56006</x:v>
      </x:c>
      <x:c t="n" s="0">
        <x:v>21.9533</x:v>
      </x:c>
      <x:c t="n" s="0">
        <x:v>21.75835</x:v>
      </x:c>
      <x:c t="n" s="0">
        <x:v>17.10702</x:v>
      </x:c>
      <x:c t="n" s="0">
        <x:v>16.50784</x:v>
      </x:c>
      <x:c t="n" s="0">
        <x:v>12.51319</x:v>
      </x:c>
      <x:c t="n" s="0">
        <x:v>12.40388</x:v>
      </x:c>
      <x:c t="n" s="0">
        <x:v>9.864388</x:v>
      </x:c>
      <x:c t="n" s="0">
        <x:v>6.428883</x:v>
      </x:c>
      <x:c t="n" s="0">
        <x:v>5.494246</x:v>
      </x:c>
      <x:c t="n" s="0">
        <x:v>4.408918</x:v>
      </x:c>
      <x:c t="n" s="0">
        <x:v>6.753519</x:v>
      </x:c>
      <x:c t="n" s="0">
        <x:v>5.290757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43948.9100810185</x:v>
      </x:c>
      <x:c t="n" s="7">
        <x:v>43948.9100810185</x:v>
      </x:c>
      <x:c t="n" s="0">
        <x:v>36.52362</x:v>
      </x:c>
      <x:c t="n" s="0">
        <x:v>54.20069</x:v>
      </x:c>
      <x:c t="n" s="0">
        <x:v>58.57724</x:v>
      </x:c>
      <x:c t="n" s="0">
        <x:v>65.2171</x:v>
      </x:c>
      <x:c t="n" s="0">
        <x:v>-14.15838</x:v>
      </x:c>
      <x:c t="n" s="0">
        <x:v>-11.92769</x:v>
      </x:c>
      <x:c t="n" s="0">
        <x:v>-25.67149</x:v>
      </x:c>
      <x:c t="n" s="0">
        <x:v>-11.58606</x:v>
      </x:c>
      <x:c t="n" s="0">
        <x:v>-10.42976</x:v>
      </x:c>
      <x:c t="n" s="0">
        <x:v>-16.17965</x:v>
      </x:c>
      <x:c t="n" s="0">
        <x:v>-7.370052</x:v>
      </x:c>
      <x:c t="n" s="0">
        <x:v>4.258108</x:v>
      </x:c>
      <x:c t="n" s="0">
        <x:v>7.716627</x:v>
      </x:c>
      <x:c t="n" s="0">
        <x:v>2.050412</x:v>
      </x:c>
      <x:c t="n" s="0">
        <x:v>12.36452</x:v>
      </x:c>
      <x:c t="n" s="0">
        <x:v>11.65957</x:v>
      </x:c>
      <x:c t="n" s="0">
        <x:v>11.58115</x:v>
      </x:c>
      <x:c t="n" s="0">
        <x:v>12.40827</x:v>
      </x:c>
      <x:c t="n" s="0">
        <x:v>12.34754</x:v>
      </x:c>
      <x:c t="n" s="0">
        <x:v>14.54418</x:v>
      </x:c>
      <x:c t="n" s="0">
        <x:v>17.04011</x:v>
      </x:c>
      <x:c t="n" s="0">
        <x:v>23.04541</x:v>
      </x:c>
      <x:c t="n" s="0">
        <x:v>26.62422</x:v>
      </x:c>
      <x:c t="n" s="0">
        <x:v>29.06345</x:v>
      </x:c>
      <x:c t="n" s="0">
        <x:v>30.9199</x:v>
      </x:c>
      <x:c t="n" s="0">
        <x:v>29.48777</x:v>
      </x:c>
      <x:c t="n" s="0">
        <x:v>26.6523</x:v>
      </x:c>
      <x:c t="n" s="0">
        <x:v>26.0529</x:v>
      </x:c>
      <x:c t="n" s="0">
        <x:v>23.76192</x:v>
      </x:c>
      <x:c t="n" s="0">
        <x:v>22.51986</x:v>
      </x:c>
      <x:c t="n" s="0">
        <x:v>20.64474</x:v>
      </x:c>
      <x:c t="n" s="0">
        <x:v>16.83585</x:v>
      </x:c>
      <x:c t="n" s="0">
        <x:v>13.68977</x:v>
      </x:c>
      <x:c t="n" s="0">
        <x:v>12.50562</x:v>
      </x:c>
      <x:c t="n" s="0">
        <x:v>10.36802</x:v>
      </x:c>
      <x:c t="n" s="0">
        <x:v>6.563159</x:v>
      </x:c>
      <x:c t="n" s="0">
        <x:v>6.224545</x:v>
      </x:c>
      <x:c t="n" s="0">
        <x:v>5.253079</x:v>
      </x:c>
      <x:c t="n" s="0">
        <x:v>5.891378</x:v>
      </x:c>
      <x:c t="n" s="0">
        <x:v>4.736484</x:v>
      </x:c>
      <x:c t="n" s="0">
        <x:v>-14.48438</x:v>
      </x:c>
      <x:c t="n" s="0">
        <x:v>-12.39474</x:v>
      </x:c>
      <x:c t="n" s="0">
        <x:v>-25.03284</x:v>
      </x:c>
      <x:c t="n" s="0">
        <x:v>-15.53954</x:v>
      </x:c>
      <x:c t="n" s="0">
        <x:v>-10.51535</x:v>
      </x:c>
      <x:c t="n" s="0">
        <x:v>-16.73977</x:v>
      </x:c>
      <x:c t="n" s="0">
        <x:v>-6.922762</x:v>
      </x:c>
      <x:c t="n" s="0">
        <x:v>-3.431437</x:v>
      </x:c>
      <x:c t="n" s="0">
        <x:v>3.945305</x:v>
      </x:c>
      <x:c t="n" s="0">
        <x:v>0.125486</x:v>
      </x:c>
      <x:c t="n" s="0">
        <x:v>8.202671</x:v>
      </x:c>
      <x:c t="n" s="0">
        <x:v>13.5527</x:v>
      </x:c>
      <x:c t="n" s="0">
        <x:v>6.241483</x:v>
      </x:c>
      <x:c t="n" s="0">
        <x:v>12.94887</x:v>
      </x:c>
      <x:c t="n" s="0">
        <x:v>14.89509</x:v>
      </x:c>
      <x:c t="n" s="0">
        <x:v>12.47882</x:v>
      </x:c>
      <x:c t="n" s="0">
        <x:v>17.54012</x:v>
      </x:c>
      <x:c t="n" s="0">
        <x:v>25.50599</x:v>
      </x:c>
      <x:c t="n" s="0">
        <x:v>23.52453</x:v>
      </x:c>
      <x:c t="n" s="0">
        <x:v>28.01195</x:v>
      </x:c>
      <x:c t="n" s="0">
        <x:v>33.23804</x:v>
      </x:c>
      <x:c t="n" s="0">
        <x:v>30.85736</x:v>
      </x:c>
      <x:c t="n" s="0">
        <x:v>22.67355</x:v>
      </x:c>
      <x:c t="n" s="0">
        <x:v>23.57825</x:v>
      </x:c>
      <x:c t="n" s="0">
        <x:v>22.9229</x:v>
      </x:c>
      <x:c t="n" s="0">
        <x:v>23.03027</x:v>
      </x:c>
      <x:c t="n" s="0">
        <x:v>21.49747</x:v>
      </x:c>
      <x:c t="n" s="0">
        <x:v>13.10009</x:v>
      </x:c>
      <x:c t="n" s="0">
        <x:v>12.66217</x:v>
      </x:c>
      <x:c t="n" s="0">
        <x:v>11.42565</x:v>
      </x:c>
      <x:c t="n" s="0">
        <x:v>12.2411</x:v>
      </x:c>
      <x:c t="n" s="0">
        <x:v>7.508056</x:v>
      </x:c>
      <x:c t="n" s="0">
        <x:v>7.55752</x:v>
      </x:c>
      <x:c t="n" s="0">
        <x:v>4.925166</x:v>
      </x:c>
      <x:c t="n" s="0">
        <x:v>6.882879</x:v>
      </x:c>
      <x:c t="n" s="0">
        <x:v>5.486305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43948.9100810185</x:v>
      </x:c>
      <x:c t="n" s="7">
        <x:v>43948.9100810185</x:v>
      </x:c>
      <x:c t="n" s="0">
        <x:v>38.23609</x:v>
      </x:c>
      <x:c t="n" s="0">
        <x:v>54.20069</x:v>
      </x:c>
      <x:c t="n" s="0">
        <x:v>67.76495</x:v>
      </x:c>
      <x:c t="n" s="0">
        <x:v>70.65778</x:v>
      </x:c>
      <x:c t="n" s="0">
        <x:v>-14.20452</x:v>
      </x:c>
      <x:c t="n" s="0">
        <x:v>-11.99284</x:v>
      </x:c>
      <x:c t="n" s="0">
        <x:v>-25.47659</x:v>
      </x:c>
      <x:c t="n" s="0">
        <x:v>-12.02045</x:v>
      </x:c>
      <x:c t="n" s="0">
        <x:v>-10.44218</x:v>
      </x:c>
      <x:c t="n" s="0">
        <x:v>-16.25711</x:v>
      </x:c>
      <x:c t="n" s="0">
        <x:v>-7.301827</x:v>
      </x:c>
      <x:c t="n" s="0">
        <x:v>3.588172</x:v>
      </x:c>
      <x:c t="n" s="0">
        <x:v>7.332165</x:v>
      </x:c>
      <x:c t="n" s="0">
        <x:v>1.817279</x:v>
      </x:c>
      <x:c t="n" s="0">
        <x:v>12.26445</x:v>
      </x:c>
      <x:c t="n" s="0">
        <x:v>11.99283</x:v>
      </x:c>
      <x:c t="n" s="0">
        <x:v>12.70903</x:v>
      </x:c>
      <x:c t="n" s="0">
        <x:v>12.08556</x:v>
      </x:c>
      <x:c t="n" s="0">
        <x:v>12.72686</x:v>
      </x:c>
      <x:c t="n" s="0">
        <x:v>14.25523</x:v>
      </x:c>
      <x:c t="n" s="0">
        <x:v>17.01001</x:v>
      </x:c>
      <x:c t="n" s="0">
        <x:v>23.35359</x:v>
      </x:c>
      <x:c t="n" s="0">
        <x:v>26.27749</x:v>
      </x:c>
      <x:c t="n" s="0">
        <x:v>29.30991</x:v>
      </x:c>
      <x:c t="n" s="0">
        <x:v>30.60578</x:v>
      </x:c>
      <x:c t="n" s="0">
        <x:v>29.15508</x:v>
      </x:c>
      <x:c t="n" s="0">
        <x:v>26.21798</x:v>
      </x:c>
      <x:c t="n" s="0">
        <x:v>25.87839</x:v>
      </x:c>
      <x:c t="n" s="0">
        <x:v>23.99639</x:v>
      </x:c>
      <x:c t="n" s="0">
        <x:v>22.46218</x:v>
      </x:c>
      <x:c t="n" s="0">
        <x:v>20.54318</x:v>
      </x:c>
      <x:c t="n" s="0">
        <x:v>16.68656</x:v>
      </x:c>
      <x:c t="n" s="0">
        <x:v>13.37689</x:v>
      </x:c>
      <x:c t="n" s="0">
        <x:v>12.45417</x:v>
      </x:c>
      <x:c t="n" s="0">
        <x:v>10.97352</x:v>
      </x:c>
      <x:c t="n" s="0">
        <x:v>6.520696</x:v>
      </x:c>
      <x:c t="n" s="0">
        <x:v>6.243823</x:v>
      </x:c>
      <x:c t="n" s="0">
        <x:v>5.240031</x:v>
      </x:c>
      <x:c t="n" s="0">
        <x:v>5.806594</x:v>
      </x:c>
      <x:c t="n" s="0">
        <x:v>4.668644</x:v>
      </x:c>
      <x:c t="n" s="0">
        <x:v>-14.48438</x:v>
      </x:c>
      <x:c t="n" s="0">
        <x:v>-12.39474</x:v>
      </x:c>
      <x:c t="n" s="0">
        <x:v>-24.48087</x:v>
      </x:c>
      <x:c t="n" s="0">
        <x:v>-16.17031</x:v>
      </x:c>
      <x:c t="n" s="0">
        <x:v>-10.51535</x:v>
      </x:c>
      <x:c t="n" s="0">
        <x:v>-16.73977</x:v>
      </x:c>
      <x:c t="n" s="0">
        <x:v>-6.922762</x:v>
      </x:c>
      <x:c t="n" s="0">
        <x:v>-12.57491</x:v>
      </x:c>
      <x:c t="n" s="0">
        <x:v>3.764874</x:v>
      </x:c>
      <x:c t="n" s="0">
        <x:v>0.125486</x:v>
      </x:c>
      <x:c t="n" s="0">
        <x:v>12.42238</x:v>
      </x:c>
      <x:c t="n" s="0">
        <x:v>13.5527</x:v>
      </x:c>
      <x:c t="n" s="0">
        <x:v>18.16108</x:v>
      </x:c>
      <x:c t="n" s="0">
        <x:v>4.556804</x:v>
      </x:c>
      <x:c t="n" s="0">
        <x:v>12.82782</x:v>
      </x:c>
      <x:c t="n" s="0">
        <x:v>11.177</x:v>
      </x:c>
      <x:c t="n" s="0">
        <x:v>14.11596</x:v>
      </x:c>
      <x:c t="n" s="0">
        <x:v>22.79615</x:v>
      </x:c>
      <x:c t="n" s="0">
        <x:v>25.63723</x:v>
      </x:c>
      <x:c t="n" s="0">
        <x:v>31.08265</x:v>
      </x:c>
      <x:c t="n" s="0">
        <x:v>30.09144</x:v>
      </x:c>
      <x:c t="n" s="0">
        <x:v>27.98904</x:v>
      </x:c>
      <x:c t="n" s="0">
        <x:v>23.16585</x:v>
      </x:c>
      <x:c t="n" s="0">
        <x:v>27.09435</x:v>
      </x:c>
      <x:c t="n" s="0">
        <x:v>24.18892</x:v>
      </x:c>
      <x:c t="n" s="0">
        <x:v>21.41084</x:v>
      </x:c>
      <x:c t="n" s="0">
        <x:v>22.01168</x:v>
      </x:c>
      <x:c t="n" s="0">
        <x:v>16.44922</x:v>
      </x:c>
      <x:c t="n" s="0">
        <x:v>12.51812</x:v>
      </x:c>
      <x:c t="n" s="0">
        <x:v>12.53257</x:v>
      </x:c>
      <x:c t="n" s="0">
        <x:v>11.47695</x:v>
      </x:c>
      <x:c t="n" s="0">
        <x:v>6.822939</x:v>
      </x:c>
      <x:c t="n" s="0">
        <x:v>6.434143</x:v>
      </x:c>
      <x:c t="n" s="0">
        <x:v>4.963274</x:v>
      </x:c>
      <x:c t="n" s="0">
        <x:v>5.074077</x:v>
      </x:c>
      <x:c t="n" s="0">
        <x:v>4.052749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43948.9100810185</x:v>
      </x:c>
      <x:c t="n" s="7">
        <x:v>43948.9100810185</x:v>
      </x:c>
      <x:c t="n" s="0">
        <x:v>37.04909</x:v>
      </x:c>
      <x:c t="n" s="0">
        <x:v>54.20069</x:v>
      </x:c>
      <x:c t="n" s="0">
        <x:v>71.74089</x:v>
      </x:c>
      <x:c t="n" s="0">
        <x:v>73.56343</x:v>
      </x:c>
      <x:c t="n" s="0">
        <x:v>-14.23829</x:v>
      </x:c>
      <x:c t="n" s="0">
        <x:v>-12.01454</x:v>
      </x:c>
      <x:c t="n" s="0">
        <x:v>-25.31675</x:v>
      </x:c>
      <x:c t="n" s="0">
        <x:v>-12.42928</x:v>
      </x:c>
      <x:c t="n" s="0">
        <x:v>-10.61209</x:v>
      </x:c>
      <x:c t="n" s="0">
        <x:v>-16.32438</x:v>
      </x:c>
      <x:c t="n" s="0">
        <x:v>-7.311375</x:v>
      </x:c>
      <x:c t="n" s="0">
        <x:v>2.920794</x:v>
      </x:c>
      <x:c t="n" s="0">
        <x:v>6.940141</x:v>
      </x:c>
      <x:c t="n" s="0">
        <x:v>3.17271</x:v>
      </x:c>
      <x:c t="n" s="0">
        <x:v>12.28786</x:v>
      </x:c>
      <x:c t="n" s="0">
        <x:v>12.5535</x:v>
      </x:c>
      <x:c t="n" s="0">
        <x:v>14.06442</x:v>
      </x:c>
      <x:c t="n" s="0">
        <x:v>11.52946</x:v>
      </x:c>
      <x:c t="n" s="0">
        <x:v>12.32013</x:v>
      </x:c>
      <x:c t="n" s="0">
        <x:v>13.73419</x:v>
      </x:c>
      <x:c t="n" s="0">
        <x:v>16.43251</x:v>
      </x:c>
      <x:c t="n" s="0">
        <x:v>22.7969</x:v>
      </x:c>
      <x:c t="n" s="0">
        <x:v>26.4233</x:v>
      </x:c>
      <x:c t="n" s="0">
        <x:v>30.35166</x:v>
      </x:c>
      <x:c t="n" s="0">
        <x:v>30.62373</x:v>
      </x:c>
      <x:c t="n" s="0">
        <x:v>29.00881</x:v>
      </x:c>
      <x:c t="n" s="0">
        <x:v>26.06589</x:v>
      </x:c>
      <x:c t="n" s="0">
        <x:v>26.23176</x:v>
      </x:c>
      <x:c t="n" s="0">
        <x:v>23.9585</x:v>
      </x:c>
      <x:c t="n" s="0">
        <x:v>22.271</x:v>
      </x:c>
      <x:c t="n" s="0">
        <x:v>20.58712</x:v>
      </x:c>
      <x:c t="n" s="0">
        <x:v>16.63456</x:v>
      </x:c>
      <x:c t="n" s="0">
        <x:v>13.33209</x:v>
      </x:c>
      <x:c t="n" s="0">
        <x:v>12.4109</x:v>
      </x:c>
      <x:c t="n" s="0">
        <x:v>10.90847</x:v>
      </x:c>
      <x:c t="n" s="0">
        <x:v>6.468189</x:v>
      </x:c>
      <x:c t="n" s="0">
        <x:v>6.286918</x:v>
      </x:c>
      <x:c t="n" s="0">
        <x:v>5.20939</x:v>
      </x:c>
      <x:c t="n" s="0">
        <x:v>5.677445</x:v>
      </x:c>
      <x:c t="n" s="0">
        <x:v>4.671628</x:v>
      </x:c>
      <x:c t="n" s="0">
        <x:v>-14.38247</x:v>
      </x:c>
      <x:c t="n" s="0">
        <x:v>-11.82399</x:v>
      </x:c>
      <x:c t="n" s="0">
        <x:v>-24.48087</x:v>
      </x:c>
      <x:c t="n" s="0">
        <x:v>-16.17031</x:v>
      </x:c>
      <x:c t="n" s="0">
        <x:v>-14.39098</x:v>
      </x:c>
      <x:c t="n" s="0">
        <x:v>-16.73977</x:v>
      </x:c>
      <x:c t="n" s="0">
        <x:v>-8.055764</x:v>
      </x:c>
      <x:c t="n" s="0">
        <x:v>-12.57491</x:v>
      </x:c>
      <x:c t="n" s="0">
        <x:v>3.446429</x:v>
      </x:c>
      <x:c t="n" s="0">
        <x:v>10.48417</x:v>
      </x:c>
      <x:c t="n" s="0">
        <x:v>12.42238</x:v>
      </x:c>
      <x:c t="n" s="0">
        <x:v>16.20796</x:v>
      </x:c>
      <x:c t="n" s="0">
        <x:v>18.16108</x:v>
      </x:c>
      <x:c t="n" s="0">
        <x:v>9.002172</x:v>
      </x:c>
      <x:c t="n" s="0">
        <x:v>8.610251</x:v>
      </x:c>
      <x:c t="n" s="0">
        <x:v>9.763096</x:v>
      </x:c>
      <x:c t="n" s="0">
        <x:v>10.73129</x:v>
      </x:c>
      <x:c t="n" s="0">
        <x:v>17.28819</x:v>
      </x:c>
      <x:c t="n" s="0">
        <x:v>24.47703</x:v>
      </x:c>
      <x:c t="n" s="0">
        <x:v>33.71028</x:v>
      </x:c>
      <x:c t="n" s="0">
        <x:v>30.10511</x:v>
      </x:c>
      <x:c t="n" s="0">
        <x:v>30.06067</x:v>
      </x:c>
      <x:c t="n" s="0">
        <x:v>23.62932</x:v>
      </x:c>
      <x:c t="n" s="0">
        <x:v>26.20861</x:v>
      </x:c>
      <x:c t="n" s="0">
        <x:v>23.26157</x:v>
      </x:c>
      <x:c t="n" s="0">
        <x:v>19.05717</x:v>
      </x:c>
      <x:c t="n" s="0">
        <x:v>19.30859</x:v>
      </x:c>
      <x:c t="n" s="0">
        <x:v>15.69651</x:v>
      </x:c>
      <x:c t="n" s="0">
        <x:v>12.13459</x:v>
      </x:c>
      <x:c t="n" s="0">
        <x:v>12.79451</x:v>
      </x:c>
      <x:c t="n" s="0">
        <x:v>10.67967</x:v>
      </x:c>
      <x:c t="n" s="0">
        <x:v>4.795942</x:v>
      </x:c>
      <x:c t="n" s="0">
        <x:v>6.012531</x:v>
      </x:c>
      <x:c t="n" s="0">
        <x:v>4.218392</x:v>
      </x:c>
      <x:c t="n" s="0">
        <x:v>5.213404</x:v>
      </x:c>
      <x:c t="n" s="0">
        <x:v>4.949375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43948.9100810185</x:v>
      </x:c>
      <x:c t="n" s="7">
        <x:v>43948.9100810185</x:v>
      </x:c>
      <x:c t="n" s="0">
        <x:v>36.02137</x:v>
      </x:c>
      <x:c t="n" s="0">
        <x:v>54.20069</x:v>
      </x:c>
      <x:c t="n" s="0">
        <x:v>69.62146</x:v>
      </x:c>
      <x:c t="n" s="0">
        <x:v>73.27135</x:v>
      </x:c>
      <x:c t="n" s="0">
        <x:v>-14.25052</x:v>
      </x:c>
      <x:c t="n" s="0">
        <x:v>-11.93787</x:v>
      </x:c>
      <x:c t="n" s="0">
        <x:v>-25.18482</x:v>
      </x:c>
      <x:c t="n" s="0">
        <x:v>-12.81175</x:v>
      </x:c>
      <x:c t="n" s="0">
        <x:v>-11.2555</x:v>
      </x:c>
      <x:c t="n" s="0">
        <x:v>-16.38267</x:v>
      </x:c>
      <x:c t="n" s="0">
        <x:v>-7.511297</x:v>
      </x:c>
      <x:c t="n" s="0">
        <x:v>2.495835</x:v>
      </x:c>
      <x:c t="n" s="0">
        <x:v>6.574825</x:v>
      </x:c>
      <x:c t="n" s="0">
        <x:v>6.32867</x:v>
      </x:c>
      <x:c t="n" s="0">
        <x:v>12.30776</x:v>
      </x:c>
      <x:c t="n" s="0">
        <x:v>13.64453</x:v>
      </x:c>
      <x:c t="n" s="0">
        <x:v>14.63701</x:v>
      </x:c>
      <x:c t="n" s="0">
        <x:v>11.81528</x:v>
      </x:c>
      <x:c t="n" s="0">
        <x:v>12.46296</x:v>
      </x:c>
      <x:c t="n" s="0">
        <x:v>14.00067</x:v>
      </x:c>
      <x:c t="n" s="0">
        <x:v>16.31741</x:v>
      </x:c>
      <x:c t="n" s="0">
        <x:v>23.01598</x:v>
      </x:c>
      <x:c t="n" s="0">
        <x:v>25.78482</x:v>
      </x:c>
      <x:c t="n" s="0">
        <x:v>30.06435</x:v>
      </x:c>
      <x:c t="n" s="0">
        <x:v>30.56683</x:v>
      </x:c>
      <x:c t="n" s="0">
        <x:v>29.00164</x:v>
      </x:c>
      <x:c t="n" s="0">
        <x:v>26.01189</x:v>
      </x:c>
      <x:c t="n" s="0">
        <x:v>25.98414</x:v>
      </x:c>
      <x:c t="n" s="0">
        <x:v>23.83397</x:v>
      </x:c>
      <x:c t="n" s="0">
        <x:v>22.34421</x:v>
      </x:c>
      <x:c t="n" s="0">
        <x:v>20.30806</x:v>
      </x:c>
      <x:c t="n" s="0">
        <x:v>16.42671</x:v>
      </x:c>
      <x:c t="n" s="0">
        <x:v>13.21669</x:v>
      </x:c>
      <x:c t="n" s="0">
        <x:v>12.57218</x:v>
      </x:c>
      <x:c t="n" s="0">
        <x:v>10.89035</x:v>
      </x:c>
      <x:c t="n" s="0">
        <x:v>6.330372</x:v>
      </x:c>
      <x:c t="n" s="0">
        <x:v>6.194915</x:v>
      </x:c>
      <x:c t="n" s="0">
        <x:v>5.175854</x:v>
      </x:c>
      <x:c t="n" s="0">
        <x:v>5.662809</x:v>
      </x:c>
      <x:c t="n" s="0">
        <x:v>4.741719</x:v>
      </x:c>
      <x:c t="n" s="0">
        <x:v>-14.32245</x:v>
      </x:c>
      <x:c t="n" s="0">
        <x:v>-11.51439</x:v>
      </x:c>
      <x:c t="n" s="0">
        <x:v>-24.48087</x:v>
      </x:c>
      <x:c t="n" s="0">
        <x:v>-16.17031</x:v>
      </x:c>
      <x:c t="n" s="0">
        <x:v>-23.07422</x:v>
      </x:c>
      <x:c t="n" s="0">
        <x:v>-16.73977</x:v>
      </x:c>
      <x:c t="n" s="0">
        <x:v>-8.911515</x:v>
      </x:c>
      <x:c t="n" s="0">
        <x:v>1.13694</x:v>
      </x:c>
      <x:c t="n" s="0">
        <x:v>3.446429</x:v>
      </x:c>
      <x:c t="n" s="0">
        <x:v>12.37277</x:v>
      </x:c>
      <x:c t="n" s="0">
        <x:v>12.42238</x:v>
      </x:c>
      <x:c t="n" s="0">
        <x:v>17.26117</x:v>
      </x:c>
      <x:c t="n" s="0">
        <x:v>14.65698</x:v>
      </x:c>
      <x:c t="n" s="0">
        <x:v>13.6591</x:v>
      </x:c>
      <x:c t="n" s="0">
        <x:v>14.55876</x:v>
      </x:c>
      <x:c t="n" s="0">
        <x:v>16.31965</x:v>
      </x:c>
      <x:c t="n" s="0">
        <x:v>17.42304</x:v>
      </x:c>
      <x:c t="n" s="0">
        <x:v>24.91048</x:v>
      </x:c>
      <x:c t="n" s="0">
        <x:v>16.15892</x:v>
      </x:c>
      <x:c t="n" s="0">
        <x:v>23.81417</x:v>
      </x:c>
      <x:c t="n" s="0">
        <x:v>29.5803</x:v>
      </x:c>
      <x:c t="n" s="0">
        <x:v>29.75899</x:v>
      </x:c>
      <x:c t="n" s="0">
        <x:v>26.75244</x:v>
      </x:c>
      <x:c t="n" s="0">
        <x:v>22.70476</x:v>
      </x:c>
      <x:c t="n" s="0">
        <x:v>23.71911</x:v>
      </x:c>
      <x:c t="n" s="0">
        <x:v>23.26622</x:v>
      </x:c>
      <x:c t="n" s="0">
        <x:v>19.72646</x:v>
      </x:c>
      <x:c t="n" s="0">
        <x:v>14.91935</x:v>
      </x:c>
      <x:c t="n" s="0">
        <x:v>12.36627</x:v>
      </x:c>
      <x:c t="n" s="0">
        <x:v>12.42345</x:v>
      </x:c>
      <x:c t="n" s="0">
        <x:v>10.80785</x:v>
      </x:c>
      <x:c t="n" s="0">
        <x:v>6.560093</x:v>
      </x:c>
      <x:c t="n" s="0">
        <x:v>5.003738</x:v>
      </x:c>
      <x:c t="n" s="0">
        <x:v>5.834851</x:v>
      </x:c>
      <x:c t="n" s="0">
        <x:v>5.688115</x:v>
      </x:c>
      <x:c t="n" s="0">
        <x:v>4.91544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43948.9100810185</x:v>
      </x:c>
      <x:c t="n" s="7">
        <x:v>43948.9100810185</x:v>
      </x:c>
      <x:c t="n" s="0">
        <x:v>35.3455</x:v>
      </x:c>
      <x:c t="n" s="0">
        <x:v>54.20069</x:v>
      </x:c>
      <x:c t="n" s="0">
        <x:v>60.09962</x:v>
      </x:c>
      <x:c t="n" s="0">
        <x:v>66.28165</x:v>
      </x:c>
      <x:c t="n" s="0">
        <x:v>-14.261</x:v>
      </x:c>
      <x:c t="n" s="0">
        <x:v>-11.87345</x:v>
      </x:c>
      <x:c t="n" s="0">
        <x:v>-25.07529</x:v>
      </x:c>
      <x:c t="n" s="0">
        <x:v>-13.16737</x:v>
      </x:c>
      <x:c t="n" s="0">
        <x:v>-11.89226</x:v>
      </x:c>
      <x:c t="n" s="0">
        <x:v>-16.67666</x:v>
      </x:c>
      <x:c t="n" s="0">
        <x:v>-7.689642</x:v>
      </x:c>
      <x:c t="n" s="0">
        <x:v>2.473415</x:v>
      </x:c>
      <x:c t="n" s="0">
        <x:v>6.058505</x:v>
      </x:c>
      <x:c t="n" s="0">
        <x:v>7.9156</x:v>
      </x:c>
      <x:c t="n" s="0">
        <x:v>12.24916</x:v>
      </x:c>
      <x:c t="n" s="0">
        <x:v>14.39897</x:v>
      </x:c>
      <x:c t="n" s="0">
        <x:v>14.13819</x:v>
      </x:c>
      <x:c t="n" s="0">
        <x:v>12.13828</x:v>
      </x:c>
      <x:c t="n" s="0">
        <x:v>12.72204</x:v>
      </x:c>
      <x:c t="n" s="0">
        <x:v>13.78301</x:v>
      </x:c>
      <x:c t="n" s="0">
        <x:v>16.72744</x:v>
      </x:c>
      <x:c t="n" s="0">
        <x:v>22.92363</x:v>
      </x:c>
      <x:c t="n" s="0">
        <x:v>25.70249</x:v>
      </x:c>
      <x:c t="n" s="0">
        <x:v>29.55457</x:v>
      </x:c>
      <x:c t="n" s="0">
        <x:v>30.67892</x:v>
      </x:c>
      <x:c t="n" s="0">
        <x:v>29.48171</x:v>
      </x:c>
      <x:c t="n" s="0">
        <x:v>26.09581</x:v>
      </x:c>
      <x:c t="n" s="0">
        <x:v>25.53007</x:v>
      </x:c>
      <x:c t="n" s="0">
        <x:v>23.77974</x:v>
      </x:c>
      <x:c t="n" s="0">
        <x:v>22.2407</x:v>
      </x:c>
      <x:c t="n" s="0">
        <x:v>20.58624</x:v>
      </x:c>
      <x:c t="n" s="0">
        <x:v>16.46747</x:v>
      </x:c>
      <x:c t="n" s="0">
        <x:v>12.92791</x:v>
      </x:c>
      <x:c t="n" s="0">
        <x:v>12.55473</x:v>
      </x:c>
      <x:c t="n" s="0">
        <x:v>10.9617</x:v>
      </x:c>
      <x:c t="n" s="0">
        <x:v>6.464131</x:v>
      </x:c>
      <x:c t="n" s="0">
        <x:v>6.236489</x:v>
      </x:c>
      <x:c t="n" s="0">
        <x:v>5.358842</x:v>
      </x:c>
      <x:c t="n" s="0">
        <x:v>5.517755</x:v>
      </x:c>
      <x:c t="n" s="0">
        <x:v>4.599412</x:v>
      </x:c>
      <x:c t="n" s="0">
        <x:v>-14.32245</x:v>
      </x:c>
      <x:c t="n" s="0">
        <x:v>-11.51439</x:v>
      </x:c>
      <x:c t="n" s="0">
        <x:v>-24.48087</x:v>
      </x:c>
      <x:c t="n" s="0">
        <x:v>-16.17031</x:v>
      </x:c>
      <x:c t="n" s="0">
        <x:v>-23.07422</x:v>
      </x:c>
      <x:c t="n" s="0">
        <x:v>-20.97977</x:v>
      </x:c>
      <x:c t="n" s="0">
        <x:v>-8.911515</x:v>
      </x:c>
      <x:c t="n" s="0">
        <x:v>2.339891</x:v>
      </x:c>
      <x:c t="n" s="0">
        <x:v>-3.831757</x:v>
      </x:c>
      <x:c t="n" s="0">
        <x:v>12.37277</x:v>
      </x:c>
      <x:c t="n" s="0">
        <x:v>11.04154</x:v>
      </x:c>
      <x:c t="n" s="0">
        <x:v>17.26117</x:v>
      </x:c>
      <x:c t="n" s="0">
        <x:v>8.730916</x:v>
      </x:c>
      <x:c t="n" s="0">
        <x:v>13.4104</x:v>
      </x:c>
      <x:c t="n" s="0">
        <x:v>13.07201</x:v>
      </x:c>
      <x:c t="n" s="0">
        <x:v>3.460683</x:v>
      </x:c>
      <x:c t="n" s="0">
        <x:v>18.69635</x:v>
      </x:c>
      <x:c t="n" s="0">
        <x:v>20.36509</x:v>
      </x:c>
      <x:c t="n" s="0">
        <x:v>26.41133</x:v>
      </x:c>
      <x:c t="n" s="0">
        <x:v>26.60952</x:v>
      </x:c>
      <x:c t="n" s="0">
        <x:v>33.30948</x:v>
      </x:c>
      <x:c t="n" s="0">
        <x:v>29.79431</x:v>
      </x:c>
      <x:c t="n" s="0">
        <x:v>26.23791</x:v>
      </x:c>
      <x:c t="n" s="0">
        <x:v>23.53037</x:v>
      </x:c>
      <x:c t="n" s="0">
        <x:v>23.49528</x:v>
      </x:c>
      <x:c t="n" s="0">
        <x:v>22.92143</x:v>
      </x:c>
      <x:c t="n" s="0">
        <x:v>21.58996</x:v>
      </x:c>
      <x:c t="n" s="0">
        <x:v>16.67425</x:v>
      </x:c>
      <x:c t="n" s="0">
        <x:v>9.017958</x:v>
      </x:c>
      <x:c t="n" s="0">
        <x:v>12.62553</x:v>
      </x:c>
      <x:c t="n" s="0">
        <x:v>10.86432</x:v>
      </x:c>
      <x:c t="n" s="0">
        <x:v>7.182611</x:v>
      </x:c>
      <x:c t="n" s="0">
        <x:v>7.338728</x:v>
      </x:c>
      <x:c t="n" s="0">
        <x:v>5.942116</x:v>
      </x:c>
      <x:c t="n" s="0">
        <x:v>3.691434</x:v>
      </x:c>
      <x:c t="n" s="0">
        <x:v>3.443016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43948.9100925926</x:v>
      </x:c>
      <x:c t="n" s="7">
        <x:v>43948.9100925926</x:v>
      </x:c>
      <x:c t="n" s="0">
        <x:v>37.43021</x:v>
      </x:c>
      <x:c t="n" s="0">
        <x:v>54.20069</x:v>
      </x:c>
      <x:c t="n" s="0">
        <x:v>63.61988</x:v>
      </x:c>
      <x:c t="n" s="0">
        <x:v>68.89687</x:v>
      </x:c>
      <x:c t="n" s="0">
        <x:v>-14.26996</x:v>
      </x:c>
      <x:c t="n" s="0">
        <x:v>-11.81918</x:v>
      </x:c>
      <x:c t="n" s="0">
        <x:v>-24.98392</x:v>
      </x:c>
      <x:c t="n" s="0">
        <x:v>-13.49597</x:v>
      </x:c>
      <x:c t="n" s="0">
        <x:v>-12.52141</x:v>
      </x:c>
      <x:c t="n" s="0">
        <x:v>-17.09482</x:v>
      </x:c>
      <x:c t="n" s="0">
        <x:v>-7.847974</x:v>
      </x:c>
      <x:c t="n" s="0">
        <x:v>2.447705</x:v>
      </x:c>
      <x:c t="n" s="0">
        <x:v>5.448678</x:v>
      </x:c>
      <x:c t="n" s="0">
        <x:v>8.740175</x:v>
      </x:c>
      <x:c t="n" s="0">
        <x:v>11.97923</x:v>
      </x:c>
      <x:c t="n" s="0">
        <x:v>14.6885</x:v>
      </x:c>
      <x:c t="n" s="0">
        <x:v>13.66781</x:v>
      </x:c>
      <x:c t="n" s="0">
        <x:v>12.26859</x:v>
      </x:c>
      <x:c t="n" s="0">
        <x:v>12.60537</x:v>
      </x:c>
      <x:c t="n" s="0">
        <x:v>13.64823</x:v>
      </x:c>
      <x:c t="n" s="0">
        <x:v>16.88504</x:v>
      </x:c>
      <x:c t="n" s="0">
        <x:v>22.32681</x:v>
      </x:c>
      <x:c t="n" s="0">
        <x:v>25.46585</x:v>
      </x:c>
      <x:c t="n" s="0">
        <x:v>29.55867</x:v>
      </x:c>
      <x:c t="n" s="0">
        <x:v>31.12323</x:v>
      </x:c>
      <x:c t="n" s="0">
        <x:v>29.38047</x:v>
      </x:c>
      <x:c t="n" s="0">
        <x:v>26.07256</x:v>
      </x:c>
      <x:c t="n" s="0">
        <x:v>25.71602</x:v>
      </x:c>
      <x:c t="n" s="0">
        <x:v>23.65698</x:v>
      </x:c>
      <x:c t="n" s="0">
        <x:v>22.21692</x:v>
      </x:c>
      <x:c t="n" s="0">
        <x:v>20.70427</x:v>
      </x:c>
      <x:c t="n" s="0">
        <x:v>16.41892</x:v>
      </x:c>
      <x:c t="n" s="0">
        <x:v>12.93997</x:v>
      </x:c>
      <x:c t="n" s="0">
        <x:v>12.44061</x:v>
      </x:c>
      <x:c t="n" s="0">
        <x:v>10.87056</x:v>
      </x:c>
      <x:c t="n" s="0">
        <x:v>6.549702</x:v>
      </x:c>
      <x:c t="n" s="0">
        <x:v>6.432814</x:v>
      </x:c>
      <x:c t="n" s="0">
        <x:v>5.360503</x:v>
      </x:c>
      <x:c t="n" s="0">
        <x:v>5.461439</x:v>
      </x:c>
      <x:c t="n" s="0">
        <x:v>4.620162</x:v>
      </x:c>
      <x:c t="n" s="0">
        <x:v>-14.32245</x:v>
      </x:c>
      <x:c t="n" s="0">
        <x:v>-11.51439</x:v>
      </x:c>
      <x:c t="n" s="0">
        <x:v>-24.48087</x:v>
      </x:c>
      <x:c t="n" s="0">
        <x:v>-16.17031</x:v>
      </x:c>
      <x:c t="n" s="0">
        <x:v>-23.07422</x:v>
      </x:c>
      <x:c t="n" s="0">
        <x:v>-20.97977</x:v>
      </x:c>
      <x:c t="n" s="0">
        <x:v>-8.911515</x:v>
      </x:c>
      <x:c t="n" s="0">
        <x:v>2.166495</x:v>
      </x:c>
      <x:c t="n" s="0">
        <x:v>-3.831757</x:v>
      </x:c>
      <x:c t="n" s="0">
        <x:v>9.533578</x:v>
      </x:c>
      <x:c t="n" s="0">
        <x:v>9.936885</x:v>
      </x:c>
      <x:c t="n" s="0">
        <x:v>15.03355</x:v>
      </x:c>
      <x:c t="n" s="0">
        <x:v>9.204818</x:v>
      </x:c>
      <x:c t="n" s="0">
        <x:v>12.96137</x:v>
      </x:c>
      <x:c t="n" s="0">
        <x:v>11.40562</x:v>
      </x:c>
      <x:c t="n" s="0">
        <x:v>15.31361</x:v>
      </x:c>
      <x:c t="n" s="0">
        <x:v>16.51834</x:v>
      </x:c>
      <x:c t="n" s="0">
        <x:v>11.66449</x:v>
      </x:c>
      <x:c t="n" s="0">
        <x:v>20.50843</x:v>
      </x:c>
      <x:c t="n" s="0">
        <x:v>32.12708</x:v>
      </x:c>
      <x:c t="n" s="0">
        <x:v>30.90495</x:v>
      </x:c>
      <x:c t="n" s="0">
        <x:v>27.39457</x:v>
      </x:c>
      <x:c t="n" s="0">
        <x:v>26.50226</x:v>
      </x:c>
      <x:c t="n" s="0">
        <x:v>26.43568</x:v>
      </x:c>
      <x:c t="n" s="0">
        <x:v>25.05562</x:v>
      </x:c>
      <x:c t="n" s="0">
        <x:v>18.80138</x:v>
      </x:c>
      <x:c t="n" s="0">
        <x:v>19.70971</x:v>
      </x:c>
      <x:c t="n" s="0">
        <x:v>16.72489</x:v>
      </x:c>
      <x:c t="n" s="0">
        <x:v>13.15217</x:v>
      </x:c>
      <x:c t="n" s="0">
        <x:v>11.52359</x:v>
      </x:c>
      <x:c t="n" s="0">
        <x:v>10.76324</x:v>
      </x:c>
      <x:c t="n" s="0">
        <x:v>6.473624</x:v>
      </x:c>
      <x:c t="n" s="0">
        <x:v>7.088373</x:v>
      </x:c>
      <x:c t="n" s="0">
        <x:v>5.189156</x:v>
      </x:c>
      <x:c t="n" s="0">
        <x:v>5.486097</x:v>
      </x:c>
      <x:c t="n" s="0">
        <x:v>4.740564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43948.9100925926</x:v>
      </x:c>
      <x:c t="n" s="7">
        <x:v>43948.9100925926</x:v>
      </x:c>
      <x:c t="n" s="0">
        <x:v>35.87615</x:v>
      </x:c>
      <x:c t="n" s="0">
        <x:v>54.20069</x:v>
      </x:c>
      <x:c t="n" s="0">
        <x:v>72.88888</x:v>
      </x:c>
      <x:c t="n" s="0">
        <x:v>75.92774</x:v>
      </x:c>
      <x:c t="n" s="0">
        <x:v>-14.27763</x:v>
      </x:c>
      <x:c t="n" s="0">
        <x:v>-11.72102</x:v>
      </x:c>
      <x:c t="n" s="0">
        <x:v>-24.3369</x:v>
      </x:c>
      <x:c t="n" s="0">
        <x:v>-13.60784</x:v>
      </x:c>
      <x:c t="n" s="0">
        <x:v>-13.14187</x:v>
      </x:c>
      <x:c t="n" s="0">
        <x:v>-17.48691</x:v>
      </x:c>
      <x:c t="n" s="0">
        <x:v>-7.987916</x:v>
      </x:c>
      <x:c t="n" s="0">
        <x:v>2.383275</x:v>
      </x:c>
      <x:c t="n" s="0">
        <x:v>4.850116</x:v>
      </x:c>
      <x:c t="n" s="0">
        <x:v>8.123188</x:v>
      </x:c>
      <x:c t="n" s="0">
        <x:v>11.73463</x:v>
      </x:c>
      <x:c t="n" s="0">
        <x:v>14.67519</x:v>
      </x:c>
      <x:c t="n" s="0">
        <x:v>13.26615</x:v>
      </x:c>
      <x:c t="n" s="0">
        <x:v>12.19378</x:v>
      </x:c>
      <x:c t="n" s="0">
        <x:v>12.16442</x:v>
      </x:c>
      <x:c t="n" s="0">
        <x:v>14.09011</x:v>
      </x:c>
      <x:c t="n" s="0">
        <x:v>16.45844</x:v>
      </x:c>
      <x:c t="n" s="0">
        <x:v>21.8767</x:v>
      </x:c>
      <x:c t="n" s="0">
        <x:v>25.48054</x:v>
      </x:c>
      <x:c t="n" s="0">
        <x:v>30.3348</x:v>
      </x:c>
      <x:c t="n" s="0">
        <x:v>30.88463</x:v>
      </x:c>
      <x:c t="n" s="0">
        <x:v>28.87918</x:v>
      </x:c>
      <x:c t="n" s="0">
        <x:v>26.38815</x:v>
      </x:c>
      <x:c t="n" s="0">
        <x:v>25.66903</x:v>
      </x:c>
      <x:c t="n" s="0">
        <x:v>23.68044</x:v>
      </x:c>
      <x:c t="n" s="0">
        <x:v>21.95486</x:v>
      </x:c>
      <x:c t="n" s="0">
        <x:v>20.36522</x:v>
      </x:c>
      <x:c t="n" s="0">
        <x:v>16.51263</x:v>
      </x:c>
      <x:c t="n" s="0">
        <x:v>12.92786</x:v>
      </x:c>
      <x:c t="n" s="0">
        <x:v>12.65653</x:v>
      </x:c>
      <x:c t="n" s="0">
        <x:v>10.87654</x:v>
      </x:c>
      <x:c t="n" s="0">
        <x:v>6.606339</x:v>
      </x:c>
      <x:c t="n" s="0">
        <x:v>6.766128</x:v>
      </x:c>
      <x:c t="n" s="0">
        <x:v>5.281775</x:v>
      </x:c>
      <x:c t="n" s="0">
        <x:v>5.535497</x:v>
      </x:c>
      <x:c t="n" s="0">
        <x:v>4.708123</x:v>
      </x:c>
      <x:c t="n" s="0">
        <x:v>-14.32245</x:v>
      </x:c>
      <x:c t="n" s="0">
        <x:v>-10.77865</x:v>
      </x:c>
      <x:c t="n" s="0">
        <x:v>-19.62939</x:v>
      </x:c>
      <x:c t="n" s="0">
        <x:v>-12.65408</x:v>
      </x:c>
      <x:c t="n" s="0">
        <x:v>-23.07422</x:v>
      </x:c>
      <x:c t="n" s="0">
        <x:v>-20.97977</x:v>
      </x:c>
      <x:c t="n" s="0">
        <x:v>-8.911515</x:v>
      </x:c>
      <x:c t="n" s="0">
        <x:v>1.985887</x:v>
      </x:c>
      <x:c t="n" s="0">
        <x:v>-3.831757</x:v>
      </x:c>
      <x:c t="n" s="0">
        <x:v>-1.586552</x:v>
      </x:c>
      <x:c t="n" s="0">
        <x:v>9.936885</x:v>
      </x:c>
      <x:c t="n" s="0">
        <x:v>14.59649</x:v>
      </x:c>
      <x:c t="n" s="0">
        <x:v>9.632057</x:v>
      </x:c>
      <x:c t="n" s="0">
        <x:v>9.162127</x:v>
      </x:c>
      <x:c t="n" s="0">
        <x:v>5.253782</x:v>
      </x:c>
      <x:c t="n" s="0">
        <x:v>15.33435</x:v>
      </x:c>
      <x:c t="n" s="0">
        <x:v>8.530169</x:v>
      </x:c>
      <x:c t="n" s="0">
        <x:v>21.77676</x:v>
      </x:c>
      <x:c t="n" s="0">
        <x:v>29.0704</x:v>
      </x:c>
      <x:c t="n" s="0">
        <x:v>31.39295</x:v>
      </x:c>
      <x:c t="n" s="0">
        <x:v>27.68688</x:v>
      </x:c>
      <x:c t="n" s="0">
        <x:v>25.70249</x:v>
      </x:c>
      <x:c t="n" s="0">
        <x:v>27.8845</x:v>
      </x:c>
      <x:c t="n" s="0">
        <x:v>28.05278</x:v>
      </x:c>
      <x:c t="n" s="0">
        <x:v>18.37541</x:v>
      </x:c>
      <x:c t="n" s="0">
        <x:v>20.55266</x:v>
      </x:c>
      <x:c t="n" s="0">
        <x:v>19.49047</x:v>
      </x:c>
      <x:c t="n" s="0">
        <x:v>17.99296</x:v>
      </x:c>
      <x:c t="n" s="0">
        <x:v>13.57442</x:v>
      </x:c>
      <x:c t="n" s="0">
        <x:v>14.33513</x:v>
      </x:c>
      <x:c t="n" s="0">
        <x:v>10.96039</x:v>
      </x:c>
      <x:c t="n" s="0">
        <x:v>7.150791</x:v>
      </x:c>
      <x:c t="n" s="0">
        <x:v>8.516936</x:v>
      </x:c>
      <x:c t="n" s="0">
        <x:v>4.151955</x:v>
      </x:c>
      <x:c t="n" s="0">
        <x:v>5.94141</x:v>
      </x:c>
      <x:c t="n" s="0">
        <x:v>5.633842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43948.9100925926</x:v>
      </x:c>
      <x:c t="n" s="7">
        <x:v>43948.9100925926</x:v>
      </x:c>
      <x:c t="n" s="0">
        <x:v>39.57287</x:v>
      </x:c>
      <x:c t="n" s="0">
        <x:v>54.20069</x:v>
      </x:c>
      <x:c t="n" s="0">
        <x:v>76.7597</x:v>
      </x:c>
      <x:c t="n" s="0">
        <x:v>78.23945</x:v>
      </x:c>
      <x:c t="n" s="0">
        <x:v>-14.28419</x:v>
      </x:c>
      <x:c t="n" s="0">
        <x:v>-11.49952</x:v>
      </x:c>
      <x:c t="n" s="0">
        <x:v>-22.6943</x:v>
      </x:c>
      <x:c t="n" s="0">
        <x:v>-13.20819</x:v>
      </x:c>
      <x:c t="n" s="0">
        <x:v>-13.75246</x:v>
      </x:c>
      <x:c t="n" s="0">
        <x:v>-17.85227</x:v>
      </x:c>
      <x:c t="n" s="0">
        <x:v>-7.636298</x:v>
      </x:c>
      <x:c t="n" s="0">
        <x:v>2.327482</x:v>
      </x:c>
      <x:c t="n" s="0">
        <x:v>4.254785</x:v>
      </x:c>
      <x:c t="n" s="0">
        <x:v>7.516536</x:v>
      </x:c>
      <x:c t="n" s="0">
        <x:v>11.51424</x:v>
      </x:c>
      <x:c t="n" s="0">
        <x:v>14.66379</x:v>
      </x:c>
      <x:c t="n" s="0">
        <x:v>12.89101</x:v>
      </x:c>
      <x:c t="n" s="0">
        <x:v>11.56752</x:v>
      </x:c>
      <x:c t="n" s="0">
        <x:v>11.90391</x:v>
      </x:c>
      <x:c t="n" s="0">
        <x:v>14.07473</x:v>
      </x:c>
      <x:c t="n" s="0">
        <x:v>15.87708</x:v>
      </x:c>
      <x:c t="n" s="0">
        <x:v>23.01025</x:v>
      </x:c>
      <x:c t="n" s="0">
        <x:v>25.98471</x:v>
      </x:c>
      <x:c t="n" s="0">
        <x:v>29.9413</x:v>
      </x:c>
      <x:c t="n" s="0">
        <x:v>30.51428</x:v>
      </x:c>
      <x:c t="n" s="0">
        <x:v>28.46533</x:v>
      </x:c>
      <x:c t="n" s="0">
        <x:v>26.90813</x:v>
      </x:c>
      <x:c t="n" s="0">
        <x:v>26.07889</x:v>
      </x:c>
      <x:c t="n" s="0">
        <x:v>23.53829</x:v>
      </x:c>
      <x:c t="n" s="0">
        <x:v>22.03476</x:v>
      </x:c>
      <x:c t="n" s="0">
        <x:v>20.31303</x:v>
      </x:c>
      <x:c t="n" s="0">
        <x:v>16.95671</x:v>
      </x:c>
      <x:c t="n" s="0">
        <x:v>13.37081</x:v>
      </x:c>
      <x:c t="n" s="0">
        <x:v>12.70605</x:v>
      </x:c>
      <x:c t="n" s="0">
        <x:v>10.88068</x:v>
      </x:c>
      <x:c t="n" s="0">
        <x:v>6.654332</x:v>
      </x:c>
      <x:c t="n" s="0">
        <x:v>6.756456</x:v>
      </x:c>
      <x:c t="n" s="0">
        <x:v>5.273805</x:v>
      </x:c>
      <x:c t="n" s="0">
        <x:v>5.485535</x:v>
      </x:c>
      <x:c t="n" s="0">
        <x:v>4.734453</x:v>
      </x:c>
      <x:c t="n" s="0">
        <x:v>-14.32245</x:v>
      </x:c>
      <x:c t="n" s="0">
        <x:v>-10.39046</x:v>
      </x:c>
      <x:c t="n" s="0">
        <x:v>-18.15676</x:v>
      </x:c>
      <x:c t="n" s="0">
        <x:v>-11.40582</x:v>
      </x:c>
      <x:c t="n" s="0">
        <x:v>-19.81921</x:v>
      </x:c>
      <x:c t="n" s="0">
        <x:v>-20.97977</x:v>
      </x:c>
      <x:c t="n" s="0">
        <x:v>-4.758228</x:v>
      </x:c>
      <x:c t="n" s="0">
        <x:v>1.985887</x:v>
      </x:c>
      <x:c t="n" s="0">
        <x:v>-4.596995</x:v>
      </x:c>
      <x:c t="n" s="0">
        <x:v>-1.586552</x:v>
      </x:c>
      <x:c t="n" s="0">
        <x:v>11.38655</x:v>
      </x:c>
      <x:c t="n" s="0">
        <x:v>14.59649</x:v>
      </x:c>
      <x:c t="n" s="0">
        <x:v>12.68472</x:v>
      </x:c>
      <x:c t="n" s="0">
        <x:v>1.229079</x:v>
      </x:c>
      <x:c t="n" s="0">
        <x:v>11.992</x:v>
      </x:c>
      <x:c t="n" s="0">
        <x:v>12.34575</x:v>
      </x:c>
      <x:c t="n" s="0">
        <x:v>9.332546</x:v>
      </x:c>
      <x:c t="n" s="0">
        <x:v>27.16119</x:v>
      </x:c>
      <x:c t="n" s="0">
        <x:v>24.156</x:v>
      </x:c>
      <x:c t="n" s="0">
        <x:v>25.24069</x:v>
      </x:c>
      <x:c t="n" s="0">
        <x:v>27.12957</x:v>
      </x:c>
      <x:c t="n" s="0">
        <x:v>24.6406</x:v>
      </x:c>
      <x:c t="n" s="0">
        <x:v>28.1932</x:v>
      </x:c>
      <x:c t="n" s="0">
        <x:v>24.56419</x:v>
      </x:c>
      <x:c t="n" s="0">
        <x:v>23.76569</x:v>
      </x:c>
      <x:c t="n" s="0">
        <x:v>22.49096</x:v>
      </x:c>
      <x:c t="n" s="0">
        <x:v>20.02406</x:v>
      </x:c>
      <x:c t="n" s="0">
        <x:v>18.00377</x:v>
      </x:c>
      <x:c t="n" s="0">
        <x:v>15.16686</x:v>
      </x:c>
      <x:c t="n" s="0">
        <x:v>14.40123</x:v>
      </x:c>
      <x:c t="n" s="0">
        <x:v>9.806852</x:v>
      </x:c>
      <x:c t="n" s="0">
        <x:v>7.504831</x:v>
      </x:c>
      <x:c t="n" s="0">
        <x:v>7.103508</x:v>
      </x:c>
      <x:c t="n" s="0">
        <x:v>6.123343</x:v>
      </x:c>
      <x:c t="n" s="0">
        <x:v>5.097178</x:v>
      </x:c>
      <x:c t="n" s="0">
        <x:v>4.365416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43948.9100925926</x:v>
      </x:c>
      <x:c t="n" s="7">
        <x:v>43948.9100925926</x:v>
      </x:c>
      <x:c t="n" s="0">
        <x:v>36.10421</x:v>
      </x:c>
      <x:c t="n" s="0">
        <x:v>54.20069</x:v>
      </x:c>
      <x:c t="n" s="0">
        <x:v>72.6368</x:v>
      </x:c>
      <x:c t="n" s="0">
        <x:v>76.46649</x:v>
      </x:c>
      <x:c t="n" s="0">
        <x:v>-14.28981</x:v>
      </x:c>
      <x:c t="n" s="0">
        <x:v>-11.31891</x:v>
      </x:c>
      <x:c t="n" s="0">
        <x:v>-21.65992</x:v>
      </x:c>
      <x:c t="n" s="0">
        <x:v>-12.89379</x:v>
      </x:c>
      <x:c t="n" s="0">
        <x:v>-13.80681</x:v>
      </x:c>
      <x:c t="n" s="0">
        <x:v>-18.19065</x:v>
      </x:c>
      <x:c t="n" s="0">
        <x:v>-6.983756</x:v>
      </x:c>
      <x:c t="n" s="0">
        <x:v>2.27926</x:v>
      </x:c>
      <x:c t="n" s="0">
        <x:v>3.662517</x:v>
      </x:c>
      <x:c t="n" s="0">
        <x:v>6.945601</x:v>
      </x:c>
      <x:c t="n" s="0">
        <x:v>12.31186</x:v>
      </x:c>
      <x:c t="n" s="0">
        <x:v>14.51918</x:v>
      </x:c>
      <x:c t="n" s="0">
        <x:v>14.20341</x:v>
      </x:c>
      <x:c t="n" s="0">
        <x:v>11.25983</x:v>
      </x:c>
      <x:c t="n" s="0">
        <x:v>12.08311</x:v>
      </x:c>
      <x:c t="n" s="0">
        <x:v>13.57224</x:v>
      </x:c>
      <x:c t="n" s="0">
        <x:v>15.46713</x:v>
      </x:c>
      <x:c t="n" s="0">
        <x:v>22.87715</x:v>
      </x:c>
      <x:c t="n" s="0">
        <x:v>25.55332</x:v>
      </x:c>
      <x:c t="n" s="0">
        <x:v>29.41553</x:v>
      </x:c>
      <x:c t="n" s="0">
        <x:v>30.66787</x:v>
      </x:c>
      <x:c t="n" s="0">
        <x:v>28.45361</x:v>
      </x:c>
      <x:c t="n" s="0">
        <x:v>26.94088</x:v>
      </x:c>
      <x:c t="n" s="0">
        <x:v>25.68208</x:v>
      </x:c>
      <x:c t="n" s="0">
        <x:v>23.58003</x:v>
      </x:c>
      <x:c t="n" s="0">
        <x:v>21.96157</x:v>
      </x:c>
      <x:c t="n" s="0">
        <x:v>20.2804</x:v>
      </x:c>
      <x:c t="n" s="0">
        <x:v>16.91668</x:v>
      </x:c>
      <x:c t="n" s="0">
        <x:v>13.07797</x:v>
      </x:c>
      <x:c t="n" s="0">
        <x:v>13.00498</x:v>
      </x:c>
      <x:c t="n" s="0">
        <x:v>10.70154</x:v>
      </x:c>
      <x:c t="n" s="0">
        <x:v>6.733368</x:v>
      </x:c>
      <x:c t="n" s="0">
        <x:v>6.840136</x:v>
      </x:c>
      <x:c t="n" s="0">
        <x:v>5.177996</x:v>
      </x:c>
      <x:c t="n" s="0">
        <x:v>5.677548</x:v>
      </x:c>
      <x:c t="n" s="0">
        <x:v>4.777617</x:v>
      </x:c>
      <x:c t="n" s="0">
        <x:v>-14.32245</x:v>
      </x:c>
      <x:c t="n" s="0">
        <x:v>-10.39046</x:v>
      </x:c>
      <x:c t="n" s="0">
        <x:v>-18.15676</x:v>
      </x:c>
      <x:c t="n" s="0">
        <x:v>-11.40582</x:v>
      </x:c>
      <x:c t="n" s="0">
        <x:v>-13.10585</x:v>
      </x:c>
      <x:c t="n" s="0">
        <x:v>-20.97977</x:v>
      </x:c>
      <x:c t="n" s="0">
        <x:v>-4.39211</x:v>
      </x:c>
      <x:c t="n" s="0">
        <x:v>0.776574</x:v>
      </x:c>
      <x:c t="n" s="0">
        <x:v>-4.718214</x:v>
      </x:c>
      <x:c t="n" s="0">
        <x:v>0.2150285</x:v>
      </x:c>
      <x:c t="n" s="0">
        <x:v>16.13835</x:v>
      </x:c>
      <x:c t="n" s="0">
        <x:v>12.34596</x:v>
      </x:c>
      <x:c t="n" s="0">
        <x:v>19.24951</x:v>
      </x:c>
      <x:c t="n" s="0">
        <x:v>10.76636</x:v>
      </x:c>
      <x:c t="n" s="0">
        <x:v>12.75895</x:v>
      </x:c>
      <x:c t="n" s="0">
        <x:v>11.80098</x:v>
      </x:c>
      <x:c t="n" s="0">
        <x:v>14.64241</x:v>
      </x:c>
      <x:c t="n" s="0">
        <x:v>17.85508</x:v>
      </x:c>
      <x:c t="n" s="0">
        <x:v>25.87179</x:v>
      </x:c>
      <x:c t="n" s="0">
        <x:v>22.9552</x:v>
      </x:c>
      <x:c t="n" s="0">
        <x:v>32.80014</x:v>
      </x:c>
      <x:c t="n" s="0">
        <x:v>29.03473</x:v>
      </x:c>
      <x:c t="n" s="0">
        <x:v>28.18786</x:v>
      </x:c>
      <x:c t="n" s="0">
        <x:v>23.94224</x:v>
      </x:c>
      <x:c t="n" s="0">
        <x:v>23.37785</x:v>
      </x:c>
      <x:c t="n" s="0">
        <x:v>23.63332</x:v>
      </x:c>
      <x:c t="n" s="0">
        <x:v>20.74361</x:v>
      </x:c>
      <x:c t="n" s="0">
        <x:v>18.44579</x:v>
      </x:c>
      <x:c t="n" s="0">
        <x:v>10.68346</x:v>
      </x:c>
      <x:c t="n" s="0">
        <x:v>13.16166</x:v>
      </x:c>
      <x:c t="n" s="0">
        <x:v>10.19433</x:v>
      </x:c>
      <x:c t="n" s="0">
        <x:v>6.279482</x:v>
      </x:c>
      <x:c t="n" s="0">
        <x:v>6.160461</x:v>
      </x:c>
      <x:c t="n" s="0">
        <x:v>4.044032</x:v>
      </x:c>
      <x:c t="n" s="0">
        <x:v>6.665495</x:v>
      </x:c>
      <x:c t="n" s="0">
        <x:v>5.075686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43948.9100925926</x:v>
      </x:c>
      <x:c t="n" s="7">
        <x:v>43948.9100925926</x:v>
      </x:c>
      <x:c t="n" s="0">
        <x:v>36.19015</x:v>
      </x:c>
      <x:c t="n" s="0">
        <x:v>54.20069</x:v>
      </x:c>
      <x:c t="n" s="0">
        <x:v>64.53817</x:v>
      </x:c>
      <x:c t="n" s="0">
        <x:v>71.3567</x:v>
      </x:c>
      <x:c t="n" s="0">
        <x:v>-14.2946</x:v>
      </x:c>
      <x:c t="n" s="0">
        <x:v>-11.17039</x:v>
      </x:c>
      <x:c t="n" s="0">
        <x:v>-20.93747</x:v>
      </x:c>
      <x:c t="n" s="0">
        <x:v>-12.64219</x:v>
      </x:c>
      <x:c t="n" s="0">
        <x:v>-13.6972</x:v>
      </x:c>
      <x:c t="n" s="0">
        <x:v>-18.50205</x:v>
      </x:c>
      <x:c t="n" s="0">
        <x:v>-6.494894</x:v>
      </x:c>
      <x:c t="n" s="0">
        <x:v>1.831488</x:v>
      </x:c>
      <x:c t="n" s="0">
        <x:v>3.139103</x:v>
      </x:c>
      <x:c t="n" s="0">
        <x:v>6.432281</x:v>
      </x:c>
      <x:c t="n" s="0">
        <x:v>13.12655</x:v>
      </x:c>
      <x:c t="n" s="0">
        <x:v>14.16882</x:v>
      </x:c>
      <x:c t="n" s="0">
        <x:v>15.41102</x:v>
      </x:c>
      <x:c t="n" s="0">
        <x:v>11.26359</x:v>
      </x:c>
      <x:c t="n" s="0">
        <x:v>11.96743</x:v>
      </x:c>
      <x:c t="n" s="0">
        <x:v>13.76015</x:v>
      </x:c>
      <x:c t="n" s="0">
        <x:v>15.84081</x:v>
      </x:c>
      <x:c t="n" s="0">
        <x:v>22.80491</x:v>
      </x:c>
      <x:c t="n" s="0">
        <x:v>26.35221</x:v>
      </x:c>
      <x:c t="n" s="0">
        <x:v>28.81553</x:v>
      </x:c>
      <x:c t="n" s="0">
        <x:v>30.77764</x:v>
      </x:c>
      <x:c t="n" s="0">
        <x:v>28.21354</x:v>
      </x:c>
      <x:c t="n" s="0">
        <x:v>27.0315</x:v>
      </x:c>
      <x:c t="n" s="0">
        <x:v>25.8313</x:v>
      </x:c>
      <x:c t="n" s="0">
        <x:v>23.46513</x:v>
      </x:c>
      <x:c t="n" s="0">
        <x:v>21.95546</x:v>
      </x:c>
      <x:c t="n" s="0">
        <x:v>20.38501</x:v>
      </x:c>
      <x:c t="n" s="0">
        <x:v>17.24611</x:v>
      </x:c>
      <x:c t="n" s="0">
        <x:v>13.00978</x:v>
      </x:c>
      <x:c t="n" s="0">
        <x:v>12.91569</x:v>
      </x:c>
      <x:c t="n" s="0">
        <x:v>10.76734</x:v>
      </x:c>
      <x:c t="n" s="0">
        <x:v>6.564159</x:v>
      </x:c>
      <x:c t="n" s="0">
        <x:v>6.670842</x:v>
      </x:c>
      <x:c t="n" s="0">
        <x:v>5.102225</x:v>
      </x:c>
      <x:c t="n" s="0">
        <x:v>5.610563</x:v>
      </x:c>
      <x:c t="n" s="0">
        <x:v>4.727764</x:v>
      </x:c>
      <x:c t="n" s="0">
        <x:v>-14.32245</x:v>
      </x:c>
      <x:c t="n" s="0">
        <x:v>-10.39046</x:v>
      </x:c>
      <x:c t="n" s="0">
        <x:v>-18.15676</x:v>
      </x:c>
      <x:c t="n" s="0">
        <x:v>-11.40582</x:v>
      </x:c>
      <x:c t="n" s="0">
        <x:v>-13.10585</x:v>
      </x:c>
      <x:c t="n" s="0">
        <x:v>-20.97977</x:v>
      </x:c>
      <x:c t="n" s="0">
        <x:v>-4.39211</x:v>
      </x:c>
      <x:c t="n" s="0">
        <x:v>-2.550244</x:v>
      </x:c>
      <x:c t="n" s="0">
        <x:v>0.02708065</x:v>
      </x:c>
      <x:c t="n" s="0">
        <x:v>0.6806915</x:v>
      </x:c>
      <x:c t="n" s="0">
        <x:v>16.13835</x:v>
      </x:c>
      <x:c t="n" s="0">
        <x:v>11.23149</x:v>
      </x:c>
      <x:c t="n" s="0">
        <x:v>19.24951</x:v>
      </x:c>
      <x:c t="n" s="0">
        <x:v>11.62198</x:v>
      </x:c>
      <x:c t="n" s="0">
        <x:v>10.48223</x:v>
      </x:c>
      <x:c t="n" s="0">
        <x:v>16.17331</x:v>
      </x:c>
      <x:c t="n" s="0">
        <x:v>18.62577</x:v>
      </x:c>
      <x:c t="n" s="0">
        <x:v>22.86679</x:v>
      </x:c>
      <x:c t="n" s="0">
        <x:v>28.09417</x:v>
      </x:c>
      <x:c t="n" s="0">
        <x:v>22.2789</x:v>
      </x:c>
      <x:c t="n" s="0">
        <x:v>30.59482</x:v>
      </x:c>
      <x:c t="n" s="0">
        <x:v>27.63492</x:v>
      </x:c>
      <x:c t="n" s="0">
        <x:v>26.92097</x:v>
      </x:c>
      <x:c t="n" s="0">
        <x:v>27.03508</x:v>
      </x:c>
      <x:c t="n" s="0">
        <x:v>22.08295</x:v>
      </x:c>
      <x:c t="n" s="0">
        <x:v>19.96439</x:v>
      </x:c>
      <x:c t="n" s="0">
        <x:v>20.92057</x:v>
      </x:c>
      <x:c t="n" s="0">
        <x:v>17.95896</x:v>
      </x:c>
      <x:c t="n" s="0">
        <x:v>13.37447</x:v>
      </x:c>
      <x:c t="n" s="0">
        <x:v>11.31015</x:v>
      </x:c>
      <x:c t="n" s="0">
        <x:v>10.51791</x:v>
      </x:c>
      <x:c t="n" s="0">
        <x:v>5.343863</x:v>
      </x:c>
      <x:c t="n" s="0">
        <x:v>5.855398</x:v>
      </x:c>
      <x:c t="n" s="0">
        <x:v>4.307158</x:v>
      </x:c>
      <x:c t="n" s="0">
        <x:v>4.6173</x:v>
      </x:c>
      <x:c t="n" s="0">
        <x:v>4.516463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43948.9100925926</x:v>
      </x:c>
      <x:c t="n" s="7">
        <x:v>43948.9100925926</x:v>
      </x:c>
      <x:c t="n" s="0">
        <x:v>37.88745</x:v>
      </x:c>
      <x:c t="n" s="0">
        <x:v>54.20069</x:v>
      </x:c>
      <x:c t="n" s="0">
        <x:v>73.718</x:v>
      </x:c>
      <x:c t="n" s="0">
        <x:v>77.21283</x:v>
      </x:c>
      <x:c t="n" s="0">
        <x:v>-14.28948</x:v>
      </x:c>
      <x:c t="n" s="0">
        <x:v>-11.04746</x:v>
      </x:c>
      <x:c t="n" s="0">
        <x:v>-20.40326</x:v>
      </x:c>
      <x:c t="n" s="0">
        <x:v>-12.43829</x:v>
      </x:c>
      <x:c t="n" s="0">
        <x:v>-13.60573</x:v>
      </x:c>
      <x:c t="n" s="0">
        <x:v>-18.00464</x:v>
      </x:c>
      <x:c t="n" s="0">
        <x:v>-6.116965</x:v>
      </x:c>
      <x:c t="n" s="0">
        <x:v>1.408747</x:v>
      </x:c>
      <x:c t="n" s="0">
        <x:v>3.018947</x:v>
      </x:c>
      <x:c t="n" s="0">
        <x:v>5.940065</x:v>
      </x:c>
      <x:c t="n" s="0">
        <x:v>13.71869</x:v>
      </x:c>
      <x:c t="n" s="0">
        <x:v>13.84547</x:v>
      </x:c>
      <x:c t="n" s="0">
        <x:v>15.42754</x:v>
      </x:c>
      <x:c t="n" s="0">
        <x:v>11.56974</x:v>
      </x:c>
      <x:c t="n" s="0">
        <x:v>11.63528</x:v>
      </x:c>
      <x:c t="n" s="0">
        <x:v>14.87173</x:v>
      </x:c>
      <x:c t="n" s="0">
        <x:v>16.33368</x:v>
      </x:c>
      <x:c t="n" s="0">
        <x:v>22.48957</x:v>
      </x:c>
      <x:c t="n" s="0">
        <x:v>25.94038</x:v>
      </x:c>
      <x:c t="n" s="0">
        <x:v>28.53628</x:v>
      </x:c>
      <x:c t="n" s="0">
        <x:v>32.02917</x:v>
      </x:c>
      <x:c t="n" s="0">
        <x:v>29.0954</x:v>
      </x:c>
      <x:c t="n" s="0">
        <x:v>26.92876</x:v>
      </x:c>
      <x:c t="n" s="0">
        <x:v>26.00615</x:v>
      </x:c>
      <x:c t="n" s="0">
        <x:v>23.2021</x:v>
      </x:c>
      <x:c t="n" s="0">
        <x:v>21.98281</x:v>
      </x:c>
      <x:c t="n" s="0">
        <x:v>20.60761</x:v>
      </x:c>
      <x:c t="n" s="0">
        <x:v>17.23558</x:v>
      </x:c>
      <x:c t="n" s="0">
        <x:v>14.38362</x:v>
      </x:c>
      <x:c t="n" s="0">
        <x:v>13.29134</x:v>
      </x:c>
      <x:c t="n" s="0">
        <x:v>10.56844</x:v>
      </x:c>
      <x:c t="n" s="0">
        <x:v>6.638186</x:v>
      </x:c>
      <x:c t="n" s="0">
        <x:v>6.596702</x:v>
      </x:c>
      <x:c t="n" s="0">
        <x:v>5.048525</x:v>
      </x:c>
      <x:c t="n" s="0">
        <x:v>5.639589</x:v>
      </x:c>
      <x:c t="n" s="0">
        <x:v>4.589323</x:v>
      </x:c>
      <x:c t="n" s="0">
        <x:v>-14.20294</x:v>
      </x:c>
      <x:c t="n" s="0">
        <x:v>-10.39046</x:v>
      </x:c>
      <x:c t="n" s="0">
        <x:v>-18.15676</x:v>
      </x:c>
      <x:c t="n" s="0">
        <x:v>-11.40582</x:v>
      </x:c>
      <x:c t="n" s="0">
        <x:v>-13.10585</x:v>
      </x:c>
      <x:c t="n" s="0">
        <x:v>-13.76276</x:v>
      </x:c>
      <x:c t="n" s="0">
        <x:v>-4.39211</x:v>
      </x:c>
      <x:c t="n" s="0">
        <x:v>-2.550244</x:v>
      </x:c>
      <x:c t="n" s="0">
        <x:v>2.240366</x:v>
      </x:c>
      <x:c t="n" s="0">
        <x:v>0.6806915</x:v>
      </x:c>
      <x:c t="n" s="0">
        <x:v>16.13835</x:v>
      </x:c>
      <x:c t="n" s="0">
        <x:v>11.23149</x:v>
      </x:c>
      <x:c t="n" s="0">
        <x:v>9.447591</x:v>
      </x:c>
      <x:c t="n" s="0">
        <x:v>13.44592</x:v>
      </x:c>
      <x:c t="n" s="0">
        <x:v>6.755414</x:v>
      </x:c>
      <x:c t="n" s="0">
        <x:v>18.46482</x:v>
      </x:c>
      <x:c t="n" s="0">
        <x:v>15.60832</x:v>
      </x:c>
      <x:c t="n" s="0">
        <x:v>15.61727</x:v>
      </x:c>
      <x:c t="n" s="0">
        <x:v>23.78744</x:v>
      </x:c>
      <x:c t="n" s="0">
        <x:v>28.16743</x:v>
      </x:c>
      <x:c t="n" s="0">
        <x:v>35.50045</x:v>
      </x:c>
      <x:c t="n" s="0">
        <x:v>31.79711</x:v>
      </x:c>
      <x:c t="n" s="0">
        <x:v>25.45142</x:v>
      </x:c>
      <x:c t="n" s="0">
        <x:v>25.44697</x:v>
      </x:c>
      <x:c t="n" s="0">
        <x:v>22.49203</x:v>
      </x:c>
      <x:c t="n" s="0">
        <x:v>21.46569</x:v>
      </x:c>
      <x:c t="n" s="0">
        <x:v>20.73281</x:v>
      </x:c>
      <x:c t="n" s="0">
        <x:v>17.92361</x:v>
      </x:c>
      <x:c t="n" s="0">
        <x:v>18.76237</x:v>
      </x:c>
      <x:c t="n" s="0">
        <x:v>15.35813</x:v>
      </x:c>
      <x:c t="n" s="0">
        <x:v>10.96037</x:v>
      </x:c>
      <x:c t="n" s="0">
        <x:v>7.17649</x:v>
      </x:c>
      <x:c t="n" s="0">
        <x:v>6.246223</x:v>
      </x:c>
      <x:c t="n" s="0">
        <x:v>4.174405</x:v>
      </x:c>
      <x:c t="n" s="0">
        <x:v>6.562676</x:v>
      </x:c>
      <x:c t="n" s="0">
        <x:v>3.747287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43948.9100925926</x:v>
      </x:c>
      <x:c t="n" s="7">
        <x:v>43948.9100925926</x:v>
      </x:c>
      <x:c t="n" s="0">
        <x:v>37.50524</x:v>
      </x:c>
      <x:c t="n" s="0">
        <x:v>54.20069</x:v>
      </x:c>
      <x:c t="n" s="0">
        <x:v>77.659</x:v>
      </x:c>
      <x:c t="n" s="0">
        <x:v>78.66321</x:v>
      </x:c>
      <x:c t="n" s="0">
        <x:v>-14.27096</x:v>
      </x:c>
      <x:c t="n" s="0">
        <x:v>-10.94516</x:v>
      </x:c>
      <x:c t="n" s="0">
        <x:v>-19.99391</x:v>
      </x:c>
      <x:c t="n" s="0">
        <x:v>-12.27144</x:v>
      </x:c>
      <x:c t="n" s="0">
        <x:v>-13.52911</x:v>
      </x:c>
      <x:c t="n" s="0">
        <x:v>-16.71296</x:v>
      </x:c>
      <x:c t="n" s="0">
        <x:v>-5.961479</x:v>
      </x:c>
      <x:c t="n" s="0">
        <x:v>1.009702</x:v>
      </x:c>
      <x:c t="n" s="0">
        <x:v>2.91363</x:v>
      </x:c>
      <x:c t="n" s="0">
        <x:v>5.485741</x:v>
      </x:c>
      <x:c t="n" s="0">
        <x:v>13.89506</x:v>
      </x:c>
      <x:c t="n" s="0">
        <x:v>13.47147</x:v>
      </x:c>
      <x:c t="n" s="0">
        <x:v>14.92564</x:v>
      </x:c>
      <x:c t="n" s="0">
        <x:v>11.89946</x:v>
      </x:c>
      <x:c t="n" s="0">
        <x:v>11.08004</x:v>
      </x:c>
      <x:c t="n" s="0">
        <x:v>14.99607</x:v>
      </x:c>
      <x:c t="n" s="0">
        <x:v>15.66879</x:v>
      </x:c>
      <x:c t="n" s="0">
        <x:v>21.9808</x:v>
      </x:c>
      <x:c t="n" s="0">
        <x:v>25.95772</x:v>
      </x:c>
      <x:c t="n" s="0">
        <x:v>29.19153</x:v>
      </x:c>
      <x:c t="n" s="0">
        <x:v>31.52571</x:v>
      </x:c>
      <x:c t="n" s="0">
        <x:v>29.09857</x:v>
      </x:c>
      <x:c t="n" s="0">
        <x:v>26.80641</x:v>
      </x:c>
      <x:c t="n" s="0">
        <x:v>25.85305</x:v>
      </x:c>
      <x:c t="n" s="0">
        <x:v>23.78057</x:v>
      </x:c>
      <x:c t="n" s="0">
        <x:v>22.16109</x:v>
      </x:c>
      <x:c t="n" s="0">
        <x:v>20.72443</x:v>
      </x:c>
      <x:c t="n" s="0">
        <x:v>17.33217</x:v>
      </x:c>
      <x:c t="n" s="0">
        <x:v>14.36342</x:v>
      </x:c>
      <x:c t="n" s="0">
        <x:v>13.31484</x:v>
      </x:c>
      <x:c t="n" s="0">
        <x:v>10.77237</x:v>
      </x:c>
      <x:c t="n" s="0">
        <x:v>6.824354</x:v>
      </x:c>
      <x:c t="n" s="0">
        <x:v>6.629735</x:v>
      </x:c>
      <x:c t="n" s="0">
        <x:v>4.994477</x:v>
      </x:c>
      <x:c t="n" s="0">
        <x:v>5.57081</x:v>
      </x:c>
      <x:c t="n" s="0">
        <x:v>4.618167</x:v>
      </x:c>
      <x:c t="n" s="0">
        <x:v>-14.16382</x:v>
      </x:c>
      <x:c t="n" s="0">
        <x:v>-10.39046</x:v>
      </x:c>
      <x:c t="n" s="0">
        <x:v>-17.64212</x:v>
      </x:c>
      <x:c t="n" s="0">
        <x:v>-11.14867</x:v>
      </x:c>
      <x:c t="n" s="0">
        <x:v>-13.10585</x:v>
      </x:c>
      <x:c t="n" s="0">
        <x:v>-12.7245</x:v>
      </x:c>
      <x:c t="n" s="0">
        <x:v>-5.633142</x:v>
      </x:c>
      <x:c t="n" s="0">
        <x:v>-2.605554</x:v>
      </x:c>
      <x:c t="n" s="0">
        <x:v>2.240366</x:v>
      </x:c>
      <x:c t="n" s="0">
        <x:v>1.368635</x:v>
      </x:c>
      <x:c t="n" s="0">
        <x:v>11.89142</x:v>
      </x:c>
      <x:c t="n" s="0">
        <x:v>9.552048</x:v>
      </x:c>
      <x:c t="n" s="0">
        <x:v>9.447591</x:v>
      </x:c>
      <x:c t="n" s="0">
        <x:v>13.25692</x:v>
      </x:c>
      <x:c t="n" s="0">
        <x:v>4.903785</x:v>
      </x:c>
      <x:c t="n" s="0">
        <x:v>13.89409</x:v>
      </x:c>
      <x:c t="n" s="0">
        <x:v>0.02387669</x:v>
      </x:c>
      <x:c t="n" s="0">
        <x:v>17.67495</x:v>
      </x:c>
      <x:c t="n" s="0">
        <x:v>23.68515</x:v>
      </x:c>
      <x:c t="n" s="0">
        <x:v>31.45004</x:v>
      </x:c>
      <x:c t="n" s="0">
        <x:v>26.66549</x:v>
      </x:c>
      <x:c t="n" s="0">
        <x:v>29.10211</x:v>
      </x:c>
      <x:c t="n" s="0">
        <x:v>28.59799</x:v>
      </x:c>
      <x:c t="n" s="0">
        <x:v>27.23027</x:v>
      </x:c>
      <x:c t="n" s="0">
        <x:v>25.96383</x:v>
      </x:c>
      <x:c t="n" s="0">
        <x:v>23.63104</x:v>
      </x:c>
      <x:c t="n" s="0">
        <x:v>21.69412</x:v>
      </x:c>
      <x:c t="n" s="0">
        <x:v>16.11429</x:v>
      </x:c>
      <x:c t="n" s="0">
        <x:v>13.43829</x:v>
      </x:c>
      <x:c t="n" s="0">
        <x:v>13.80383</x:v>
      </x:c>
      <x:c t="n" s="0">
        <x:v>12.46587</x:v>
      </x:c>
      <x:c t="n" s="0">
        <x:v>8.402018</x:v>
      </x:c>
      <x:c t="n" s="0">
        <x:v>7.117589</x:v>
      </x:c>
      <x:c t="n" s="0">
        <x:v>5.728783</x:v>
      </x:c>
      <x:c t="n" s="0">
        <x:v>4.787458</x:v>
      </x:c>
      <x:c t="n" s="0">
        <x:v>5.131629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43948.9100925926</x:v>
      </x:c>
      <x:c t="n" s="7">
        <x:v>43948.9100925926</x:v>
      </x:c>
      <x:c t="n" s="0">
        <x:v>37.50785</x:v>
      </x:c>
      <x:c t="n" s="0">
        <x:v>54.20069</x:v>
      </x:c>
      <x:c t="n" s="0">
        <x:v>78.56442</x:v>
      </x:c>
      <x:c t="n" s="0">
        <x:v>79.75708</x:v>
      </x:c>
      <x:c t="n" s="0">
        <x:v>-14.25521</x:v>
      </x:c>
      <x:c t="n" s="0">
        <x:v>-10.85965</x:v>
      </x:c>
      <x:c t="n" s="0">
        <x:v>-19.29022</x:v>
      </x:c>
      <x:c t="n" s="0">
        <x:v>-11.97517</x:v>
      </x:c>
      <x:c t="n" s="0">
        <x:v>-13.46473</x:v>
      </x:c>
      <x:c t="n" s="0">
        <x:v>-15.85041</x:v>
      </x:c>
      <x:c t="n" s="0">
        <x:v>-5.91198</x:v>
      </x:c>
      <x:c t="n" s="0">
        <x:v>0.6358622</x:v>
      </x:c>
      <x:c t="n" s="0">
        <x:v>2.82162</x:v>
      </x:c>
      <x:c t="n" s="0">
        <x:v>5.102629</x:v>
      </x:c>
      <x:c t="n" s="0">
        <x:v>13.21196</x:v>
      </x:c>
      <x:c t="n" s="0">
        <x:v>13.07725</x:v>
      </x:c>
      <x:c t="n" s="0">
        <x:v>14.49733</x:v>
      </x:c>
      <x:c t="n" s="0">
        <x:v>12.06466</x:v>
      </x:c>
      <x:c t="n" s="0">
        <x:v>10.64024</x:v>
      </x:c>
      <x:c t="n" s="0">
        <x:v>14.55809</x:v>
      </x:c>
      <x:c t="n" s="0">
        <x:v>15.11672</x:v>
      </x:c>
      <x:c t="n" s="0">
        <x:v>21.65868</x:v>
      </x:c>
      <x:c t="n" s="0">
        <x:v>25.44672</x:v>
      </x:c>
      <x:c t="n" s="0">
        <x:v>29.42414</x:v>
      </x:c>
      <x:c t="n" s="0">
        <x:v>31.10024</x:v>
      </x:c>
      <x:c t="n" s="0">
        <x:v>28.82813</x:v>
      </x:c>
      <x:c t="n" s="0">
        <x:v>27.78741</x:v>
      </x:c>
      <x:c t="n" s="0">
        <x:v>26.68398</x:v>
      </x:c>
      <x:c t="n" s="0">
        <x:v>24.08683</x:v>
      </x:c>
      <x:c t="n" s="0">
        <x:v>22.27609</x:v>
      </x:c>
      <x:c t="n" s="0">
        <x:v>20.79654</x:v>
      </x:c>
      <x:c t="n" s="0">
        <x:v>17.05705</x:v>
      </x:c>
      <x:c t="n" s="0">
        <x:v>14.1804</x:v>
      </x:c>
      <x:c t="n" s="0">
        <x:v>13.36737</x:v>
      </x:c>
      <x:c t="n" s="0">
        <x:v>10.87244</x:v>
      </x:c>
      <x:c t="n" s="0">
        <x:v>6.90289</x:v>
      </x:c>
      <x:c t="n" s="0">
        <x:v>6.676888</x:v>
      </x:c>
      <x:c t="n" s="0">
        <x:v>4.905378</x:v>
      </x:c>
      <x:c t="n" s="0">
        <x:v>5.734547</x:v>
      </x:c>
      <x:c t="n" s="0">
        <x:v>4.726036</x:v>
      </x:c>
      <x:c t="n" s="0">
        <x:v>-14.16382</x:v>
      </x:c>
      <x:c t="n" s="0">
        <x:v>-10.39046</x:v>
      </x:c>
      <x:c t="n" s="0">
        <x:v>-16.38652</x:v>
      </x:c>
      <x:c t="n" s="0">
        <x:v>-10.45764</x:v>
      </x:c>
      <x:c t="n" s="0">
        <x:v>-13.10585</x:v>
      </x:c>
      <x:c t="n" s="0">
        <x:v>-12.7245</x:v>
      </x:c>
      <x:c t="n" s="0">
        <x:v>-5.633142</x:v>
      </x:c>
      <x:c t="n" s="0">
        <x:v>-2.605554</x:v>
      </x:c>
      <x:c t="n" s="0">
        <x:v>0.8002153</x:v>
      </x:c>
      <x:c t="n" s="0">
        <x:v>1.734515</x:v>
      </x:c>
      <x:c t="n" s="0">
        <x:v>-11.39192</x:v>
      </x:c>
      <x:c t="n" s="0">
        <x:v>9.552048</x:v>
      </x:c>
      <x:c t="n" s="0">
        <x:v>11.51859</x:v>
      </x:c>
      <x:c t="n" s="0">
        <x:v>12.9224</x:v>
      </x:c>
      <x:c t="n" s="0">
        <x:v>6.624438</x:v>
      </x:c>
      <x:c t="n" s="0">
        <x:v>5.115297</x:v>
      </x:c>
      <x:c t="n" s="0">
        <x:v>10.3007</x:v>
      </x:c>
      <x:c t="n" s="0">
        <x:v>20.16852</x:v>
      </x:c>
      <x:c t="n" s="0">
        <x:v>25.24486</x:v>
      </x:c>
      <x:c t="n" s="0">
        <x:v>30.24613</x:v>
      </x:c>
      <x:c t="n" s="0">
        <x:v>28.50563</x:v>
      </x:c>
      <x:c t="n" s="0">
        <x:v>26.08008</x:v>
      </x:c>
      <x:c t="n" s="0">
        <x:v>30.19434</x:v>
      </x:c>
      <x:c t="n" s="0">
        <x:v>30.07341</x:v>
      </x:c>
      <x:c t="n" s="0">
        <x:v>27.22943</x:v>
      </x:c>
      <x:c t="n" s="0">
        <x:v>23.12333</x:v>
      </x:c>
      <x:c t="n" s="0">
        <x:v>21.11322</x:v>
      </x:c>
      <x:c t="n" s="0">
        <x:v>14.85085</x:v>
      </x:c>
      <x:c t="n" s="0">
        <x:v>12.92679</x:v>
      </x:c>
      <x:c t="n" s="0">
        <x:v>13.1523</x:v>
      </x:c>
      <x:c t="n" s="0">
        <x:v>9.729717</x:v>
      </x:c>
      <x:c t="n" s="0">
        <x:v>7.433735</x:v>
      </x:c>
      <x:c t="n" s="0">
        <x:v>6.231151</x:v>
      </x:c>
      <x:c t="n" s="0">
        <x:v>3.553153</x:v>
      </x:c>
      <x:c t="n" s="0">
        <x:v>6.967914</x:v>
      </x:c>
      <x:c t="n" s="0">
        <x:v>4.96202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43948.9100925926</x:v>
      </x:c>
      <x:c t="n" s="7">
        <x:v>43948.9100925926</x:v>
      </x:c>
      <x:c t="n" s="0">
        <x:v>36.04206</x:v>
      </x:c>
      <x:c t="n" s="0">
        <x:v>54.20069</x:v>
      </x:c>
      <x:c t="n" s="0">
        <x:v>79.47829</x:v>
      </x:c>
      <x:c t="n" s="0">
        <x:v>80.60228</x:v>
      </x:c>
      <x:c t="n" s="0">
        <x:v>-14.24178</x:v>
      </x:c>
      <x:c t="n" s="0">
        <x:v>-10.78794</x:v>
      </x:c>
      <x:c t="n" s="0">
        <x:v>-18.72549</x:v>
      </x:c>
      <x:c t="n" s="0">
        <x:v>-11.71782</x:v>
      </x:c>
      <x:c t="n" s="0">
        <x:v>-13.4105</x:v>
      </x:c>
      <x:c t="n" s="0">
        <x:v>-15.22896</x:v>
      </x:c>
      <x:c t="n" s="0">
        <x:v>-5.870149</x:v>
      </x:c>
      <x:c t="n" s="0">
        <x:v>0.2889561</x:v>
      </x:c>
      <x:c t="n" s="0">
        <x:v>2.294056</x:v>
      </x:c>
      <x:c t="n" s="0">
        <x:v>4.746354</x:v>
      </x:c>
      <x:c t="n" s="0">
        <x:v>12.52923</x:v>
      </x:c>
      <x:c t="n" s="0">
        <x:v>12.70971</x:v>
      </x:c>
      <x:c t="n" s="0">
        <x:v>14.24831</x:v>
      </x:c>
      <x:c t="n" s="0">
        <x:v>12.24392</x:v>
      </x:c>
      <x:c t="n" s="0">
        <x:v>10.25903</x:v>
      </x:c>
      <x:c t="n" s="0">
        <x:v>14.19241</x:v>
      </x:c>
      <x:c t="n" s="0">
        <x:v>14.60798</x:v>
      </x:c>
      <x:c t="n" s="0">
        <x:v>21.77508</x:v>
      </x:c>
      <x:c t="n" s="0">
        <x:v>26.18962</x:v>
      </x:c>
      <x:c t="n" s="0">
        <x:v>29.08689</x:v>
      </x:c>
      <x:c t="n" s="0">
        <x:v>30.72971</x:v>
      </x:c>
      <x:c t="n" s="0">
        <x:v>29.30514</x:v>
      </x:c>
      <x:c t="n" s="0">
        <x:v>27.50301</x:v>
      </x:c>
      <x:c t="n" s="0">
        <x:v>27.04999</x:v>
      </x:c>
      <x:c t="n" s="0">
        <x:v>24.33442</x:v>
      </x:c>
      <x:c t="n" s="0">
        <x:v>22.56737</x:v>
      </x:c>
      <x:c t="n" s="0">
        <x:v>20.57224</x:v>
      </x:c>
      <x:c t="n" s="0">
        <x:v>16.75738</x:v>
      </x:c>
      <x:c t="n" s="0">
        <x:v>14.10626</x:v>
      </x:c>
      <x:c t="n" s="0">
        <x:v>13.43221</x:v>
      </x:c>
      <x:c t="n" s="0">
        <x:v>10.8475</x:v>
      </x:c>
      <x:c t="n" s="0">
        <x:v>7.317028</x:v>
      </x:c>
      <x:c t="n" s="0">
        <x:v>6.569547</x:v>
      </x:c>
      <x:c t="n" s="0">
        <x:v>4.898708</x:v>
      </x:c>
      <x:c t="n" s="0">
        <x:v>5.624334</x:v>
      </x:c>
      <x:c t="n" s="0">
        <x:v>4.654343</x:v>
      </x:c>
      <x:c t="n" s="0">
        <x:v>-14.16382</x:v>
      </x:c>
      <x:c t="n" s="0">
        <x:v>-10.39046</x:v>
      </x:c>
      <x:c t="n" s="0">
        <x:v>-16.38652</x:v>
      </x:c>
      <x:c t="n" s="0">
        <x:v>-10.45764</x:v>
      </x:c>
      <x:c t="n" s="0">
        <x:v>-13.10585</x:v>
      </x:c>
      <x:c t="n" s="0">
        <x:v>-12.7245</x:v>
      </x:c>
      <x:c t="n" s="0">
        <x:v>-5.633142</x:v>
      </x:c>
      <x:c t="n" s="0">
        <x:v>-2.605554</x:v>
      </x:c>
      <x:c t="n" s="0">
        <x:v>-3.825902</x:v>
      </x:c>
      <x:c t="n" s="0">
        <x:v>1.734515</x:v>
      </x:c>
      <x:c t="n" s="0">
        <x:v>-11.39192</x:v>
      </x:c>
      <x:c t="n" s="0">
        <x:v>9.552048</x:v>
      </x:c>
      <x:c t="n" s="0">
        <x:v>12.40903</x:v>
      </x:c>
      <x:c t="n" s="0">
        <x:v>13.47668</x:v>
      </x:c>
      <x:c t="n" s="0">
        <x:v>7.106606</x:v>
      </x:c>
      <x:c t="n" s="0">
        <x:v>12.84806</x:v>
      </x:c>
      <x:c t="n" s="0">
        <x:v>6.980558</x:v>
      </x:c>
      <x:c t="n" s="0">
        <x:v>23.63981</x:v>
      </x:c>
      <x:c t="n" s="0">
        <x:v>27.49427</x:v>
      </x:c>
      <x:c t="n" s="0">
        <x:v>27.49599</x:v>
      </x:c>
      <x:c t="n" s="0">
        <x:v>30.44883</x:v>
      </x:c>
      <x:c t="n" s="0">
        <x:v>32.58086</x:v>
      </x:c>
      <x:c t="n" s="0">
        <x:v>26.24065</x:v>
      </x:c>
      <x:c t="n" s="0">
        <x:v>28.33073</x:v>
      </x:c>
      <x:c t="n" s="0">
        <x:v>23.88133</x:v>
      </x:c>
      <x:c t="n" s="0">
        <x:v>23.46975</x:v>
      </x:c>
      <x:c t="n" s="0">
        <x:v>19.80058</x:v>
      </x:c>
      <x:c t="n" s="0">
        <x:v>14.47411</x:v>
      </x:c>
      <x:c t="n" s="0">
        <x:v>13.44281</x:v>
      </x:c>
      <x:c t="n" s="0">
        <x:v>13.45115</x:v>
      </x:c>
      <x:c t="n" s="0">
        <x:v>11.23373</x:v>
      </x:c>
      <x:c t="n" s="0">
        <x:v>8.821285</x:v>
      </x:c>
      <x:c t="n" s="0">
        <x:v>6.062925</x:v>
      </x:c>
      <x:c t="n" s="0">
        <x:v>4.724207</x:v>
      </x:c>
      <x:c t="n" s="0">
        <x:v>4.450244</x:v>
      </x:c>
      <x:c t="n" s="0">
        <x:v>4.102861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43948.9100925926</x:v>
      </x:c>
      <x:c t="n" s="7">
        <x:v>43948.9100925926</x:v>
      </x:c>
      <x:c t="n" s="0">
        <x:v>35.90893</x:v>
      </x:c>
      <x:c t="n" s="0">
        <x:v>54.20069</x:v>
      </x:c>
      <x:c t="n" s="0">
        <x:v>77.62727</x:v>
      </x:c>
      <x:c t="n" s="0">
        <x:v>80.37289</x:v>
      </x:c>
      <x:c t="n" s="0">
        <x:v>-14.2033</x:v>
      </x:c>
      <x:c t="n" s="0">
        <x:v>-10.70568</x:v>
      </x:c>
      <x:c t="n" s="0">
        <x:v>-18.29528</x:v>
      </x:c>
      <x:c t="n" s="0">
        <x:v>-11.5095</x:v>
      </x:c>
      <x:c t="n" s="0">
        <x:v>-13.22357</x:v>
      </x:c>
      <x:c t="n" s="0">
        <x:v>-14.76063</x:v>
      </x:c>
      <x:c t="n" s="0">
        <x:v>-5.834742</x:v>
      </x:c>
      <x:c t="n" s="0">
        <x:v>-0.1409539</x:v>
      </x:c>
      <x:c t="n" s="0">
        <x:v>1.786455</x:v>
      </x:c>
      <x:c t="n" s="0">
        <x:v>4.316131</x:v>
      </x:c>
      <x:c t="n" s="0">
        <x:v>11.84694</x:v>
      </x:c>
      <x:c t="n" s="0">
        <x:v>12.53541</x:v>
      </x:c>
      <x:c t="n" s="0">
        <x:v>14.01658</x:v>
      </x:c>
      <x:c t="n" s="0">
        <x:v>12.50456</x:v>
      </x:c>
      <x:c t="n" s="0">
        <x:v>9.923834</x:v>
      </x:c>
      <x:c t="n" s="0">
        <x:v>13.86913</x:v>
      </x:c>
      <x:c t="n" s="0">
        <x:v>14.9234</x:v>
      </x:c>
      <x:c t="n" s="0">
        <x:v>22.10202</x:v>
      </x:c>
      <x:c t="n" s="0">
        <x:v>25.85138</x:v>
      </x:c>
      <x:c t="n" s="0">
        <x:v>29.01043</x:v>
      </x:c>
      <x:c t="n" s="0">
        <x:v>30.77331</x:v>
      </x:c>
      <x:c t="n" s="0">
        <x:v>29.22653</x:v>
      </x:c>
      <x:c t="n" s="0">
        <x:v>27.51406</x:v>
      </x:c>
      <x:c t="n" s="0">
        <x:v>26.9292</x:v>
      </x:c>
      <x:c t="n" s="0">
        <x:v>24.3462</x:v>
      </x:c>
      <x:c t="n" s="0">
        <x:v>22.2604</x:v>
      </x:c>
      <x:c t="n" s="0">
        <x:v>20.84522</x:v>
      </x:c>
      <x:c t="n" s="0">
        <x:v>16.59784</x:v>
      </x:c>
      <x:c t="n" s="0">
        <x:v>14.08505</x:v>
      </x:c>
      <x:c t="n" s="0">
        <x:v>13.2489</x:v>
      </x:c>
      <x:c t="n" s="0">
        <x:v>10.78657</x:v>
      </x:c>
      <x:c t="n" s="0">
        <x:v>7.255664</x:v>
      </x:c>
      <x:c t="n" s="0">
        <x:v>6.806488</x:v>
      </x:c>
      <x:c t="n" s="0">
        <x:v>4.895271</x:v>
      </x:c>
      <x:c t="n" s="0">
        <x:v>5.659736</x:v>
      </x:c>
      <x:c t="n" s="0">
        <x:v>4.687175</x:v>
      </x:c>
      <x:c t="n" s="0">
        <x:v>-13.86587</x:v>
      </x:c>
      <x:c t="n" s="0">
        <x:v>-10.16188</x:v>
      </x:c>
      <x:c t="n" s="0">
        <x:v>-16.38652</x:v>
      </x:c>
      <x:c t="n" s="0">
        <x:v>-10.45764</x:v>
      </x:c>
      <x:c t="n" s="0">
        <x:v>-11.77378</x:v>
      </x:c>
      <x:c t="n" s="0">
        <x:v>-12.7245</x:v>
      </x:c>
      <x:c t="n" s="0">
        <x:v>-5.633142</x:v>
      </x:c>
      <x:c t="n" s="0">
        <x:v>-5.80949</x:v>
      </x:c>
      <x:c t="n" s="0">
        <x:v>1.167936</x:v>
      </x:c>
      <x:c t="n" s="0">
        <x:v>-1.202564</x:v>
      </x:c>
      <x:c t="n" s="0">
        <x:v>2.393995</x:v>
      </x:c>
      <x:c t="n" s="0">
        <x:v>12.24968</x:v>
      </x:c>
      <x:c t="n" s="0">
        <x:v>12.1355</x:v>
      </x:c>
      <x:c t="n" s="0">
        <x:v>13.77819</x:v>
      </x:c>
      <x:c t="n" s="0">
        <x:v>9.315854</x:v>
      </x:c>
      <x:c t="n" s="0">
        <x:v>7.729115</x:v>
      </x:c>
      <x:c t="n" s="0">
        <x:v>17.85795</x:v>
      </x:c>
      <x:c t="n" s="0">
        <x:v>21.98462</x:v>
      </x:c>
      <x:c t="n" s="0">
        <x:v>27.67006</x:v>
      </x:c>
      <x:c t="n" s="0">
        <x:v>29.12507</x:v>
      </x:c>
      <x:c t="n" s="0">
        <x:v>29.47904</x:v>
      </x:c>
      <x:c t="n" s="0">
        <x:v>23.69678</x:v>
      </x:c>
      <x:c t="n" s="0">
        <x:v>26.56332</x:v>
      </x:c>
      <x:c t="n" s="0">
        <x:v>23.35007</x:v>
      </x:c>
      <x:c t="n" s="0">
        <x:v>22.82915</x:v>
      </x:c>
      <x:c t="n" s="0">
        <x:v>18.83928</x:v>
      </x:c>
      <x:c t="n" s="0">
        <x:v>21.17084</x:v>
      </x:c>
      <x:c t="n" s="0">
        <x:v>14.6396</x:v>
      </x:c>
      <x:c t="n" s="0">
        <x:v>14.17321</x:v>
      </x:c>
      <x:c t="n" s="0">
        <x:v>12.64459</x:v>
      </x:c>
      <x:c t="n" s="0">
        <x:v>9.35446</x:v>
      </x:c>
      <x:c t="n" s="0">
        <x:v>6.549568</x:v>
      </x:c>
      <x:c t="n" s="0">
        <x:v>7.801</x:v>
      </x:c>
      <x:c t="n" s="0">
        <x:v>4.681911</x:v>
      </x:c>
      <x:c t="n" s="0">
        <x:v>5.57963</x:v>
      </x:c>
      <x:c t="n" s="0">
        <x:v>5.704751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43948.9100925926</x:v>
      </x:c>
      <x:c t="n" s="7">
        <x:v>43948.9100925926</x:v>
      </x:c>
      <x:c t="n" s="0">
        <x:v>37.06474</x:v>
      </x:c>
      <x:c t="n" s="0">
        <x:v>54.20069</x:v>
      </x:c>
      <x:c t="n" s="0">
        <x:v>70.05823</x:v>
      </x:c>
      <x:c t="n" s="0">
        <x:v>74.65095</x:v>
      </x:c>
      <x:c t="n" s="0">
        <x:v>-14.146</x:v>
      </x:c>
      <x:c t="n" s="0">
        <x:v>-10.61678</x:v>
      </x:c>
      <x:c t="n" s="0">
        <x:v>-17.95886</x:v>
      </x:c>
      <x:c t="n" s="0">
        <x:v>-11.33918</x:v>
      </x:c>
      <x:c t="n" s="0">
        <x:v>-12.9479</x:v>
      </x:c>
      <x:c t="n" s="0">
        <x:v>-14.39713</x:v>
      </x:c>
      <x:c t="n" s="0">
        <x:v>-5.80473</x:v>
      </x:c>
      <x:c t="n" s="0">
        <x:v>-0.659613</x:v>
      </x:c>
      <x:c t="n" s="0">
        <x:v>3.319302</x:v>
      </x:c>
      <x:c t="n" s="0">
        <x:v>3.806771</x:v>
      </x:c>
      <x:c t="n" s="0">
        <x:v>11.6322</x:v>
      </x:c>
      <x:c t="n" s="0">
        <x:v>12.53428</x:v>
      </x:c>
      <x:c t="n" s="0">
        <x:v>13.75954</x:v>
      </x:c>
      <x:c t="n" s="0">
        <x:v>12.54925</x:v>
      </x:c>
      <x:c t="n" s="0">
        <x:v>10.36233</x:v>
      </x:c>
      <x:c t="n" s="0">
        <x:v>13.7222</x:v>
      </x:c>
      <x:c t="n" s="0">
        <x:v>15.03095</x:v>
      </x:c>
      <x:c t="n" s="0">
        <x:v>21.62251</x:v>
      </x:c>
      <x:c t="n" s="0">
        <x:v>26.3723</x:v>
      </x:c>
      <x:c t="n" s="0">
        <x:v>29.09552</x:v>
      </x:c>
      <x:c t="n" s="0">
        <x:v>30.4353</x:v>
      </x:c>
      <x:c t="n" s="0">
        <x:v>28.72135</x:v>
      </x:c>
      <x:c t="n" s="0">
        <x:v>27.34729</x:v>
      </x:c>
      <x:c t="n" s="0">
        <x:v>26.57254</x:v>
      </x:c>
      <x:c t="n" s="0">
        <x:v>24.41889</x:v>
      </x:c>
      <x:c t="n" s="0">
        <x:v>22.49267</x:v>
      </x:c>
      <x:c t="n" s="0">
        <x:v>20.68637</x:v>
      </x:c>
      <x:c t="n" s="0">
        <x:v>16.62929</x:v>
      </x:c>
      <x:c t="n" s="0">
        <x:v>14.45338</x:v>
      </x:c>
      <x:c t="n" s="0">
        <x:v>13.28782</x:v>
      </x:c>
      <x:c t="n" s="0">
        <x:v>10.78648</x:v>
      </x:c>
      <x:c t="n" s="0">
        <x:v>7.268622</x:v>
      </x:c>
      <x:c t="n" s="0">
        <x:v>6.73126</x:v>
      </x:c>
      <x:c t="n" s="0">
        <x:v>4.726357</x:v>
      </x:c>
      <x:c t="n" s="0">
        <x:v>5.7178</x:v>
      </x:c>
      <x:c t="n" s="0">
        <x:v>4.795334</x:v>
      </x:c>
      <x:c t="n" s="0">
        <x:v>-13.82492</x:v>
      </x:c>
      <x:c t="n" s="0">
        <x:v>-10.13018</x:v>
      </x:c>
      <x:c t="n" s="0">
        <x:v>-16.38652</x:v>
      </x:c>
      <x:c t="n" s="0">
        <x:v>-10.45764</x:v>
      </x:c>
      <x:c t="n" s="0">
        <x:v>-11.61292</x:v>
      </x:c>
      <x:c t="n" s="0">
        <x:v>-12.30851</x:v>
      </x:c>
      <x:c t="n" s="0">
        <x:v>-6.597877</x:v>
      </x:c>
      <x:c t="n" s="0">
        <x:v>-6.545471</x:v>
      </x:c>
      <x:c t="n" s="0">
        <x:v>8.789665</x:v>
      </x:c>
      <x:c t="n" s="0">
        <x:v>-1.847897</x:v>
      </x:c>
      <x:c t="n" s="0">
        <x:v>11.26299</x:v>
      </x:c>
      <x:c t="n" s="0">
        <x:v>12.52765</x:v>
      </x:c>
      <x:c t="n" s="0">
        <x:v>11.84357</x:v>
      </x:c>
      <x:c t="n" s="0">
        <x:v>11.98042</x:v>
      </x:c>
      <x:c t="n" s="0">
        <x:v>12.67863</x:v>
      </x:c>
      <x:c t="n" s="0">
        <x:v>16.37588</x:v>
      </x:c>
      <x:c t="n" s="0">
        <x:v>14.43277</x:v>
      </x:c>
      <x:c t="n" s="0">
        <x:v>15.70989</x:v>
      </x:c>
      <x:c t="n" s="0">
        <x:v>25.74825</x:v>
      </x:c>
      <x:c t="n" s="0">
        <x:v>30.01558</x:v>
      </x:c>
      <x:c t="n" s="0">
        <x:v>28.02107</x:v>
      </x:c>
      <x:c t="n" s="0">
        <x:v>27.50943</x:v>
      </x:c>
      <x:c t="n" s="0">
        <x:v>26.31227</x:v>
      </x:c>
      <x:c t="n" s="0">
        <x:v>24.03947</x:v>
      </x:c>
      <x:c t="n" s="0">
        <x:v>24.78351</x:v>
      </x:c>
      <x:c t="n" s="0">
        <x:v>25.18382</x:v>
      </x:c>
      <x:c t="n" s="0">
        <x:v>22.02394</x:v>
      </x:c>
      <x:c t="n" s="0">
        <x:v>17.76141</x:v>
      </x:c>
      <x:c t="n" s="0">
        <x:v>15.22572</x:v>
      </x:c>
      <x:c t="n" s="0">
        <x:v>13.87298</x:v>
      </x:c>
      <x:c t="n" s="0">
        <x:v>10.91334</x:v>
      </x:c>
      <x:c t="n" s="0">
        <x:v>7.062991</x:v>
      </x:c>
      <x:c t="n" s="0">
        <x:v>6.214256</x:v>
      </x:c>
      <x:c t="n" s="0">
        <x:v>3.596716</x:v>
      </x:c>
      <x:c t="n" s="0">
        <x:v>6.403108</x:v>
      </x:c>
      <x:c t="n" s="0">
        <x:v>5.418089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43948.9100925926</x:v>
      </x:c>
      <x:c t="n" s="7">
        <x:v>43948.9100925926</x:v>
      </x:c>
      <x:c t="n" s="0">
        <x:v>37.17518</x:v>
      </x:c>
      <x:c t="n" s="0">
        <x:v>54.20069</x:v>
      </x:c>
      <x:c t="n" s="0">
        <x:v>68.32043</x:v>
      </x:c>
      <x:c t="n" s="0">
        <x:v>75.19291</x:v>
      </x:c>
      <x:c t="n" s="0">
        <x:v>-14.09766</x:v>
      </x:c>
      <x:c t="n" s="0">
        <x:v>-10.54228</x:v>
      </x:c>
      <x:c t="n" s="0">
        <x:v>-17.69085</x:v>
      </x:c>
      <x:c t="n" s="0">
        <x:v>-11.19882</x:v>
      </x:c>
      <x:c t="n" s="0">
        <x:v>-12.72558</x:v>
      </x:c>
      <x:c t="n" s="0">
        <x:v>-13.80987</x:v>
      </x:c>
      <x:c t="n" s="0">
        <x:v>-6.267207</x:v>
      </x:c>
      <x:c t="n" s="0">
        <x:v>-1.054892</x:v>
      </x:c>
      <x:c t="n" s="0">
        <x:v>4.681572</x:v>
      </x:c>
      <x:c t="n" s="0">
        <x:v>3.318815</x:v>
      </x:c>
      <x:c t="n" s="0">
        <x:v>11.58022</x:v>
      </x:c>
      <x:c t="n" s="0">
        <x:v>12.53331</x:v>
      </x:c>
      <x:c t="n" s="0">
        <x:v>13.52729</x:v>
      </x:c>
      <x:c t="n" s="0">
        <x:v>12.42903</x:v>
      </x:c>
      <x:c t="n" s="0">
        <x:v>10.3702</x:v>
      </x:c>
      <x:c t="n" s="0">
        <x:v>14.6937</x:v>
      </x:c>
      <x:c t="n" s="0">
        <x:v>14.97014</x:v>
      </x:c>
      <x:c t="n" s="0">
        <x:v>21.30604</x:v>
      </x:c>
      <x:c t="n" s="0">
        <x:v>26.22665</x:v>
      </x:c>
      <x:c t="n" s="0">
        <x:v>29.56171</x:v>
      </x:c>
      <x:c t="n" s="0">
        <x:v>30.3975</x:v>
      </x:c>
      <x:c t="n" s="0">
        <x:v>28.77383</x:v>
      </x:c>
      <x:c t="n" s="0">
        <x:v>27.38675</x:v>
      </x:c>
      <x:c t="n" s="0">
        <x:v>26.31054</x:v>
      </x:c>
      <x:c t="n" s="0">
        <x:v>24.27193</x:v>
      </x:c>
      <x:c t="n" s="0">
        <x:v>22.67678</x:v>
      </x:c>
      <x:c t="n" s="0">
        <x:v>21.18359</x:v>
      </x:c>
      <x:c t="n" s="0">
        <x:v>16.51042</x:v>
      </x:c>
      <x:c t="n" s="0">
        <x:v>14.17616</x:v>
      </x:c>
      <x:c t="n" s="0">
        <x:v>13.32635</x:v>
      </x:c>
      <x:c t="n" s="0">
        <x:v>10.73163</x:v>
      </x:c>
      <x:c t="n" s="0">
        <x:v>7.12232</x:v>
      </x:c>
      <x:c t="n" s="0">
        <x:v>6.788914</x:v>
      </x:c>
      <x:c t="n" s="0">
        <x:v>4.852742</x:v>
      </x:c>
      <x:c t="n" s="0">
        <x:v>5.747242</x:v>
      </x:c>
      <x:c t="n" s="0">
        <x:v>4.888891</x:v>
      </x:c>
      <x:c t="n" s="0">
        <x:v>-13.82492</x:v>
      </x:c>
      <x:c t="n" s="0">
        <x:v>-10.13018</x:v>
      </x:c>
      <x:c t="n" s="0">
        <x:v>-16.38652</x:v>
      </x:c>
      <x:c t="n" s="0">
        <x:v>-10.45764</x:v>
      </x:c>
      <x:c t="n" s="0">
        <x:v>-11.61292</x:v>
      </x:c>
      <x:c t="n" s="0">
        <x:v>-11.25673</x:v>
      </x:c>
      <x:c t="n" s="0">
        <x:v>-12.55351</x:v>
      </x:c>
      <x:c t="n" s="0">
        <x:v>-1.606727</x:v>
      </x:c>
      <x:c t="n" s="0">
        <x:v>8.789665</x:v>
      </x:c>
      <x:c t="n" s="0">
        <x:v>-1.847897</x:v>
      </x:c>
      <x:c t="n" s="0">
        <x:v>11.26299</x:v>
      </x:c>
      <x:c t="n" s="0">
        <x:v>13.12909</x:v>
      </x:c>
      <x:c t="n" s="0">
        <x:v>11.33651</x:v>
      </x:c>
      <x:c t="n" s="0">
        <x:v>11.27872</x:v>
      </x:c>
      <x:c t="n" s="0">
        <x:v>7.679955</x:v>
      </x:c>
      <x:c t="n" s="0">
        <x:v>17.02008</x:v>
      </x:c>
      <x:c t="n" s="0">
        <x:v>17.80317</x:v>
      </x:c>
      <x:c t="n" s="0">
        <x:v>19.47586</x:v>
      </x:c>
      <x:c t="n" s="0">
        <x:v>28.53426</x:v>
      </x:c>
      <x:c t="n" s="0">
        <x:v>30.23043</x:v>
      </x:c>
      <x:c t="n" s="0">
        <x:v>28.01266</x:v>
      </x:c>
      <x:c t="n" s="0">
        <x:v>27.21599</x:v>
      </x:c>
      <x:c t="n" s="0">
        <x:v>28.46247</x:v>
      </x:c>
      <x:c t="n" s="0">
        <x:v>23.29155</x:v>
      </x:c>
      <x:c t="n" s="0">
        <x:v>23.71853</x:v>
      </x:c>
      <x:c t="n" s="0">
        <x:v>22.93487</x:v>
      </x:c>
      <x:c t="n" s="0">
        <x:v>21.89976</x:v>
      </x:c>
      <x:c t="n" s="0">
        <x:v>16.72946</x:v>
      </x:c>
      <x:c t="n" s="0">
        <x:v>12.9257</x:v>
      </x:c>
      <x:c t="n" s="0">
        <x:v>13.3904</x:v>
      </x:c>
      <x:c t="n" s="0">
        <x:v>10.05686</x:v>
      </x:c>
      <x:c t="n" s="0">
        <x:v>7.23972</x:v>
      </x:c>
      <x:c t="n" s="0">
        <x:v>7.47861</x:v>
      </x:c>
      <x:c t="n" s="0">
        <x:v>6.302874</x:v>
      </x:c>
      <x:c t="n" s="0">
        <x:v>6.296596</x:v>
      </x:c>
      <x:c t="n" s="0">
        <x:v>4.616953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43948.9100925926</x:v>
      </x:c>
      <x:c t="n" s="7">
        <x:v>43948.9100925926</x:v>
      </x:c>
      <x:c t="n" s="0">
        <x:v>36.87404</x:v>
      </x:c>
      <x:c t="n" s="0">
        <x:v>54.20069</x:v>
      </x:c>
      <x:c t="n" s="0">
        <x:v>79.56269</x:v>
      </x:c>
      <x:c t="n" s="0">
        <x:v>81.58532</x:v>
      </x:c>
      <x:c t="n" s="0">
        <x:v>-14.05681</x:v>
      </x:c>
      <x:c t="n" s="0">
        <x:v>-10.47964</x:v>
      </x:c>
      <x:c t="n" s="0">
        <x:v>-17.47436</x:v>
      </x:c>
      <x:c t="n" s="0">
        <x:v>-11.08245</x:v>
      </x:c>
      <x:c t="n" s="0">
        <x:v>-12.54432</x:v>
      </x:c>
      <x:c t="n" s="0">
        <x:v>-13.33013</x:v>
      </x:c>
      <x:c t="n" s="0">
        <x:v>-6.781366</x:v>
      </x:c>
      <x:c t="n" s="0">
        <x:v>-0.7614278</x:v>
      </x:c>
      <x:c t="n" s="0">
        <x:v>5.580411</x:v>
      </x:c>
      <x:c t="n" s="0">
        <x:v>4.172677</x:v>
      </x:c>
      <x:c t="n" s="0">
        <x:v>11.53533</x:v>
      </x:c>
      <x:c t="n" s="0">
        <x:v>13.07279</x:v>
      </x:c>
      <x:c t="n" s="0">
        <x:v>13.00317</x:v>
      </x:c>
      <x:c t="n" s="0">
        <x:v>12.04267</x:v>
      </x:c>
      <x:c t="n" s="0">
        <x:v>9.952658</x:v>
      </x:c>
      <x:c t="n" s="0">
        <x:v>14.74096</x:v>
      </x:c>
      <x:c t="n" s="0">
        <x:v>16.35848</x:v>
      </x:c>
      <x:c t="n" s="0">
        <x:v>20.94006</x:v>
      </x:c>
      <x:c t="n" s="0">
        <x:v>26.5696</x:v>
      </x:c>
      <x:c t="n" s="0">
        <x:v>29.29705</x:v>
      </x:c>
      <x:c t="n" s="0">
        <x:v>29.81998</x:v>
      </x:c>
      <x:c t="n" s="0">
        <x:v>28.56157</x:v>
      </x:c>
      <x:c t="n" s="0">
        <x:v>27.28611</x:v>
      </x:c>
      <x:c t="n" s="0">
        <x:v>25.99142</x:v>
      </x:c>
      <x:c t="n" s="0">
        <x:v>24.04544</x:v>
      </x:c>
      <x:c t="n" s="0">
        <x:v>22.72575</x:v>
      </x:c>
      <x:c t="n" s="0">
        <x:v>20.96064</x:v>
      </x:c>
      <x:c t="n" s="0">
        <x:v>16.84663</x:v>
      </x:c>
      <x:c t="n" s="0">
        <x:v>13.84046</x:v>
      </x:c>
      <x:c t="n" s="0">
        <x:v>13.21853</x:v>
      </x:c>
      <x:c t="n" s="0">
        <x:v>10.59082</x:v>
      </x:c>
      <x:c t="n" s="0">
        <x:v>7.339944</x:v>
      </x:c>
      <x:c t="n" s="0">
        <x:v>6.813424</x:v>
      </x:c>
      <x:c t="n" s="0">
        <x:v>5.064275</x:v>
      </x:c>
      <x:c t="n" s="0">
        <x:v>5.766591</x:v>
      </x:c>
      <x:c t="n" s="0">
        <x:v>4.833141</x:v>
      </x:c>
      <x:c t="n" s="0">
        <x:v>-13.82492</x:v>
      </x:c>
      <x:c t="n" s="0">
        <x:v>-10.13018</x:v>
      </x:c>
      <x:c t="n" s="0">
        <x:v>-16.38652</x:v>
      </x:c>
      <x:c t="n" s="0">
        <x:v>-10.45764</x:v>
      </x:c>
      <x:c t="n" s="0">
        <x:v>-11.61292</x:v>
      </x:c>
      <x:c t="n" s="0">
        <x:v>-11.25673</x:v>
      </x:c>
      <x:c t="n" s="0">
        <x:v>-12.55351</x:v>
      </x:c>
      <x:c t="n" s="0">
        <x:v>0.6445057</x:v>
      </x:c>
      <x:c t="n" s="0">
        <x:v>8.789665</x:v>
      </x:c>
      <x:c t="n" s="0">
        <x:v>9.817982</x:v>
      </x:c>
      <x:c t="n" s="0">
        <x:v>11.26299</x:v>
      </x:c>
      <x:c t="n" s="0">
        <x:v>15.92868</x:v>
      </x:c>
      <x:c t="n" s="0">
        <x:v>2.577863</x:v>
      </x:c>
      <x:c t="n" s="0">
        <x:v>7.021446</x:v>
      </x:c>
      <x:c t="n" s="0">
        <x:v>11.59831</x:v>
      </x:c>
      <x:c t="n" s="0">
        <x:v>14.27451</x:v>
      </x:c>
      <x:c t="n" s="0">
        <x:v>19.51165</x:v>
      </x:c>
      <x:c t="n" s="0">
        <x:v>21.04735</x:v>
      </x:c>
      <x:c t="n" s="0">
        <x:v>25.55397</x:v>
      </x:c>
      <x:c t="n" s="0">
        <x:v>29.06098</x:v>
      </x:c>
      <x:c t="n" s="0">
        <x:v>25.26947</x:v>
      </x:c>
      <x:c t="n" s="0">
        <x:v>27.84069</x:v>
      </x:c>
      <x:c t="n" s="0">
        <x:v>25.50158</x:v>
      </x:c>
      <x:c t="n" s="0">
        <x:v>25.05425</x:v>
      </x:c>
      <x:c t="n" s="0">
        <x:v>22.36344</x:v>
      </x:c>
      <x:c t="n" s="0">
        <x:v>22.68493</x:v>
      </x:c>
      <x:c t="n" s="0">
        <x:v>19.19862</x:v>
      </x:c>
      <x:c t="n" s="0">
        <x:v>18.11477</x:v>
      </x:c>
      <x:c t="n" s="0">
        <x:v>12.23099</x:v>
      </x:c>
      <x:c t="n" s="0">
        <x:v>13.18672</x:v>
      </x:c>
      <x:c t="n" s="0">
        <x:v>10.08073</x:v>
      </x:c>
      <x:c t="n" s="0">
        <x:v>7.832988</x:v>
      </x:c>
      <x:c t="n" s="0">
        <x:v>7.055897</x:v>
      </x:c>
      <x:c t="n" s="0">
        <x:v>6.031738</x:v>
      </x:c>
      <x:c t="n" s="0">
        <x:v>4.885927</x:v>
      </x:c>
      <x:c t="n" s="0">
        <x:v>4.384576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43948.9100925926</x:v>
      </x:c>
      <x:c t="n" s="7">
        <x:v>43948.9100925926</x:v>
      </x:c>
      <x:c t="n" s="0">
        <x:v>37.52093</x:v>
      </x:c>
      <x:c t="n" s="0">
        <x:v>54.20069</x:v>
      </x:c>
      <x:c t="n" s="0">
        <x:v>81.98218</x:v>
      </x:c>
      <x:c t="n" s="0">
        <x:v>82.98653</x:v>
      </x:c>
      <x:c t="n" s="0">
        <x:v>-14.02223</x:v>
      </x:c>
      <x:c t="n" s="0">
        <x:v>-10.54192</x:v>
      </x:c>
      <x:c t="n" s="0">
        <x:v>-17.42377</x:v>
      </x:c>
      <x:c t="n" s="0">
        <x:v>-10.95611</x:v>
      </x:c>
      <x:c t="n" s="0">
        <x:v>-12.3953</x:v>
      </x:c>
      <x:c t="n" s="0">
        <x:v>-12.9586</x:v>
      </x:c>
      <x:c t="n" s="0">
        <x:v>-7.274479</x:v>
      </x:c>
      <x:c t="n" s="0">
        <x:v>-0.5256033</x:v>
      </x:c>
      <x:c t="n" s="0">
        <x:v>5.761444</x:v>
      </x:c>
      <x:c t="n" s="0">
        <x:v>6.09262</x:v>
      </x:c>
      <x:c t="n" s="0">
        <x:v>11.37242</x:v>
      </x:c>
      <x:c t="n" s="0">
        <x:v>13.62572</x:v>
      </x:c>
      <x:c t="n" s="0">
        <x:v>12.38466</x:v>
      </x:c>
      <x:c t="n" s="0">
        <x:v>11.5849</x:v>
      </x:c>
      <x:c t="n" s="0">
        <x:v>11.1682</x:v>
      </x:c>
      <x:c t="n" s="0">
        <x:v>14.49507</x:v>
      </x:c>
      <x:c t="n" s="0">
        <x:v>16.37245</x:v>
      </x:c>
      <x:c t="n" s="0">
        <x:v>21.87989</x:v>
      </x:c>
      <x:c t="n" s="0">
        <x:v>26.98711</x:v>
      </x:c>
      <x:c t="n" s="0">
        <x:v>29.14531</x:v>
      </x:c>
      <x:c t="n" s="0">
        <x:v>29.70457</x:v>
      </x:c>
      <x:c t="n" s="0">
        <x:v>28.68132</x:v>
      </x:c>
      <x:c t="n" s="0">
        <x:v>26.9181</x:v>
      </x:c>
      <x:c t="n" s="0">
        <x:v>26.17142</x:v>
      </x:c>
      <x:c t="n" s="0">
        <x:v>23.81458</x:v>
      </x:c>
      <x:c t="n" s="0">
        <x:v>22.8376</x:v>
      </x:c>
      <x:c t="n" s="0">
        <x:v>20.81951</x:v>
      </x:c>
      <x:c t="n" s="0">
        <x:v>16.92136</x:v>
      </x:c>
      <x:c t="n" s="0">
        <x:v>13.75919</x:v>
      </x:c>
      <x:c t="n" s="0">
        <x:v>13.27854</x:v>
      </x:c>
      <x:c t="n" s="0">
        <x:v>10.55475</x:v>
      </x:c>
      <x:c t="n" s="0">
        <x:v>7.346382</x:v>
      </x:c>
      <x:c t="n" s="0">
        <x:v>6.643776</x:v>
      </x:c>
      <x:c t="n" s="0">
        <x:v>5.037581</x:v>
      </x:c>
      <x:c t="n" s="0">
        <x:v>5.727048</x:v>
      </x:c>
      <x:c t="n" s="0">
        <x:v>4.779734</x:v>
      </x:c>
      <x:c t="n" s="0">
        <x:v>-13.82492</x:v>
      </x:c>
      <x:c t="n" s="0">
        <x:v>-11.43786</x:v>
      </x:c>
      <x:c t="n" s="0">
        <x:v>-17.61888</x:v>
      </x:c>
      <x:c t="n" s="0">
        <x:v>-10.18836</x:v>
      </x:c>
      <x:c t="n" s="0">
        <x:v>-11.61292</x:v>
      </x:c>
      <x:c t="n" s="0">
        <x:v>-11.25673</x:v>
      </x:c>
      <x:c t="n" s="0">
        <x:v>-12.55351</x:v>
      </x:c>
      <x:c t="n" s="0">
        <x:v>0.6445057</x:v>
      </x:c>
      <x:c t="n" s="0">
        <x:v>4.858861</x:v>
      </x:c>
      <x:c t="n" s="0">
        <x:v>10.99275</x:v>
      </x:c>
      <x:c t="n" s="0">
        <x:v>8.417047</x:v>
      </x:c>
      <x:c t="n" s="0">
        <x:v>15.92868</x:v>
      </x:c>
      <x:c t="n" s="0">
        <x:v>2.577863</x:v>
      </x:c>
      <x:c t="n" s="0">
        <x:v>8.698725</x:v>
      </x:c>
      <x:c t="n" s="0">
        <x:v>15.02118</x:v>
      </x:c>
      <x:c t="n" s="0">
        <x:v>11.6573</x:v>
      </x:c>
      <x:c t="n" s="0">
        <x:v>14.12406</x:v>
      </x:c>
      <x:c t="n" s="0">
        <x:v>25.26001</x:v>
      </x:c>
      <x:c t="n" s="0">
        <x:v>29.20103</x:v>
      </x:c>
      <x:c t="n" s="0">
        <x:v>30.53446</x:v>
      </x:c>
      <x:c t="n" s="0">
        <x:v>28.24356</x:v>
      </x:c>
      <x:c t="n" s="0">
        <x:v>31.12911</x:v>
      </x:c>
      <x:c t="n" s="0">
        <x:v>27.11755</x:v>
      </x:c>
      <x:c t="n" s="0">
        <x:v>25.66934</x:v>
      </x:c>
      <x:c t="n" s="0">
        <x:v>21.33416</x:v>
      </x:c>
      <x:c t="n" s="0">
        <x:v>23.23842</x:v>
      </x:c>
      <x:c t="n" s="0">
        <x:v>20.49495</x:v>
      </x:c>
      <x:c t="n" s="0">
        <x:v>15.8902</x:v>
      </x:c>
      <x:c t="n" s="0">
        <x:v>13.16701</x:v>
      </x:c>
      <x:c t="n" s="0">
        <x:v>12.1724</x:v>
      </x:c>
      <x:c t="n" s="0">
        <x:v>10.99638</x:v>
      </x:c>
      <x:c t="n" s="0">
        <x:v>7.677295</x:v>
      </x:c>
      <x:c t="n" s="0">
        <x:v>4.939019</x:v>
      </x:c>
      <x:c t="n" s="0">
        <x:v>4.463543</x:v>
      </x:c>
      <x:c t="n" s="0">
        <x:v>5.682045</x:v>
      </x:c>
      <x:c t="n" s="0">
        <x:v>4.984497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43948.9100925926</x:v>
      </x:c>
      <x:c t="n" s="7">
        <x:v>43948.9100925926</x:v>
      </x:c>
      <x:c t="n" s="0">
        <x:v>37.00031</x:v>
      </x:c>
      <x:c t="n" s="0">
        <x:v>54.20069</x:v>
      </x:c>
      <x:c t="n" s="0">
        <x:v>80.69435</x:v>
      </x:c>
      <x:c t="n" s="0">
        <x:v>82.54551</x:v>
      </x:c>
      <x:c t="n" s="0">
        <x:v>-13.99292</x:v>
      </x:c>
      <x:c t="n" s="0">
        <x:v>-10.66176</x:v>
      </x:c>
      <x:c t="n" s="0">
        <x:v>-17.45178</x:v>
      </x:c>
      <x:c t="n" s="0">
        <x:v>-10.83524</x:v>
      </x:c>
      <x:c t="n" s="0">
        <x:v>-12.27195</x:v>
      </x:c>
      <x:c t="n" s="0">
        <x:v>-12.66466</x:v>
      </x:c>
      <x:c t="n" s="0">
        <x:v>-7.745049</x:v>
      </x:c>
      <x:c t="n" s="0">
        <x:v>-0.3338689</x:v>
      </x:c>
      <x:c t="n" s="0">
        <x:v>5.640818</x:v>
      </x:c>
      <x:c t="n" s="0">
        <x:v>7.249212</x:v>
      </x:c>
      <x:c t="n" s="0">
        <x:v>10.8511</x:v>
      </x:c>
      <x:c t="n" s="0">
        <x:v>14.04792</x:v>
      </x:c>
      <x:c t="n" s="0">
        <x:v>12.4612</x:v>
      </x:c>
      <x:c t="n" s="0">
        <x:v>11.44917</x:v>
      </x:c>
      <x:c t="n" s="0">
        <x:v>11.19786</x:v>
      </x:c>
      <x:c t="n" s="0">
        <x:v>13.93287</x:v>
      </x:c>
      <x:c t="n" s="0">
        <x:v>15.72061</x:v>
      </x:c>
      <x:c t="n" s="0">
        <x:v>21.95723</x:v>
      </x:c>
      <x:c t="n" s="0">
        <x:v>26.84786</x:v>
      </x:c>
      <x:c t="n" s="0">
        <x:v>29.86715</x:v>
      </x:c>
      <x:c t="n" s="0">
        <x:v>29.77454</x:v>
      </x:c>
      <x:c t="n" s="0">
        <x:v>29.0172</x:v>
      </x:c>
      <x:c t="n" s="0">
        <x:v>27.62502</x:v>
      </x:c>
      <x:c t="n" s="0">
        <x:v>25.95234</x:v>
      </x:c>
      <x:c t="n" s="0">
        <x:v>23.53153</x:v>
      </x:c>
      <x:c t="n" s="0">
        <x:v>22.88434</x:v>
      </x:c>
      <x:c t="n" s="0">
        <x:v>20.76892</x:v>
      </x:c>
      <x:c t="n" s="0">
        <x:v>16.68628</x:v>
      </x:c>
      <x:c t="n" s="0">
        <x:v>13.96591</x:v>
      </x:c>
      <x:c t="n" s="0">
        <x:v>13.04962</x:v>
      </x:c>
      <x:c t="n" s="0">
        <x:v>10.6991</x:v>
      </x:c>
      <x:c t="n" s="0">
        <x:v>7.296386</x:v>
      </x:c>
      <x:c t="n" s="0">
        <x:v>6.518808</x:v>
      </x:c>
      <x:c t="n" s="0">
        <x:v>5.307217</x:v>
      </x:c>
      <x:c t="n" s="0">
        <x:v>5.556141</x:v>
      </x:c>
      <x:c t="n" s="0">
        <x:v>4.745271</x:v>
      </x:c>
      <x:c t="n" s="0">
        <x:v>-13.82492</x:v>
      </x:c>
      <x:c t="n" s="0">
        <x:v>-11.43786</x:v>
      </x:c>
      <x:c t="n" s="0">
        <x:v>-17.61888</x:v>
      </x:c>
      <x:c t="n" s="0">
        <x:v>-10.18836</x:v>
      </x:c>
      <x:c t="n" s="0">
        <x:v>-12.2487</x:v>
      </x:c>
      <x:c t="n" s="0">
        <x:v>-11.25673</x:v>
      </x:c>
      <x:c t="n" s="0">
        <x:v>-12.7959</x:v>
      </x:c>
      <x:c t="n" s="0">
        <x:v>-0.007474012</x:v>
      </x:c>
      <x:c t="n" s="0">
        <x:v>4.858861</x:v>
      </x:c>
      <x:c t="n" s="0">
        <x:v>10.99275</x:v>
      </x:c>
      <x:c t="n" s="0">
        <x:v>4.896409</x:v>
      </x:c>
      <x:c t="n" s="0">
        <x:v>15.92868</x:v>
      </x:c>
      <x:c t="n" s="0">
        <x:v>14.65249</x:v>
      </x:c>
      <x:c t="n" s="0">
        <x:v>10.55684</x:v>
      </x:c>
      <x:c t="n" s="0">
        <x:v>5.658839</x:v>
      </x:c>
      <x:c t="n" s="0">
        <x:v>4.43774</x:v>
      </x:c>
      <x:c t="n" s="0">
        <x:v>5.491507</x:v>
      </x:c>
      <x:c t="n" s="0">
        <x:v>19.30148</x:v>
      </x:c>
      <x:c t="n" s="0">
        <x:v>25.12965</x:v>
      </x:c>
      <x:c t="n" s="0">
        <x:v>30.70177</x:v>
      </x:c>
      <x:c t="n" s="0">
        <x:v>32.21006</x:v>
      </x:c>
      <x:c t="n" s="0">
        <x:v>28.00219</x:v>
      </x:c>
      <x:c t="n" s="0">
        <x:v>28.85752</x:v>
      </x:c>
      <x:c t="n" s="0">
        <x:v>25.16613</x:v>
      </x:c>
      <x:c t="n" s="0">
        <x:v>23.12839</x:v>
      </x:c>
      <x:c t="n" s="0">
        <x:v>23.70348</x:v>
      </x:c>
      <x:c t="n" s="0">
        <x:v>19.30828</x:v>
      </x:c>
      <x:c t="n" s="0">
        <x:v>16.22475</x:v>
      </x:c>
      <x:c t="n" s="0">
        <x:v>14.00322</x:v>
      </x:c>
      <x:c t="n" s="0">
        <x:v>13.93914</x:v>
      </x:c>
      <x:c t="n" s="0">
        <x:v>10.55212</x:v>
      </x:c>
      <x:c t="n" s="0">
        <x:v>6.076392</x:v>
      </x:c>
      <x:c t="n" s="0">
        <x:v>6.569608</x:v>
      </x:c>
      <x:c t="n" s="0">
        <x:v>6.874037</x:v>
      </x:c>
      <x:c t="n" s="0">
        <x:v>4.124596</x:v>
      </x:c>
      <x:c t="n" s="0">
        <x:v>3.907033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43948.9100925926</x:v>
      </x:c>
      <x:c t="n" s="7">
        <x:v>43948.9100925926</x:v>
      </x:c>
      <x:c t="n" s="0">
        <x:v>35.91644</x:v>
      </x:c>
      <x:c t="n" s="0">
        <x:v>54.20069</x:v>
      </x:c>
      <x:c t="n" s="0">
        <x:v>73.36119</x:v>
      </x:c>
      <x:c t="n" s="0">
        <x:v>78.70664</x:v>
      </x:c>
      <x:c t="n" s="0">
        <x:v>-13.968</x:v>
      </x:c>
      <x:c t="n" s="0">
        <x:v>-10.76678</x:v>
      </x:c>
      <x:c t="n" s="0">
        <x:v>-17.47588</x:v>
      </x:c>
      <x:c t="n" s="0">
        <x:v>-10.73461</x:v>
      </x:c>
      <x:c t="n" s="0">
        <x:v>-12.43923</x:v>
      </x:c>
      <x:c t="n" s="0">
        <x:v>-12.42848</x:v>
      </x:c>
      <x:c t="n" s="0">
        <x:v>-8.225451</x:v>
      </x:c>
      <x:c t="n" s="0">
        <x:v>-0.4710382</x:v>
      </x:c>
      <x:c t="n" s="0">
        <x:v>5.506804</x:v>
      </x:c>
      <x:c t="n" s="0">
        <x:v>7.334309</x:v>
      </x:c>
      <x:c t="n" s="0">
        <x:v>10.35024</x:v>
      </x:c>
      <x:c t="n" s="0">
        <x:v>13.90851</x:v>
      </x:c>
      <x:c t="n" s="0">
        <x:v>12.85851</x:v>
      </x:c>
      <x:c t="n" s="0">
        <x:v>11.30913</x:v>
      </x:c>
      <x:c t="n" s="0">
        <x:v>10.71511</x:v>
      </x:c>
      <x:c t="n" s="0">
        <x:v>13.31002</x:v>
      </x:c>
      <x:c t="n" s="0">
        <x:v>15.50106</x:v>
      </x:c>
      <x:c t="n" s="0">
        <x:v>21.55017</x:v>
      </x:c>
      <x:c t="n" s="0">
        <x:v>26.59432</x:v>
      </x:c>
      <x:c t="n" s="0">
        <x:v>29.43041</x:v>
      </x:c>
      <x:c t="n" s="0">
        <x:v>29.98678</x:v>
      </x:c>
      <x:c t="n" s="0">
        <x:v>29.07792</x:v>
      </x:c>
      <x:c t="n" s="0">
        <x:v>27.45971</x:v>
      </x:c>
      <x:c t="n" s="0">
        <x:v>25.7598</x:v>
      </x:c>
      <x:c t="n" s="0">
        <x:v>23.45209</x:v>
      </x:c>
      <x:c t="n" s="0">
        <x:v>23.06868</x:v>
      </x:c>
      <x:c t="n" s="0">
        <x:v>20.79252</x:v>
      </x:c>
      <x:c t="n" s="0">
        <x:v>16.63451</x:v>
      </x:c>
      <x:c t="n" s="0">
        <x:v>13.75057</x:v>
      </x:c>
      <x:c t="n" s="0">
        <x:v>13.20903</x:v>
      </x:c>
      <x:c t="n" s="0">
        <x:v>10.63703</x:v>
      </x:c>
      <x:c t="n" s="0">
        <x:v>7.182882</x:v>
      </x:c>
      <x:c t="n" s="0">
        <x:v>6.650652</x:v>
      </x:c>
      <x:c t="n" s="0">
        <x:v>5.370885</x:v>
      </x:c>
      <x:c t="n" s="0">
        <x:v>5.395362</x:v>
      </x:c>
      <x:c t="n" s="0">
        <x:v>4.65155</x:v>
      </x:c>
      <x:c t="n" s="0">
        <x:v>-13.82492</x:v>
      </x:c>
      <x:c t="n" s="0">
        <x:v>-11.43786</x:v>
      </x:c>
      <x:c t="n" s="0">
        <x:v>-17.61888</x:v>
      </x:c>
      <x:c t="n" s="0">
        <x:v>-10.18836</x:v>
      </x:c>
      <x:c t="n" s="0">
        <x:v>-13.57259</x:v>
      </x:c>
      <x:c t="n" s="0">
        <x:v>-11.25673</x:v>
      </x:c>
      <x:c t="n" s="0">
        <x:v>-13.23259</x:v>
      </x:c>
      <x:c t="n" s="0">
        <x:v>-1.374029</x:v>
      </x:c>
      <x:c t="n" s="0">
        <x:v>4.291191</x:v>
      </x:c>
      <x:c t="n" s="0">
        <x:v>3.804896</x:v>
      </x:c>
      <x:c t="n" s="0">
        <x:v>4.896409</x:v>
      </x:c>
      <x:c t="n" s="0">
        <x:v>9.649239</x:v>
      </x:c>
      <x:c t="n" s="0">
        <x:v>14.65249</x:v>
      </x:c>
      <x:c t="n" s="0">
        <x:v>10.13941</x:v>
      </x:c>
      <x:c t="n" s="0">
        <x:v>9.407133</x:v>
      </x:c>
      <x:c t="n" s="0">
        <x:v>2.659296</x:v>
      </x:c>
      <x:c t="n" s="0">
        <x:v>16.27519</x:v>
      </x:c>
      <x:c t="n" s="0">
        <x:v>20.28757</x:v>
      </x:c>
      <x:c t="n" s="0">
        <x:v>26.03002</x:v>
      </x:c>
      <x:c t="n" s="0">
        <x:v>28.62846</x:v>
      </x:c>
      <x:c t="n" s="0">
        <x:v>31.09459</x:v>
      </x:c>
      <x:c t="n" s="0">
        <x:v>28.95927</x:v>
      </x:c>
      <x:c t="n" s="0">
        <x:v>27.18679</x:v>
      </x:c>
      <x:c t="n" s="0">
        <x:v>24.85426</x:v>
      </x:c>
      <x:c t="n" s="0">
        <x:v>22.44411</x:v>
      </x:c>
      <x:c t="n" s="0">
        <x:v>25.08209</x:v>
      </x:c>
      <x:c t="n" s="0">
        <x:v>21.72758</x:v>
      </x:c>
      <x:c t="n" s="0">
        <x:v>16.17034</x:v>
      </x:c>
      <x:c t="n" s="0">
        <x:v>13.6085</x:v>
      </x:c>
      <x:c t="n" s="0">
        <x:v>12.6628</x:v>
      </x:c>
      <x:c t="n" s="0">
        <x:v>10.00101</x:v>
      </x:c>
      <x:c t="n" s="0">
        <x:v>6.707929</x:v>
      </x:c>
      <x:c t="n" s="0">
        <x:v>6.924867</x:v>
      </x:c>
      <x:c t="n" s="0">
        <x:v>5.021308</x:v>
      </x:c>
      <x:c t="n" s="0">
        <x:v>5.697728</x:v>
      </x:c>
      <x:c t="n" s="0">
        <x:v>5.365835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43948.9100925926</x:v>
      </x:c>
      <x:c t="n" s="7">
        <x:v>43948.9100925926</x:v>
      </x:c>
      <x:c t="n" s="0">
        <x:v>37.22457</x:v>
      </x:c>
      <x:c t="n" s="0">
        <x:v>54.20069</x:v>
      </x:c>
      <x:c t="n" s="0">
        <x:v>71.7257</x:v>
      </x:c>
      <x:c t="n" s="0">
        <x:v>74.5677</x:v>
      </x:c>
      <x:c t="n" s="0">
        <x:v>-13.94686</x:v>
      </x:c>
      <x:c t="n" s="0">
        <x:v>-10.85854</x:v>
      </x:c>
      <x:c t="n" s="0">
        <x:v>-17.49655</x:v>
      </x:c>
      <x:c t="n" s="0">
        <x:v>-10.65048</x:v>
      </x:c>
      <x:c t="n" s="0">
        <x:v>-12.58738</x:v>
      </x:c>
      <x:c t="n" s="0">
        <x:v>-12.23647</x:v>
      </x:c>
      <x:c t="n" s="0">
        <x:v>-8.682507</x:v>
      </x:c>
      <x:c t="n" s="0">
        <x:v>-0.5917152</x:v>
      </x:c>
      <x:c t="n" s="0">
        <x:v>5.307365</x:v>
      </x:c>
      <x:c t="n" s="0">
        <x:v>6.966466</x:v>
      </x:c>
      <x:c t="n" s="0">
        <x:v>9.871408</x:v>
      </x:c>
      <x:c t="n" s="0">
        <x:v>13.49305</x:v>
      </x:c>
      <x:c t="n" s="0">
        <x:v>13.24244</x:v>
      </x:c>
      <x:c t="n" s="0">
        <x:v>11.12633</x:v>
      </x:c>
      <x:c t="n" s="0">
        <x:v>10.99316</x:v>
      </x:c>
      <x:c t="n" s="0">
        <x:v>12.85039</x:v>
      </x:c>
      <x:c t="n" s="0">
        <x:v>15.62125</x:v>
      </x:c>
      <x:c t="n" s="0">
        <x:v>21.45109</x:v>
      </x:c>
      <x:c t="n" s="0">
        <x:v>26.45346</x:v>
      </x:c>
      <x:c t="n" s="0">
        <x:v>29.38078</x:v>
      </x:c>
      <x:c t="n" s="0">
        <x:v>30.50488</x:v>
      </x:c>
      <x:c t="n" s="0">
        <x:v>28.70231</x:v>
      </x:c>
      <x:c t="n" s="0">
        <x:v>27.41248</x:v>
      </x:c>
      <x:c t="n" s="0">
        <x:v>25.44157</x:v>
      </x:c>
      <x:c t="n" s="0">
        <x:v>23.61349</x:v>
      </x:c>
      <x:c t="n" s="0">
        <x:v>23.10409</x:v>
      </x:c>
      <x:c t="n" s="0">
        <x:v>20.84337</x:v>
      </x:c>
      <x:c t="n" s="0">
        <x:v>16.70212</x:v>
      </x:c>
      <x:c t="n" s="0">
        <x:v>13.88318</x:v>
      </x:c>
      <x:c t="n" s="0">
        <x:v>13.10359</x:v>
      </x:c>
      <x:c t="n" s="0">
        <x:v>10.38893</x:v>
      </x:c>
      <x:c t="n" s="0">
        <x:v>6.962745</x:v>
      </x:c>
      <x:c t="n" s="0">
        <x:v>6.576112</x:v>
      </x:c>
      <x:c t="n" s="0">
        <x:v>5.264211</x:v>
      </x:c>
      <x:c t="n" s="0">
        <x:v>5.559639</x:v>
      </x:c>
      <x:c t="n" s="0">
        <x:v>4.924966</x:v>
      </x:c>
      <x:c t="n" s="0">
        <x:v>-13.82492</x:v>
      </x:c>
      <x:c t="n" s="0">
        <x:v>-11.43786</x:v>
      </x:c>
      <x:c t="n" s="0">
        <x:v>-17.61888</x:v>
      </x:c>
      <x:c t="n" s="0">
        <x:v>-10.18836</x:v>
      </x:c>
      <x:c t="n" s="0">
        <x:v>-13.57259</x:v>
      </x:c>
      <x:c t="n" s="0">
        <x:v>-11.25673</x:v>
      </x:c>
      <x:c t="n" s="0">
        <x:v>-13.23259</x:v>
      </x:c>
      <x:c t="n" s="0">
        <x:v>-1.374029</x:v>
      </x:c>
      <x:c t="n" s="0">
        <x:v>3.911174</x:v>
      </x:c>
      <x:c t="n" s="0">
        <x:v>3.804896</x:v>
      </x:c>
      <x:c t="n" s="0">
        <x:v>4.896409</x:v>
      </x:c>
      <x:c t="n" s="0">
        <x:v>9.649239</x:v>
      </x:c>
      <x:c t="n" s="0">
        <x:v>15.40776</x:v>
      </x:c>
      <x:c t="n" s="0">
        <x:v>9.868223</x:v>
      </x:c>
      <x:c t="n" s="0">
        <x:v>12.33758</x:v>
      </x:c>
      <x:c t="n" s="0">
        <x:v>9.717742</x:v>
      </x:c>
      <x:c t="n" s="0">
        <x:v>15.28386</x:v>
      </x:c>
      <x:c t="n" s="0">
        <x:v>18.48832</x:v>
      </x:c>
      <x:c t="n" s="0">
        <x:v>22.82037</x:v>
      </x:c>
      <x:c t="n" s="0">
        <x:v>29.78912</x:v>
      </x:c>
      <x:c t="n" s="0">
        <x:v>31.83938</x:v>
      </x:c>
      <x:c t="n" s="0">
        <x:v>25.87095</x:v>
      </x:c>
      <x:c t="n" s="0">
        <x:v>26.42329</x:v>
      </x:c>
      <x:c t="n" s="0">
        <x:v>20.90594</x:v>
      </x:c>
      <x:c t="n" s="0">
        <x:v>24.51409</x:v>
      </x:c>
      <x:c t="n" s="0">
        <x:v>22.60759</x:v>
      </x:c>
      <x:c t="n" s="0">
        <x:v>21.13207</x:v>
      </x:c>
      <x:c t="n" s="0">
        <x:v>16.48253</x:v>
      </x:c>
      <x:c t="n" s="0">
        <x:v>14.01037</x:v>
      </x:c>
      <x:c t="n" s="0">
        <x:v>11.42695</x:v>
      </x:c>
      <x:c t="n" s="0">
        <x:v>9.998193</x:v>
      </x:c>
      <x:c t="n" s="0">
        <x:v>5.749437</x:v>
      </x:c>
      <x:c t="n" s="0">
        <x:v>6.362719</x:v>
      </x:c>
      <x:c t="n" s="0">
        <x:v>4.302288</x:v>
      </x:c>
      <x:c t="n" s="0">
        <x:v>5.896462</x:v>
      </x:c>
      <x:c t="n" s="0">
        <x:v>5.885139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43948.9100925926</x:v>
      </x:c>
      <x:c t="n" s="7">
        <x:v>43948.9100925926</x:v>
      </x:c>
      <x:c t="n" s="0">
        <x:v>38.01305</x:v>
      </x:c>
      <x:c t="n" s="0">
        <x:v>54.20069</x:v>
      </x:c>
      <x:c t="n" s="0">
        <x:v>71.06507</x:v>
      </x:c>
      <x:c t="n" s="0">
        <x:v>73.66808</x:v>
      </x:c>
      <x:c t="n" s="0">
        <x:v>-13.88236</x:v>
      </x:c>
      <x:c t="n" s="0">
        <x:v>-10.93847</x:v>
      </x:c>
      <x:c t="n" s="0">
        <x:v>-17.51428</x:v>
      </x:c>
      <x:c t="n" s="0">
        <x:v>-10.5799</x:v>
      </x:c>
      <x:c t="n" s="0">
        <x:v>-12.71801</x:v>
      </x:c>
      <x:c t="n" s="0">
        <x:v>-11.64726</x:v>
      </x:c>
      <x:c t="n" s="0">
        <x:v>-9.114957</x:v>
      </x:c>
      <x:c t="n" s="0">
        <x:v>-1.05902</x:v>
      </x:c>
      <x:c t="n" s="0">
        <x:v>5.129476</x:v>
      </x:c>
      <x:c t="n" s="0">
        <x:v>6.625598</x:v>
      </x:c>
      <x:c t="n" s="0">
        <x:v>9.934251</x:v>
      </x:c>
      <x:c t="n" s="0">
        <x:v>13.10377</x:v>
      </x:c>
      <x:c t="n" s="0">
        <x:v>13.72443</x:v>
      </x:c>
      <x:c t="n" s="0">
        <x:v>10.72177</x:v>
      </x:c>
      <x:c t="n" s="0">
        <x:v>10.78616</x:v>
      </x:c>
      <x:c t="n" s="0">
        <x:v>12.51215</x:v>
      </x:c>
      <x:c t="n" s="0">
        <x:v>15.43041</x:v>
      </x:c>
      <x:c t="n" s="0">
        <x:v>20.83305</x:v>
      </x:c>
      <x:c t="n" s="0">
        <x:v>25.93875</x:v>
      </x:c>
      <x:c t="n" s="0">
        <x:v>29.44952</x:v>
      </x:c>
      <x:c t="n" s="0">
        <x:v>30.22222</x:v>
      </x:c>
      <x:c t="n" s="0">
        <x:v>29.33513</x:v>
      </x:c>
      <x:c t="n" s="0">
        <x:v>27.05786</x:v>
      </x:c>
      <x:c t="n" s="0">
        <x:v>25.04395</x:v>
      </x:c>
      <x:c t="n" s="0">
        <x:v>24.00983</x:v>
      </x:c>
      <x:c t="n" s="0">
        <x:v>23.57755</x:v>
      </x:c>
      <x:c t="n" s="0">
        <x:v>20.88553</x:v>
      </x:c>
      <x:c t="n" s="0">
        <x:v>16.61994</x:v>
      </x:c>
      <x:c t="n" s="0">
        <x:v>13.77846</x:v>
      </x:c>
      <x:c t="n" s="0">
        <x:v>13.28186</x:v>
      </x:c>
      <x:c t="n" s="0">
        <x:v>10.79313</x:v>
      </x:c>
      <x:c t="n" s="0">
        <x:v>7.018057</x:v>
      </x:c>
      <x:c t="n" s="0">
        <x:v>6.561386</x:v>
      </x:c>
      <x:c t="n" s="0">
        <x:v>5.359857</x:v>
      </x:c>
      <x:c t="n" s="0">
        <x:v>5.593697</x:v>
      </x:c>
      <x:c t="n" s="0">
        <x:v>5.073513</x:v>
      </x:c>
      <x:c t="n" s="0">
        <x:v>-13.36399</x:v>
      </x:c>
      <x:c t="n" s="0">
        <x:v>-11.43786</x:v>
      </x:c>
      <x:c t="n" s="0">
        <x:v>-17.61888</x:v>
      </x:c>
      <x:c t="n" s="0">
        <x:v>-10.18836</x:v>
      </x:c>
      <x:c t="n" s="0">
        <x:v>-13.57259</x:v>
      </x:c>
      <x:c t="n" s="0">
        <x:v>-8.421712</x:v>
      </x:c>
      <x:c t="n" s="0">
        <x:v>-13.23259</x:v>
      </x:c>
      <x:c t="n" s="0">
        <x:v>-23.14698</x:v>
      </x:c>
      <x:c t="n" s="0">
        <x:v>3.911174</x:v>
      </x:c>
      <x:c t="n" s="0">
        <x:v>3.804896</x:v>
      </x:c>
      <x:c t="n" s="0">
        <x:v>11.72746</x:v>
      </x:c>
      <x:c t="n" s="0">
        <x:v>8.778824</x:v>
      </x:c>
      <x:c t="n" s="0">
        <x:v>15.80497</x:v>
      </x:c>
      <x:c t="n" s="0">
        <x:v>2.771896</x:v>
      </x:c>
      <x:c t="n" s="0">
        <x:v>5.811264</x:v>
      </x:c>
      <x:c t="n" s="0">
        <x:v>9.726787</x:v>
      </x:c>
      <x:c t="n" s="0">
        <x:v>13.48621</x:v>
      </x:c>
      <x:c t="n" s="0">
        <x:v>16.31618</x:v>
      </x:c>
      <x:c t="n" s="0">
        <x:v>19.22475</x:v>
      </x:c>
      <x:c t="n" s="0">
        <x:v>27.70408</x:v>
      </x:c>
      <x:c t="n" s="0">
        <x:v>27.57429</x:v>
      </x:c>
      <x:c t="n" s="0">
        <x:v>32.54176</x:v>
      </x:c>
      <x:c t="n" s="0">
        <x:v>26.74665</x:v>
      </x:c>
      <x:c t="n" s="0">
        <x:v>26.52375</x:v>
      </x:c>
      <x:c t="n" s="0">
        <x:v>27.03005</x:v>
      </x:c>
      <x:c t="n" s="0">
        <x:v>24.4047</x:v>
      </x:c>
      <x:c t="n" s="0">
        <x:v>20.00732</x:v>
      </x:c>
      <x:c t="n" s="0">
        <x:v>17.04887</x:v>
      </x:c>
      <x:c t="n" s="0">
        <x:v>13.26637</x:v>
      </x:c>
      <x:c t="n" s="0">
        <x:v>14.9064</x:v>
      </x:c>
      <x:c t="n" s="0">
        <x:v>12.40755</x:v>
      </x:c>
      <x:c t="n" s="0">
        <x:v>7.478724</x:v>
      </x:c>
      <x:c t="n" s="0">
        <x:v>7.884659</x:v>
      </x:c>
      <x:c t="n" s="0">
        <x:v>6.995516</x:v>
      </x:c>
      <x:c t="n" s="0">
        <x:v>5.268044</x:v>
      </x:c>
      <x:c t="n" s="0">
        <x:v>5.596024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43948.9100925926</x:v>
      </x:c>
      <x:c t="n" s="7">
        <x:v>43948.9100925926</x:v>
      </x:c>
      <x:c t="n" s="0">
        <x:v>37.28967</x:v>
      </x:c>
      <x:c t="n" s="0">
        <x:v>54.20069</x:v>
      </x:c>
      <x:c t="n" s="0">
        <x:v>70.89158</x:v>
      </x:c>
      <x:c t="n" s="0">
        <x:v>77.3626</x:v>
      </x:c>
      <x:c t="n" s="0">
        <x:v>-13.80276</x:v>
      </x:c>
      <x:c t="n" s="0">
        <x:v>-11.0079</x:v>
      </x:c>
      <x:c t="n" s="0">
        <x:v>-17.56838</x:v>
      </x:c>
      <x:c t="n" s="0">
        <x:v>-10.49907</x:v>
      </x:c>
      <x:c t="n" s="0">
        <x:v>-12.83279</x:v>
      </x:c>
      <x:c t="n" s="0">
        <x:v>-10.99967</x:v>
      </x:c>
      <x:c t="n" s="0">
        <x:v>-9.521763</x:v>
      </x:c>
      <x:c t="n" s="0">
        <x:v>-1.740069</x:v>
      </x:c>
      <x:c t="n" s="0">
        <x:v>4.997176</x:v>
      </x:c>
      <x:c t="n" s="0">
        <x:v>6.129937</x:v>
      </x:c>
      <x:c t="n" s="0">
        <x:v>10.24681</x:v>
      </x:c>
      <x:c t="n" s="0">
        <x:v>12.53687</x:v>
      </x:c>
      <x:c t="n" s="0">
        <x:v>13.99329</x:v>
      </x:c>
      <x:c t="n" s="0">
        <x:v>10.08509</x:v>
      </x:c>
      <x:c t="n" s="0">
        <x:v>10.32744</x:v>
      </x:c>
      <x:c t="n" s="0">
        <x:v>12.34997</x:v>
      </x:c>
      <x:c t="n" s="0">
        <x:v>15.69474</x:v>
      </x:c>
      <x:c t="n" s="0">
        <x:v>20.83457</x:v>
      </x:c>
      <x:c t="n" s="0">
        <x:v>25.54699</x:v>
      </x:c>
      <x:c t="n" s="0">
        <x:v>29.23371</x:v>
      </x:c>
      <x:c t="n" s="0">
        <x:v>30.03027</x:v>
      </x:c>
      <x:c t="n" s="0">
        <x:v>29.27827</x:v>
      </x:c>
      <x:c t="n" s="0">
        <x:v>26.93941</x:v>
      </x:c>
      <x:c t="n" s="0">
        <x:v>25.74566</x:v>
      </x:c>
      <x:c t="n" s="0">
        <x:v>24.32087</x:v>
      </x:c>
      <x:c t="n" s="0">
        <x:v>23.45465</x:v>
      </x:c>
      <x:c t="n" s="0">
        <x:v>20.89341</x:v>
      </x:c>
      <x:c t="n" s="0">
        <x:v>16.9442</x:v>
      </x:c>
      <x:c t="n" s="0">
        <x:v>13.71606</x:v>
      </x:c>
      <x:c t="n" s="0">
        <x:v>13.2053</x:v>
      </x:c>
      <x:c t="n" s="0">
        <x:v>10.70981</x:v>
      </x:c>
      <x:c t="n" s="0">
        <x:v>6.975135</x:v>
      </x:c>
      <x:c t="n" s="0">
        <x:v>6.849291</x:v>
      </x:c>
      <x:c t="n" s="0">
        <x:v>5.533437</x:v>
      </x:c>
      <x:c t="n" s="0">
        <x:v>5.404167</x:v>
      </x:c>
      <x:c t="n" s="0">
        <x:v>5.104014</x:v>
      </x:c>
      <x:c t="n" s="0">
        <x:v>-13.36399</x:v>
      </x:c>
      <x:c t="n" s="0">
        <x:v>-11.43786</x:v>
      </x:c>
      <x:c t="n" s="0">
        <x:v>-18.77058</x:v>
      </x:c>
      <x:c t="n" s="0">
        <x:v>-9.706134</x:v>
      </x:c>
      <x:c t="n" s="0">
        <x:v>-13.57259</x:v>
      </x:c>
      <x:c t="n" s="0">
        <x:v>-8.421712</x:v>
      </x:c>
      <x:c t="n" s="0">
        <x:v>-13.23259</x:v>
      </x:c>
      <x:c t="n" s="0">
        <x:v>-23.14698</x:v>
      </x:c>
      <x:c t="n" s="0">
        <x:v>4.678664</x:v>
      </x:c>
      <x:c t="n" s="0">
        <x:v>-4.206135</x:v>
      </x:c>
      <x:c t="n" s="0">
        <x:v>11.72746</x:v>
      </x:c>
      <x:c t="n" s="0">
        <x:v>4.019553</x:v>
      </x:c>
      <x:c t="n" s="0">
        <x:v>13.51461</x:v>
      </x:c>
      <x:c t="n" s="0">
        <x:v>-0.7263284</x:v>
      </x:c>
      <x:c t="n" s="0">
        <x:v>5.562884</x:v>
      </x:c>
      <x:c t="n" s="0">
        <x:v>12.72717</x:v>
      </x:c>
      <x:c t="n" s="0">
        <x:v>17.63988</x:v>
      </x:c>
      <x:c t="n" s="0">
        <x:v>21.19808</x:v>
      </x:c>
      <x:c t="n" s="0">
        <x:v>23.59027</x:v>
      </x:c>
      <x:c t="n" s="0">
        <x:v>26.05773</x:v>
      </x:c>
      <x:c t="n" s="0">
        <x:v>27.48947</x:v>
      </x:c>
      <x:c t="n" s="0">
        <x:v>26.41441</x:v>
      </x:c>
      <x:c t="n" s="0">
        <x:v>24.15153</x:v>
      </x:c>
      <x:c t="n" s="0">
        <x:v>27.28625</x:v>
      </x:c>
      <x:c t="n" s="0">
        <x:v>25.27957</x:v>
      </x:c>
      <x:c t="n" s="0">
        <x:v>22.59649</x:v>
      </x:c>
      <x:c t="n" s="0">
        <x:v>21.58118</x:v>
      </x:c>
      <x:c t="n" s="0">
        <x:v>18.36687</x:v>
      </x:c>
      <x:c t="n" s="0">
        <x:v>14.48834</x:v>
      </x:c>
      <x:c t="n" s="0">
        <x:v>10.74189</x:v>
      </x:c>
      <x:c t="n" s="0">
        <x:v>9.052032</x:v>
      </x:c>
      <x:c t="n" s="0">
        <x:v>6.463802</x:v>
      </x:c>
      <x:c t="n" s="0">
        <x:v>7.293034</x:v>
      </x:c>
      <x:c t="n" s="0">
        <x:v>5.107251</x:v>
      </x:c>
      <x:c t="n" s="0">
        <x:v>5.374987</x:v>
      </x:c>
      <x:c t="n" s="0">
        <x:v>6.313358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43948.9100925926</x:v>
      </x:c>
      <x:c t="n" s="7">
        <x:v>43948.9100925926</x:v>
      </x:c>
      <x:c t="n" s="0">
        <x:v>37.42251</x:v>
      </x:c>
      <x:c t="n" s="0">
        <x:v>54.20069</x:v>
      </x:c>
      <x:c t="n" s="0">
        <x:v>79.54417</x:v>
      </x:c>
      <x:c t="n" s="0">
        <x:v>81.81838</x:v>
      </x:c>
      <x:c t="n" s="0">
        <x:v>-13.73593</x:v>
      </x:c>
      <x:c t="n" s="0">
        <x:v>-11.0681</x:v>
      </x:c>
      <x:c t="n" s="0">
        <x:v>-17.87856</x:v>
      </x:c>
      <x:c t="n" s="0">
        <x:v>-10.2969</x:v>
      </x:c>
      <x:c t="n" s="0">
        <x:v>-12.93327</x:v>
      </x:c>
      <x:c t="n" s="0">
        <x:v>-10.51406</x:v>
      </x:c>
      <x:c t="n" s="0">
        <x:v>-8.960588</x:v>
      </x:c>
      <x:c t="n" s="0">
        <x:v>-2.420396</x:v>
      </x:c>
      <x:c t="n" s="0">
        <x:v>5.047483</x:v>
      </x:c>
      <x:c t="n" s="0">
        <x:v>5.46104</x:v>
      </x:c>
      <x:c t="n" s="0">
        <x:v>10.49702</x:v>
      </x:c>
      <x:c t="n" s="0">
        <x:v>11.95478</x:v>
      </x:c>
      <x:c t="n" s="0">
        <x:v>13.50651</x:v>
      </x:c>
      <x:c t="n" s="0">
        <x:v>9.485934</x:v>
      </x:c>
      <x:c t="n" s="0">
        <x:v>9.869328</x:v>
      </x:c>
      <x:c t="n" s="0">
        <x:v>12.49907</x:v>
      </x:c>
      <x:c t="n" s="0">
        <x:v>15.35581</x:v>
      </x:c>
      <x:c t="n" s="0">
        <x:v>21.65209</x:v>
      </x:c>
      <x:c t="n" s="0">
        <x:v>25.9458</x:v>
      </x:c>
      <x:c t="n" s="0">
        <x:v>28.92851</x:v>
      </x:c>
      <x:c t="n" s="0">
        <x:v>29.61828</x:v>
      </x:c>
      <x:c t="n" s="0">
        <x:v>29.06714</x:v>
      </x:c>
      <x:c t="n" s="0">
        <x:v>26.98359</x:v>
      </x:c>
      <x:c t="n" s="0">
        <x:v>25.64368</x:v>
      </x:c>
      <x:c t="n" s="0">
        <x:v>24.24919</x:v>
      </x:c>
      <x:c t="n" s="0">
        <x:v>23.18902</x:v>
      </x:c>
      <x:c t="n" s="0">
        <x:v>20.6648</x:v>
      </x:c>
      <x:c t="n" s="0">
        <x:v>16.75979</x:v>
      </x:c>
      <x:c t="n" s="0">
        <x:v>13.78416</x:v>
      </x:c>
      <x:c t="n" s="0">
        <x:v>12.92614</x:v>
      </x:c>
      <x:c t="n" s="0">
        <x:v>10.5309</x:v>
      </x:c>
      <x:c t="n" s="0">
        <x:v>6.820987</x:v>
      </x:c>
      <x:c t="n" s="0">
        <x:v>7.191259</x:v>
      </x:c>
      <x:c t="n" s="0">
        <x:v>5.322201</x:v>
      </x:c>
      <x:c t="n" s="0">
        <x:v>5.56976</x:v>
      </x:c>
      <x:c t="n" s="0">
        <x:v>5.296257</x:v>
      </x:c>
      <x:c t="n" s="0">
        <x:v>-13.36399</x:v>
      </x:c>
      <x:c t="n" s="0">
        <x:v>-11.43786</x:v>
      </x:c>
      <x:c t="n" s="0">
        <x:v>-20.34246</x:v>
      </x:c>
      <x:c t="n" s="0">
        <x:v>-9.272141</x:v>
      </x:c>
      <x:c t="n" s="0">
        <x:v>-13.57259</x:v>
      </x:c>
      <x:c t="n" s="0">
        <x:v>-8.421712</x:v>
      </x:c>
      <x:c t="n" s="0">
        <x:v>-4.309425</x:v>
      </x:c>
      <x:c t="n" s="0">
        <x:v>-23.14698</x:v>
      </x:c>
      <x:c t="n" s="0">
        <x:v>5.330675</x:v>
      </x:c>
      <x:c t="n" s="0">
        <x:v>-10.41858</x:v>
      </x:c>
      <x:c t="n" s="0">
        <x:v>11.72746</x:v>
      </x:c>
      <x:c t="n" s="0">
        <x:v>4.019553</x:v>
      </x:c>
      <x:c t="n" s="0">
        <x:v>8.365015</x:v>
      </x:c>
      <x:c t="n" s="0">
        <x:v>1.217953</x:v>
      </x:c>
      <x:c t="n" s="0">
        <x:v>5.408202</x:v>
      </x:c>
      <x:c t="n" s="0">
        <x:v>11.11511</x:v>
      </x:c>
      <x:c t="n" s="0">
        <x:v>10.79941</x:v>
      </x:c>
      <x:c t="n" s="0">
        <x:v>25.85276</x:v>
      </x:c>
      <x:c t="n" s="0">
        <x:v>28.97137</x:v>
      </x:c>
      <x:c t="n" s="0">
        <x:v>26.85296</x:v>
      </x:c>
      <x:c t="n" s="0">
        <x:v>26.78026</x:v>
      </x:c>
      <x:c t="n" s="0">
        <x:v>29.93332</x:v>
      </x:c>
      <x:c t="n" s="0">
        <x:v>26.67228</x:v>
      </x:c>
      <x:c t="n" s="0">
        <x:v>24.53222</x:v>
      </x:c>
      <x:c t="n" s="0">
        <x:v>23.01662</x:v>
      </x:c>
      <x:c t="n" s="0">
        <x:v>21.49825</x:v>
      </x:c>
      <x:c t="n" s="0">
        <x:v>19.0771</x:v>
      </x:c>
      <x:c t="n" s="0">
        <x:v>16.16286</x:v>
      </x:c>
      <x:c t="n" s="0">
        <x:v>13.41284</x:v>
      </x:c>
      <x:c t="n" s="0">
        <x:v>14.6408</x:v>
      </x:c>
      <x:c t="n" s="0">
        <x:v>13.87324</x:v>
      </x:c>
      <x:c t="n" s="0">
        <x:v>8.591043</x:v>
      </x:c>
      <x:c t="n" s="0">
        <x:v>8.935613</x:v>
      </x:c>
      <x:c t="n" s="0">
        <x:v>4.4319</x:v>
      </x:c>
      <x:c t="n" s="0">
        <x:v>6.711438</x:v>
      </x:c>
      <x:c t="n" s="0">
        <x:v>5.267592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43948.9100925926</x:v>
      </x:c>
      <x:c t="n" s="7">
        <x:v>43948.9100925926</x:v>
      </x:c>
      <x:c t="n" s="0">
        <x:v>37.63092</x:v>
      </x:c>
      <x:c t="n" s="0">
        <x:v>54.20069</x:v>
      </x:c>
      <x:c t="n" s="0">
        <x:v>80.81105</x:v>
      </x:c>
      <x:c t="n" s="0">
        <x:v>82.02951</x:v>
      </x:c>
      <x:c t="n" s="0">
        <x:v>-13.67965</x:v>
      </x:c>
      <x:c t="n" s="0">
        <x:v>-11.12017</x:v>
      </x:c>
      <x:c t="n" s="0">
        <x:v>-18.16223</x:v>
      </x:c>
      <x:c t="n" s="0">
        <x:v>-10.1314</x:v>
      </x:c>
      <x:c t="n" s="0">
        <x:v>-13.02096</x:v>
      </x:c>
      <x:c t="n" s="0">
        <x:v>-10.1384</x:v>
      </x:c>
      <x:c t="n" s="0">
        <x:v>-7.487506</x:v>
      </x:c>
      <x:c t="n" s="0">
        <x:v>-3.016756</x:v>
      </x:c>
      <x:c t="n" s="0">
        <x:v>5.089991</x:v>
      </x:c>
      <x:c t="n" s="0">
        <x:v>4.794868</x:v>
      </x:c>
      <x:c t="n" s="0">
        <x:v>10.6008</x:v>
      </x:c>
      <x:c t="n" s="0">
        <x:v>11.38728</x:v>
      </x:c>
      <x:c t="n" s="0">
        <x:v>13.04268</x:v>
      </x:c>
      <x:c t="n" s="0">
        <x:v>8.909861</x:v>
      </x:c>
      <x:c t="n" s="0">
        <x:v>9.473551</x:v>
      </x:c>
      <x:c t="n" s="0">
        <x:v>11.87637</x:v>
      </x:c>
      <x:c t="n" s="0">
        <x:v>15.35282</x:v>
      </x:c>
      <x:c t="n" s="0">
        <x:v>22.5328</x:v>
      </x:c>
      <x:c t="n" s="0">
        <x:v>26.62749</x:v>
      </x:c>
      <x:c t="n" s="0">
        <x:v>29.40832</x:v>
      </x:c>
      <x:c t="n" s="0">
        <x:v>29.16078</x:v>
      </x:c>
      <x:c t="n" s="0">
        <x:v>29.30702</x:v>
      </x:c>
      <x:c t="n" s="0">
        <x:v>26.75417</x:v>
      </x:c>
      <x:c t="n" s="0">
        <x:v>25.62822</x:v>
      </x:c>
      <x:c t="n" s="0">
        <x:v>24.74224</x:v>
      </x:c>
      <x:c t="n" s="0">
        <x:v>23.04843</x:v>
      </x:c>
      <x:c t="n" s="0">
        <x:v>20.64388</x:v>
      </x:c>
      <x:c t="n" s="0">
        <x:v>17.20756</x:v>
      </x:c>
      <x:c t="n" s="0">
        <x:v>13.78578</x:v>
      </x:c>
      <x:c t="n" s="0">
        <x:v>13.28463</x:v>
      </x:c>
      <x:c t="n" s="0">
        <x:v>11.27104</x:v>
      </x:c>
      <x:c t="n" s="0">
        <x:v>7.121971</x:v>
      </x:c>
      <x:c t="n" s="0">
        <x:v>7.190473</x:v>
      </x:c>
      <x:c t="n" s="0">
        <x:v>5.244129</x:v>
      </x:c>
      <x:c t="n" s="0">
        <x:v>5.801734</x:v>
      </x:c>
      <x:c t="n" s="0">
        <x:v>5.139115</x:v>
      </x:c>
      <x:c t="n" s="0">
        <x:v>-13.33637</x:v>
      </x:c>
      <x:c t="n" s="0">
        <x:v>-11.7626</x:v>
      </x:c>
      <x:c t="n" s="0">
        <x:v>-20.34246</x:v>
      </x:c>
      <x:c t="n" s="0">
        <x:v>-9.272141</x:v>
      </x:c>
      <x:c t="n" s="0">
        <x:v>-14.11606</x:v>
      </x:c>
      <x:c t="n" s="0">
        <x:v>-8.421712</x:v>
      </x:c>
      <x:c t="n" s="0">
        <x:v>-3.201441</x:v>
      </x:c>
      <x:c t="n" s="0">
        <x:v>-9.444146</x:v>
      </x:c>
      <x:c t="n" s="0">
        <x:v>4.813512</x:v>
      </x:c>
      <x:c t="n" s="0">
        <x:v>-3.103249</x:v>
      </x:c>
      <x:c t="n" s="0">
        <x:v>9.086691</x:v>
      </x:c>
      <x:c t="n" s="0">
        <x:v>4.611951</x:v>
      </x:c>
      <x:c t="n" s="0">
        <x:v>8.111607</x:v>
      </x:c>
      <x:c t="n" s="0">
        <x:v>5.383222</x:v>
      </x:c>
      <x:c t="n" s="0">
        <x:v>6.101694</x:v>
      </x:c>
      <x:c t="n" s="0">
        <x:v>6.307097</x:v>
      </x:c>
      <x:c t="n" s="0">
        <x:v>16.99963</x:v>
      </x:c>
      <x:c t="n" s="0">
        <x:v>24.50577</x:v>
      </x:c>
      <x:c t="n" s="0">
        <x:v>28.84409</x:v>
      </x:c>
      <x:c t="n" s="0">
        <x:v>32.80209</x:v>
      </x:c>
      <x:c t="n" s="0">
        <x:v>21.21517</x:v>
      </x:c>
      <x:c t="n" s="0">
        <x:v>30.4069</x:v>
      </x:c>
      <x:c t="n" s="0">
        <x:v>26.38728</x:v>
      </x:c>
      <x:c t="n" s="0">
        <x:v>25.02273</x:v>
      </x:c>
      <x:c t="n" s="0">
        <x:v>26.27212</x:v>
      </x:c>
      <x:c t="n" s="0">
        <x:v>22.06318</x:v>
      </x:c>
      <x:c t="n" s="0">
        <x:v>20.59281</x:v>
      </x:c>
      <x:c t="n" s="0">
        <x:v>18.34647</x:v>
      </x:c>
      <x:c t="n" s="0">
        <x:v>13.48892</x:v>
      </x:c>
      <x:c t="n" s="0">
        <x:v>12.31281</x:v>
      </x:c>
      <x:c t="n" s="0">
        <x:v>11.65973</x:v>
      </x:c>
      <x:c t="n" s="0">
        <x:v>6.552078</x:v>
      </x:c>
      <x:c t="n" s="0">
        <x:v>6.81851</x:v>
      </x:c>
      <x:c t="n" s="0">
        <x:v>4.596742</x:v>
      </x:c>
      <x:c t="n" s="0">
        <x:v>6.146619</x:v>
      </x:c>
      <x:c t="n" s="0">
        <x:v>3.37747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43948.9100925926</x:v>
      </x:c>
      <x:c t="n" s="7">
        <x:v>43948.9100925926</x:v>
      </x:c>
      <x:c t="n" s="0">
        <x:v>37.84483</x:v>
      </x:c>
      <x:c t="n" s="0">
        <x:v>54.20069</x:v>
      </x:c>
      <x:c t="n" s="0">
        <x:v>73.63329</x:v>
      </x:c>
      <x:c t="n" s="0">
        <x:v>78.9175</x:v>
      </x:c>
      <x:c t="n" s="0">
        <x:v>-13.60593</x:v>
      </x:c>
      <x:c t="n" s="0">
        <x:v>-11.43578</x:v>
      </x:c>
      <x:c t="n" s="0">
        <x:v>-18.42006</x:v>
      </x:c>
      <x:c t="n" s="0">
        <x:v>-9.994887</x:v>
      </x:c>
      <x:c t="n" s="0">
        <x:v>-13.52666</x:v>
      </x:c>
      <x:c t="n" s="0">
        <x:v>-9.841457</x:v>
      </x:c>
      <x:c t="n" s="0">
        <x:v>-6.533501</x:v>
      </x:c>
      <x:c t="n" s="0">
        <x:v>-3.514015</x:v>
      </x:c>
      <x:c t="n" s="0">
        <x:v>4.643816</x:v>
      </x:c>
      <x:c t="n" s="0">
        <x:v>4.691194</x:v>
      </x:c>
      <x:c t="n" s="0">
        <x:v>10.00013</x:v>
      </x:c>
      <x:c t="n" s="0">
        <x:v>10.95237</x:v>
      </x:c>
      <x:c t="n" s="0">
        <x:v>12.5195</x:v>
      </x:c>
      <x:c t="n" s="0">
        <x:v>8.846192</x:v>
      </x:c>
      <x:c t="n" s="0">
        <x:v>9.85916</x:v>
      </x:c>
      <x:c t="n" s="0">
        <x:v>11.59908</x:v>
      </x:c>
      <x:c t="n" s="0">
        <x:v>16.042</x:v>
      </x:c>
      <x:c t="n" s="0">
        <x:v>22.2625</x:v>
      </x:c>
      <x:c t="n" s="0">
        <x:v>26.80672</x:v>
      </x:c>
      <x:c t="n" s="0">
        <x:v>30.6042</x:v>
      </x:c>
      <x:c t="n" s="0">
        <x:v>28.94652</x:v>
      </x:c>
      <x:c t="n" s="0">
        <x:v>29.42976</x:v>
      </x:c>
      <x:c t="n" s="0">
        <x:v>26.79832</x:v>
      </x:c>
      <x:c t="n" s="0">
        <x:v>25.75096</x:v>
      </x:c>
      <x:c t="n" s="0">
        <x:v>24.86131</x:v>
      </x:c>
      <x:c t="n" s="0">
        <x:v>22.83222</x:v>
      </x:c>
      <x:c t="n" s="0">
        <x:v>20.50788</x:v>
      </x:c>
      <x:c t="n" s="0">
        <x:v>16.93239</x:v>
      </x:c>
      <x:c t="n" s="0">
        <x:v>13.79235</x:v>
      </x:c>
      <x:c t="n" s="0">
        <x:v>13.48671</x:v>
      </x:c>
      <x:c t="n" s="0">
        <x:v>11.31057</x:v>
      </x:c>
      <x:c t="n" s="0">
        <x:v>7.172088</x:v>
      </x:c>
      <x:c t="n" s="0">
        <x:v>7.313467</x:v>
      </x:c>
      <x:c t="n" s="0">
        <x:v>5.233098</x:v>
      </x:c>
      <x:c t="n" s="0">
        <x:v>5.674997</x:v>
      </x:c>
      <x:c t="n" s="0">
        <x:v>4.96194</x:v>
      </x:c>
      <x:c t="n" s="0">
        <x:v>-13.14778</x:v>
      </x:c>
      <x:c t="n" s="0">
        <x:v>-15.16796</x:v>
      </x:c>
      <x:c t="n" s="0">
        <x:v>-20.34246</x:v>
      </x:c>
      <x:c t="n" s="0">
        <x:v>-9.272141</x:v>
      </x:c>
      <x:c t="n" s="0">
        <x:v>-25.86428</x:v>
      </x:c>
      <x:c t="n" s="0">
        <x:v>-8.421712</x:v>
      </x:c>
      <x:c t="n" s="0">
        <x:v>-3.201441</x:v>
      </x:c>
      <x:c t="n" s="0">
        <x:v>-8.885737</x:v>
      </x:c>
      <x:c t="n" s="0">
        <x:v>-4.588158</x:v>
      </x:c>
      <x:c t="n" s="0">
        <x:v>5.158233</x:v>
      </x:c>
      <x:c t="n" s="0">
        <x:v>1.212184</x:v>
      </x:c>
      <x:c t="n" s="0">
        <x:v>7.382479</x:v>
      </x:c>
      <x:c t="n" s="0">
        <x:v>5.741398</x:v>
      </x:c>
      <x:c t="n" s="0">
        <x:v>8.453752</x:v>
      </x:c>
      <x:c t="n" s="0">
        <x:v>16.33526</x:v>
      </x:c>
      <x:c t="n" s="0">
        <x:v>13.11988</x:v>
      </x:c>
      <x:c t="n" s="0">
        <x:v>19.436</x:v>
      </x:c>
      <x:c t="n" s="0">
        <x:v>22.02431</x:v>
      </x:c>
      <x:c t="n" s="0">
        <x:v>27.93174</x:v>
      </x:c>
      <x:c t="n" s="0">
        <x:v>34.18502</x:v>
      </x:c>
      <x:c t="n" s="0">
        <x:v>26.9134</x:v>
      </x:c>
      <x:c t="n" s="0">
        <x:v>29.77611</x:v>
      </x:c>
      <x:c t="n" s="0">
        <x:v>27.62195</x:v>
      </x:c>
      <x:c t="n" s="0">
        <x:v>26.45246</x:v>
      </x:c>
      <x:c t="n" s="0">
        <x:v>24.85334</x:v>
      </x:c>
      <x:c t="n" s="0">
        <x:v>22.79681</x:v>
      </x:c>
      <x:c t="n" s="0">
        <x:v>20.17849</x:v>
      </x:c>
      <x:c t="n" s="0">
        <x:v>17.35074</x:v>
      </x:c>
      <x:c t="n" s="0">
        <x:v>13.63133</x:v>
      </x:c>
      <x:c t="n" s="0">
        <x:v>15.48664</x:v>
      </x:c>
      <x:c t="n" s="0">
        <x:v>10.87916</x:v>
      </x:c>
      <x:c t="n" s="0">
        <x:v>7.467796</x:v>
      </x:c>
      <x:c t="n" s="0">
        <x:v>8.261653</x:v>
      </x:c>
      <x:c t="n" s="0">
        <x:v>4.676236</x:v>
      </x:c>
      <x:c t="n" s="0">
        <x:v>5.74339</x:v>
      </x:c>
      <x:c t="n" s="0">
        <x:v>3.894905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43948.9100925926</x:v>
      </x:c>
      <x:c t="n" s="7">
        <x:v>43948.9100925926</x:v>
      </x:c>
      <x:c t="n" s="0">
        <x:v>37.68562</x:v>
      </x:c>
      <x:c t="n" s="0">
        <x:v>54.20069</x:v>
      </x:c>
      <x:c t="n" s="0">
        <x:v>75.15319</x:v>
      </x:c>
      <x:c t="n" s="0">
        <x:v>78.58614</x:v>
      </x:c>
      <x:c t="n" s="0">
        <x:v>-13.53601</x:v>
      </x:c>
      <x:c t="n" s="0">
        <x:v>-11.81764</x:v>
      </x:c>
      <x:c t="n" s="0">
        <x:v>-18.65305</x:v>
      </x:c>
      <x:c t="n" s="0">
        <x:v>-9.88161</x:v>
      </x:c>
      <x:c t="n" s="0">
        <x:v>-14.16887</x:v>
      </x:c>
      <x:c t="n" s="0">
        <x:v>-9.677438</x:v>
      </x:c>
      <x:c t="n" s="0">
        <x:v>-5.857489</x:v>
      </x:c>
      <x:c t="n" s="0">
        <x:v>-4.00159</x:v>
      </x:c>
      <x:c t="n" s="0">
        <x:v>4.046217</x:v>
      </x:c>
      <x:c t="n" s="0">
        <x:v>4.76258</x:v>
      </x:c>
      <x:c t="n" s="0">
        <x:v>9.411867</x:v>
      </x:c>
      <x:c t="n" s="0">
        <x:v>10.58169</x:v>
      </x:c>
      <x:c t="n" s="0">
        <x:v>11.98734</x:v>
      </x:c>
      <x:c t="n" s="0">
        <x:v>9.107291</x:v>
      </x:c>
      <x:c t="n" s="0">
        <x:v>13.05962</x:v>
      </x:c>
      <x:c t="n" s="0">
        <x:v>12.93121</x:v>
      </x:c>
      <x:c t="n" s="0">
        <x:v>16.78805</x:v>
      </x:c>
      <x:c t="n" s="0">
        <x:v>23.64161</x:v>
      </x:c>
      <x:c t="n" s="0">
        <x:v>26.8841</x:v>
      </x:c>
      <x:c t="n" s="0">
        <x:v>30.89923</x:v>
      </x:c>
      <x:c t="n" s="0">
        <x:v>28.57083</x:v>
      </x:c>
      <x:c t="n" s="0">
        <x:v>29.80659</x:v>
      </x:c>
      <x:c t="n" s="0">
        <x:v>27.23623</x:v>
      </x:c>
      <x:c t="n" s="0">
        <x:v>25.85545</x:v>
      </x:c>
      <x:c t="n" s="0">
        <x:v>24.56704</x:v>
      </x:c>
      <x:c t="n" s="0">
        <x:v>22.70006</x:v>
      </x:c>
      <x:c t="n" s="0">
        <x:v>20.61145</x:v>
      </x:c>
      <x:c t="n" s="0">
        <x:v>17.01352</x:v>
      </x:c>
      <x:c t="n" s="0">
        <x:v>13.80064</x:v>
      </x:c>
      <x:c t="n" s="0">
        <x:v>13.40482</x:v>
      </x:c>
      <x:c t="n" s="0">
        <x:v>11.24657</x:v>
      </x:c>
      <x:c t="n" s="0">
        <x:v>7.413476</x:v>
      </x:c>
      <x:c t="n" s="0">
        <x:v>7.669847</x:v>
      </x:c>
      <x:c t="n" s="0">
        <x:v>5.061042</x:v>
      </x:c>
      <x:c t="n" s="0">
        <x:v>5.759744</x:v>
      </x:c>
      <x:c t="n" s="0">
        <x:v>4.88791</x:v>
      </x:c>
      <x:c t="n" s="0">
        <x:v>-13.14778</x:v>
      </x:c>
      <x:c t="n" s="0">
        <x:v>-15.16796</x:v>
      </x:c>
      <x:c t="n" s="0">
        <x:v>-20.34246</x:v>
      </x:c>
      <x:c t="n" s="0">
        <x:v>-9.272141</x:v>
      </x:c>
      <x:c t="n" s="0">
        <x:v>-25.86428</x:v>
      </x:c>
      <x:c t="n" s="0">
        <x:v>-9.44091</x:v>
      </x:c>
      <x:c t="n" s="0">
        <x:v>-3.201441</x:v>
      </x:c>
      <x:c t="n" s="0">
        <x:v>-9.562956</x:v>
      </x:c>
      <x:c t="n" s="0">
        <x:v>-4.588158</x:v>
      </x:c>
      <x:c t="n" s="0">
        <x:v>5.158233</x:v>
      </x:c>
      <x:c t="n" s="0">
        <x:v>1.212184</x:v>
      </x:c>
      <x:c t="n" s="0">
        <x:v>7.382479</x:v>
      </x:c>
      <x:c t="n" s="0">
        <x:v>5.741398</x:v>
      </x:c>
      <x:c t="n" s="0">
        <x:v>12.10667</x:v>
      </x:c>
      <x:c t="n" s="0">
        <x:v>18.08945</x:v>
      </x:c>
      <x:c t="n" s="0">
        <x:v>17.98236</x:v>
      </x:c>
      <x:c t="n" s="0">
        <x:v>17.3007</x:v>
      </x:c>
      <x:c t="n" s="0">
        <x:v>26.89123</x:v>
      </x:c>
      <x:c t="n" s="0">
        <x:v>25.53655</x:v>
      </x:c>
      <x:c t="n" s="0">
        <x:v>31.14287</x:v>
      </x:c>
      <x:c t="n" s="0">
        <x:v>26.67514</x:v>
      </x:c>
      <x:c t="n" s="0">
        <x:v>31.60038</x:v>
      </x:c>
      <x:c t="n" s="0">
        <x:v>28.65454</x:v>
      </x:c>
      <x:c t="n" s="0">
        <x:v>27.86622</x:v>
      </x:c>
      <x:c t="n" s="0">
        <x:v>22.60189</x:v>
      </x:c>
      <x:c t="n" s="0">
        <x:v>18.39124</x:v>
      </x:c>
      <x:c t="n" s="0">
        <x:v>20.95418</x:v>
      </x:c>
      <x:c t="n" s="0">
        <x:v>15.28144</x:v>
      </x:c>
      <x:c t="n" s="0">
        <x:v>14.06753</x:v>
      </x:c>
      <x:c t="n" s="0">
        <x:v>12.25311</x:v>
      </x:c>
      <x:c t="n" s="0">
        <x:v>11.63684</x:v>
      </x:c>
      <x:c t="n" s="0">
        <x:v>8.436611</x:v>
      </x:c>
      <x:c t="n" s="0">
        <x:v>9.859783</x:v>
      </x:c>
      <x:c t="n" s="0">
        <x:v>3.97578</x:v>
      </x:c>
      <x:c t="n" s="0">
        <x:v>6.033046</x:v>
      </x:c>
      <x:c t="n" s="0">
        <x:v>5.411077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43948.9100925926</x:v>
      </x:c>
      <x:c t="n" s="7">
        <x:v>43948.9100925926</x:v>
      </x:c>
      <x:c t="n" s="0">
        <x:v>35.27037</x:v>
      </x:c>
      <x:c t="n" s="0">
        <x:v>54.20069</x:v>
      </x:c>
      <x:c t="n" s="0">
        <x:v>78.99287</x:v>
      </x:c>
      <x:c t="n" s="0">
        <x:v>79.79929</x:v>
      </x:c>
      <x:c t="n" s="0">
        <x:v>-13.47716</x:v>
      </x:c>
      <x:c t="n" s="0">
        <x:v>-12.17264</x:v>
      </x:c>
      <x:c t="n" s="0">
        <x:v>-18.86243</x:v>
      </x:c>
      <x:c t="n" s="0">
        <x:v>-9.787148</x:v>
      </x:c>
      <x:c t="n" s="0">
        <x:v>-14.80428</x:v>
      </x:c>
      <x:c t="n" s="0">
        <x:v>-9.748794</x:v>
      </x:c>
      <x:c t="n" s="0">
        <x:v>-5.64329</x:v>
      </x:c>
      <x:c t="n" s="0">
        <x:v>-4.505347</x:v>
      </x:c>
      <x:c t="n" s="0">
        <x:v>3.461406</x:v>
      </x:c>
      <x:c t="n" s="0">
        <x:v>4.822631</x:v>
      </x:c>
      <x:c t="n" s="0">
        <x:v>8.837502</x:v>
      </x:c>
      <x:c t="n" s="0">
        <x:v>10.23796</x:v>
      </x:c>
      <x:c t="n" s="0">
        <x:v>11.95735</x:v>
      </x:c>
      <x:c t="n" s="0">
        <x:v>10.05768</x:v>
      </x:c>
      <x:c t="n" s="0">
        <x:v>13.05238</x:v>
      </x:c>
      <x:c t="n" s="0">
        <x:v>14.9821</x:v>
      </x:c>
      <x:c t="n" s="0">
        <x:v>16.25581</x:v>
      </x:c>
      <x:c t="n" s="0">
        <x:v>23.04346</x:v>
      </x:c>
      <x:c t="n" s="0">
        <x:v>26.87529</x:v>
      </x:c>
      <x:c t="n" s="0">
        <x:v>30.69884</x:v>
      </x:c>
      <x:c t="n" s="0">
        <x:v>28.9477</x:v>
      </x:c>
      <x:c t="n" s="0">
        <x:v>29.62507</x:v>
      </x:c>
      <x:c t="n" s="0">
        <x:v>27.38143</x:v>
      </x:c>
      <x:c t="n" s="0">
        <x:v>25.99643</x:v>
      </x:c>
      <x:c t="n" s="0">
        <x:v>24.63645</x:v>
      </x:c>
      <x:c t="n" s="0">
        <x:v>22.46363</x:v>
      </x:c>
      <x:c t="n" s="0">
        <x:v>20.69289</x:v>
      </x:c>
      <x:c t="n" s="0">
        <x:v>16.76653</x:v>
      </x:c>
      <x:c t="n" s="0">
        <x:v>13.75945</x:v>
      </x:c>
      <x:c t="n" s="0">
        <x:v>13.66861</x:v>
      </x:c>
      <x:c t="n" s="0">
        <x:v>11.49296</x:v>
      </x:c>
      <x:c t="n" s="0">
        <x:v>7.463396</x:v>
      </x:c>
      <x:c t="n" s="0">
        <x:v>8.207267</x:v>
      </x:c>
      <x:c t="n" s="0">
        <x:v>4.989828</x:v>
      </x:c>
      <x:c t="n" s="0">
        <x:v>5.753524</x:v>
      </x:c>
      <x:c t="n" s="0">
        <x:v>4.934817</x:v>
      </x:c>
      <x:c t="n" s="0">
        <x:v>-13.14778</x:v>
      </x:c>
      <x:c t="n" s="0">
        <x:v>-15.16796</x:v>
      </x:c>
      <x:c t="n" s="0">
        <x:v>-20.34246</x:v>
      </x:c>
      <x:c t="n" s="0">
        <x:v>-9.272141</x:v>
      </x:c>
      <x:c t="n" s="0">
        <x:v>-25.86428</x:v>
      </x:c>
      <x:c t="n" s="0">
        <x:v>-10.19141</x:v>
      </x:c>
      <x:c t="n" s="0">
        <x:v>-6.332711</x:v>
      </x:c>
      <x:c t="n" s="0">
        <x:v>-10.02657</x:v>
      </x:c>
      <x:c t="n" s="0">
        <x:v>-4.588158</x:v>
      </x:c>
      <x:c t="n" s="0">
        <x:v>5.158233</x:v>
      </x:c>
      <x:c t="n" s="0">
        <x:v>1.212184</x:v>
      </x:c>
      <x:c t="n" s="0">
        <x:v>7.444947</x:v>
      </x:c>
      <x:c t="n" s="0">
        <x:v>13.28903</x:v>
      </x:c>
      <x:c t="n" s="0">
        <x:v>13.38181</x:v>
      </x:c>
      <x:c t="n" s="0">
        <x:v>10.72866</x:v>
      </x:c>
      <x:c t="n" s="0">
        <x:v>20.60048</x:v>
      </x:c>
      <x:c t="n" s="0">
        <x:v>13.28836</x:v>
      </x:c>
      <x:c t="n" s="0">
        <x:v>14.43546</x:v>
      </x:c>
      <x:c t="n" s="0">
        <x:v>29.17255</x:v>
      </x:c>
      <x:c t="n" s="0">
        <x:v>30.1856</x:v>
      </x:c>
      <x:c t="n" s="0">
        <x:v>30.32139</x:v>
      </x:c>
      <x:c t="n" s="0">
        <x:v>26.6505</x:v>
      </x:c>
      <x:c t="n" s="0">
        <x:v>28.68777</x:v>
      </x:c>
      <x:c t="n" s="0">
        <x:v>24.81108</x:v>
      </x:c>
      <x:c t="n" s="0">
        <x:v>25.694</x:v>
      </x:c>
      <x:c t="n" s="0">
        <x:v>22.79628</x:v>
      </x:c>
      <x:c t="n" s="0">
        <x:v>21.60568</x:v>
      </x:c>
      <x:c t="n" s="0">
        <x:v>15.95192</x:v>
      </x:c>
      <x:c t="n" s="0">
        <x:v>13.31757</x:v>
      </x:c>
      <x:c t="n" s="0">
        <x:v>15.00032</x:v>
      </x:c>
      <x:c t="n" s="0">
        <x:v>12.28432</x:v>
      </x:c>
      <x:c t="n" s="0">
        <x:v>7.350013</x:v>
      </x:c>
      <x:c t="n" s="0">
        <x:v>10.65866</x:v>
      </x:c>
      <x:c t="n" s="0">
        <x:v>6.261835</x:v>
      </x:c>
      <x:c t="n" s="0">
        <x:v>4.226934</x:v>
      </x:c>
      <x:c t="n" s="0">
        <x:v>4.25253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43948.9100925926</x:v>
      </x:c>
      <x:c t="n" s="7">
        <x:v>43948.9100925926</x:v>
      </x:c>
      <x:c t="n" s="0">
        <x:v>38.70851</x:v>
      </x:c>
      <x:c t="n" s="0">
        <x:v>54.20069</x:v>
      </x:c>
      <x:c t="n" s="0">
        <x:v>75.57737</x:v>
      </x:c>
      <x:c t="n" s="0">
        <x:v>78.63036</x:v>
      </x:c>
      <x:c t="n" s="0">
        <x:v>-13.42753</x:v>
      </x:c>
      <x:c t="n" s="0">
        <x:v>-12.50065</x:v>
      </x:c>
      <x:c t="n" s="0">
        <x:v>-19.04959</x:v>
      </x:c>
      <x:c t="n" s="0">
        <x:v>-9.708074</x:v>
      </x:c>
      <x:c t="n" s="0">
        <x:v>-15.43186</x:v>
      </x:c>
      <x:c t="n" s="0">
        <x:v>-9.81068</x:v>
      </x:c>
      <x:c t="n" s="0">
        <x:v>-5.936523</x:v>
      </x:c>
      <x:c t="n" s="0">
        <x:v>-4.987293</x:v>
      </x:c>
      <x:c t="n" s="0">
        <x:v>3.422825</x:v>
      </x:c>
      <x:c t="n" s="0">
        <x:v>6.629838</x:v>
      </x:c>
      <x:c t="n" s="0">
        <x:v>9.328245</x:v>
      </x:c>
      <x:c t="n" s="0">
        <x:v>9.934834</x:v>
      </x:c>
      <x:c t="n" s="0">
        <x:v>12.17909</x:v>
      </x:c>
      <x:c t="n" s="0">
        <x:v>10.46606</x:v>
      </x:c>
      <x:c t="n" s="0">
        <x:v>12.79058</x:v>
      </x:c>
      <x:c t="n" s="0">
        <x:v>15.39925</x:v>
      </x:c>
      <x:c t="n" s="0">
        <x:v>15.91822</x:v>
      </x:c>
      <x:c t="n" s="0">
        <x:v>22.56829</x:v>
      </x:c>
      <x:c t="n" s="0">
        <x:v>27.16269</x:v>
      </x:c>
      <x:c t="n" s="0">
        <x:v>30.76184</x:v>
      </x:c>
      <x:c t="n" s="0">
        <x:v>29.94306</x:v>
      </x:c>
      <x:c t="n" s="0">
        <x:v>29.30357</x:v>
      </x:c>
      <x:c t="n" s="0">
        <x:v>27.3242</x:v>
      </x:c>
      <x:c t="n" s="0">
        <x:v>26.28153</x:v>
      </x:c>
      <x:c t="n" s="0">
        <x:v>24.55745</x:v>
      </x:c>
      <x:c t="n" s="0">
        <x:v>23.0166</x:v>
      </x:c>
      <x:c t="n" s="0">
        <x:v>20.59991</x:v>
      </x:c>
      <x:c t="n" s="0">
        <x:v>16.7499</x:v>
      </x:c>
      <x:c t="n" s="0">
        <x:v>13.83024</x:v>
      </x:c>
      <x:c t="n" s="0">
        <x:v>13.61044</x:v>
      </x:c>
      <x:c t="n" s="0">
        <x:v>11.47637</x:v>
      </x:c>
      <x:c t="n" s="0">
        <x:v>7.385452</x:v>
      </x:c>
      <x:c t="n" s="0">
        <x:v>8.486478</x:v>
      </x:c>
      <x:c t="n" s="0">
        <x:v>5.178009</x:v>
      </x:c>
      <x:c t="n" s="0">
        <x:v>5.513011</x:v>
      </x:c>
      <x:c t="n" s="0">
        <x:v>4.788558</x:v>
      </x:c>
      <x:c t="n" s="0">
        <x:v>-13.14778</x:v>
      </x:c>
      <x:c t="n" s="0">
        <x:v>-16.22485</x:v>
      </x:c>
      <x:c t="n" s="0">
        <x:v>-20.441</x:v>
      </x:c>
      <x:c t="n" s="0">
        <x:v>-9.516801</x:v>
      </x:c>
      <x:c t="n" s="0">
        <x:v>-25.86428</x:v>
      </x:c>
      <x:c t="n" s="0">
        <x:v>-10.19141</x:v>
      </x:c>
      <x:c t="n" s="0">
        <x:v>-8.21806</x:v>
      </x:c>
      <x:c t="n" s="0">
        <x:v>-10.02657</x:v>
      </x:c>
      <x:c t="n" s="0">
        <x:v>4.839072</x:v>
      </x:c>
      <x:c t="n" s="0">
        <x:v>12.91862</x:v>
      </x:c>
      <x:c t="n" s="0">
        <x:v>13.20289</x:v>
      </x:c>
      <x:c t="n" s="0">
        <x:v>7.547104</x:v>
      </x:c>
      <x:c t="n" s="0">
        <x:v>13.28903</x:v>
      </x:c>
      <x:c t="n" s="0">
        <x:v>11.36453</x:v>
      </x:c>
      <x:c t="n" s="0">
        <x:v>10.96045</x:v>
      </x:c>
      <x:c t="n" s="0">
        <x:v>12.81117</x:v>
      </x:c>
      <x:c t="n" s="0">
        <x:v>9.670056</x:v>
      </x:c>
      <x:c t="n" s="0">
        <x:v>22.74028</x:v>
      </x:c>
      <x:c t="n" s="0">
        <x:v>25.24179</x:v>
      </x:c>
      <x:c t="n" s="0">
        <x:v>29.64771</x:v>
      </x:c>
      <x:c t="n" s="0">
        <x:v>33.96741</x:v>
      </x:c>
      <x:c t="n" s="0">
        <x:v>25.0377</x:v>
      </x:c>
      <x:c t="n" s="0">
        <x:v>25.48925</x:v>
      </x:c>
      <x:c t="n" s="0">
        <x:v>27.83786</x:v>
      </x:c>
      <x:c t="n" s="0">
        <x:v>25.92722</x:v>
      </x:c>
      <x:c t="n" s="0">
        <x:v>25.26603</x:v>
      </x:c>
      <x:c t="n" s="0">
        <x:v>19.75428</x:v>
      </x:c>
      <x:c t="n" s="0">
        <x:v>17.03382</x:v>
      </x:c>
      <x:c t="n" s="0">
        <x:v>15.34459</x:v>
      </x:c>
      <x:c t="n" s="0">
        <x:v>11.74794</x:v>
      </x:c>
      <x:c t="n" s="0">
        <x:v>11.23274</x:v>
      </x:c>
      <x:c t="n" s="0">
        <x:v>7.327949</x:v>
      </x:c>
      <x:c t="n" s="0">
        <x:v>9.277333</x:v>
      </x:c>
      <x:c t="n" s="0">
        <x:v>4.627419</x:v>
      </x:c>
      <x:c t="n" s="0">
        <x:v>4.536768</x:v>
      </x:c>
      <x:c t="n" s="0">
        <x:v>4.300223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43948.9100925926</x:v>
      </x:c>
      <x:c t="n" s="7">
        <x:v>43948.9100925926</x:v>
      </x:c>
      <x:c t="n" s="0">
        <x:v>38.42727</x:v>
      </x:c>
      <x:c t="n" s="0">
        <x:v>54.20069</x:v>
      </x:c>
      <x:c t="n" s="0">
        <x:v>62.89302</x:v>
      </x:c>
      <x:c t="n" s="0">
        <x:v>71.05287</x:v>
      </x:c>
      <x:c t="n" s="0">
        <x:v>-13.3856</x:v>
      </x:c>
      <x:c t="n" s="0">
        <x:v>-13.09194</x:v>
      </x:c>
      <x:c t="n" s="0">
        <x:v>-19.25509</x:v>
      </x:c>
      <x:c t="n" s="0">
        <x:v>-9.777377</x:v>
      </x:c>
      <x:c t="n" s="0">
        <x:v>-16.05052</x:v>
      </x:c>
      <x:c t="n" s="0">
        <x:v>-9.864237</x:v>
      </x:c>
      <x:c t="n" s="0">
        <x:v>-6.203647</x:v>
      </x:c>
      <x:c t="n" s="0">
        <x:v>-5.336942</x:v>
      </x:c>
      <x:c t="n" s="0">
        <x:v>3.660624</x:v>
      </x:c>
      <x:c t="n" s="0">
        <x:v>8.318113</x:v>
      </x:c>
      <x:c t="n" s="0">
        <x:v>10.15706</x:v>
      </x:c>
      <x:c t="n" s="0">
        <x:v>9.658075</x:v>
      </x:c>
      <x:c t="n" s="0">
        <x:v>12.28319</x:v>
      </x:c>
      <x:c t="n" s="0">
        <x:v>10.54519</x:v>
      </x:c>
      <x:c t="n" s="0">
        <x:v>12.58055</x:v>
      </x:c>
      <x:c t="n" s="0">
        <x:v>15.13342</x:v>
      </x:c>
      <x:c t="n" s="0">
        <x:v>15.45089</x:v>
      </x:c>
      <x:c t="n" s="0">
        <x:v>23.03051</x:v>
      </x:c>
      <x:c t="n" s="0">
        <x:v>27.37066</x:v>
      </x:c>
      <x:c t="n" s="0">
        <x:v>30.44427</x:v>
      </x:c>
      <x:c t="n" s="0">
        <x:v>29.77977</x:v>
      </x:c>
      <x:c t="n" s="0">
        <x:v>29.45386</x:v>
      </x:c>
      <x:c t="n" s="0">
        <x:v>27.00478</x:v>
      </x:c>
      <x:c t="n" s="0">
        <x:v>26.18487</x:v>
      </x:c>
      <x:c t="n" s="0">
        <x:v>24.6463</x:v>
      </x:c>
      <x:c t="n" s="0">
        <x:v>22.74415</x:v>
      </x:c>
      <x:c t="n" s="0">
        <x:v>20.88904</x:v>
      </x:c>
      <x:c t="n" s="0">
        <x:v>16.93765</x:v>
      </x:c>
      <x:c t="n" s="0">
        <x:v>13.95764</x:v>
      </x:c>
      <x:c t="n" s="0">
        <x:v>13.37386</x:v>
      </x:c>
      <x:c t="n" s="0">
        <x:v>11.32176</x:v>
      </x:c>
      <x:c t="n" s="0">
        <x:v>7.162006</x:v>
      </x:c>
      <x:c t="n" s="0">
        <x:v>8.350699</x:v>
      </x:c>
      <x:c t="n" s="0">
        <x:v>5.243206</x:v>
      </x:c>
      <x:c t="n" s="0">
        <x:v>5.501842</x:v>
      </x:c>
      <x:c t="n" s="0">
        <x:v>4.758267</x:v>
      </x:c>
      <x:c t="n" s="0">
        <x:v>-13.14778</x:v>
      </x:c>
      <x:c t="n" s="0">
        <x:v>-23.83372</x:v>
      </x:c>
      <x:c t="n" s="0">
        <x:v>-20.75079</x:v>
      </x:c>
      <x:c t="n" s="0">
        <x:v>-10.34625</x:v>
      </x:c>
      <x:c t="n" s="0">
        <x:v>-25.86428</x:v>
      </x:c>
      <x:c t="n" s="0">
        <x:v>-10.19141</x:v>
      </x:c>
      <x:c t="n" s="0">
        <x:v>-8.21806</x:v>
      </x:c>
      <x:c t="n" s="0">
        <x:v>-5.449481</x:v>
      </x:c>
      <x:c t="n" s="0">
        <x:v>4.839072</x:v>
      </x:c>
      <x:c t="n" s="0">
        <x:v>12.91862</x:v>
      </x:c>
      <x:c t="n" s="0">
        <x:v>13.20289</x:v>
      </x:c>
      <x:c t="n" s="0">
        <x:v>7.547104</x:v>
      </x:c>
      <x:c t="n" s="0">
        <x:v>12.16323</x:v>
      </x:c>
      <x:c t="n" s="0">
        <x:v>10.58789</x:v>
      </x:c>
      <x:c t="n" s="0">
        <x:v>11.45482</x:v>
      </x:c>
      <x:c t="n" s="0">
        <x:v>13.33803</x:v>
      </x:c>
      <x:c t="n" s="0">
        <x:v>12.76475</x:v>
      </x:c>
      <x:c t="n" s="0">
        <x:v>23.86506</x:v>
      </x:c>
      <x:c t="n" s="0">
        <x:v>31.91419</x:v>
      </x:c>
      <x:c t="n" s="0">
        <x:v>32.03969</x:v>
      </x:c>
      <x:c t="n" s="0">
        <x:v>27.71478</x:v>
      </x:c>
      <x:c t="n" s="0">
        <x:v>30.15749</x:v>
      </x:c>
      <x:c t="n" s="0">
        <x:v>25.11345</x:v>
      </x:c>
      <x:c t="n" s="0">
        <x:v>27.26005</x:v>
      </x:c>
      <x:c t="n" s="0">
        <x:v>24.08433</x:v>
      </x:c>
      <x:c t="n" s="0">
        <x:v>22.5342</x:v>
      </x:c>
      <x:c t="n" s="0">
        <x:v>21.89227</x:v>
      </x:c>
      <x:c t="n" s="0">
        <x:v>17.46597</x:v>
      </x:c>
      <x:c t="n" s="0">
        <x:v>13.6405</x:v>
      </x:c>
      <x:c t="n" s="0">
        <x:v>12.68066</x:v>
      </x:c>
      <x:c t="n" s="0">
        <x:v>10.11246</x:v>
      </x:c>
      <x:c t="n" s="0">
        <x:v>6.300633</x:v>
      </x:c>
      <x:c t="n" s="0">
        <x:v>7.126679</x:v>
      </x:c>
      <x:c t="n" s="0">
        <x:v>5.879468</x:v>
      </x:c>
      <x:c t="n" s="0">
        <x:v>4.98685</x:v>
      </x:c>
      <x:c t="n" s="0">
        <x:v>4.22193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43948.9100925926</x:v>
      </x:c>
      <x:c t="n" s="7">
        <x:v>43948.9100925926</x:v>
      </x:c>
      <x:c t="n" s="0">
        <x:v>39.00014</x:v>
      </x:c>
      <x:c t="n" s="0">
        <x:v>54.20069</x:v>
      </x:c>
      <x:c t="n" s="0">
        <x:v>56.53283</x:v>
      </x:c>
      <x:c t="n" s="0">
        <x:v>61.11536</x:v>
      </x:c>
      <x:c t="n" s="0">
        <x:v>-13.3501</x:v>
      </x:c>
      <x:c t="n" s="0">
        <x:v>-13.71515</x:v>
      </x:c>
      <x:c t="n" s="0">
        <x:v>-19.44404</x:v>
      </x:c>
      <x:c t="n" s="0">
        <x:v>-9.85593</x:v>
      </x:c>
      <x:c t="n" s="0">
        <x:v>-16.63302</x:v>
      </x:c>
      <x:c t="n" s="0">
        <x:v>-9.910503</x:v>
      </x:c>
      <x:c t="n" s="0">
        <x:v>-6.445552</x:v>
      </x:c>
      <x:c t="n" s="0">
        <x:v>-4.966961</x:v>
      </x:c>
      <x:c t="n" s="0">
        <x:v>3.902849</x:v>
      </x:c>
      <x:c t="n" s="0">
        <x:v>9.373461</x:v>
      </x:c>
      <x:c t="n" s="0">
        <x:v>10.75789</x:v>
      </x:c>
      <x:c t="n" s="0">
        <x:v>9.406898</x:v>
      </x:c>
      <x:c t="n" s="0">
        <x:v>12.15454</x:v>
      </x:c>
      <x:c t="n" s="0">
        <x:v>10.22965</x:v>
      </x:c>
      <x:c t="n" s="0">
        <x:v>12.53442</x:v>
      </x:c>
      <x:c t="n" s="0">
        <x:v>14.77051</x:v>
      </x:c>
      <x:c t="n" s="0">
        <x:v>15.1743</x:v>
      </x:c>
      <x:c t="n" s="0">
        <x:v>22.65954</x:v>
      </x:c>
      <x:c t="n" s="0">
        <x:v>27.82465</x:v>
      </x:c>
      <x:c t="n" s="0">
        <x:v>30.77232</x:v>
      </x:c>
      <x:c t="n" s="0">
        <x:v>29.50549</x:v>
      </x:c>
      <x:c t="n" s="0">
        <x:v>29.08538</x:v>
      </x:c>
      <x:c t="n" s="0">
        <x:v>27.04918</x:v>
      </x:c>
      <x:c t="n" s="0">
        <x:v>26.62099</x:v>
      </x:c>
      <x:c t="n" s="0">
        <x:v>24.88427</x:v>
      </x:c>
      <x:c t="n" s="0">
        <x:v>23.29182</x:v>
      </x:c>
      <x:c t="n" s="0">
        <x:v>20.7273</x:v>
      </x:c>
      <x:c t="n" s="0">
        <x:v>16.88431</x:v>
      </x:c>
      <x:c t="n" s="0">
        <x:v>14.08788</x:v>
      </x:c>
      <x:c t="n" s="0">
        <x:v>13.33146</x:v>
      </x:c>
      <x:c t="n" s="0">
        <x:v>11.1683</x:v>
      </x:c>
      <x:c t="n" s="0">
        <x:v>7.366435</x:v>
      </x:c>
      <x:c t="n" s="0">
        <x:v>8.180489</x:v>
      </x:c>
      <x:c t="n" s="0">
        <x:v>5.116339</x:v>
      </x:c>
      <x:c t="n" s="0">
        <x:v>5.525544</x:v>
      </x:c>
      <x:c t="n" s="0">
        <x:v>4.688154</x:v>
      </x:c>
      <x:c t="n" s="0">
        <x:v>-13.14778</x:v>
      </x:c>
      <x:c t="n" s="0">
        <x:v>-23.83372</x:v>
      </x:c>
      <x:c t="n" s="0">
        <x:v>-20.75079</x:v>
      </x:c>
      <x:c t="n" s="0">
        <x:v>-10.34625</x:v>
      </x:c>
      <x:c t="n" s="0">
        <x:v>-23.28495</x:v>
      </x:c>
      <x:c t="n" s="0">
        <x:v>-10.19141</x:v>
      </x:c>
      <x:c t="n" s="0">
        <x:v>-8.21806</x:v>
      </x:c>
      <x:c t="n" s="0">
        <x:v>-3.270882</x:v>
      </x:c>
      <x:c t="n" s="0">
        <x:v>5.430984</x:v>
      </x:c>
      <x:c t="n" s="0">
        <x:v>12.27337</x:v>
      </x:c>
      <x:c t="n" s="0">
        <x:v>13.20289</x:v>
      </x:c>
      <x:c t="n" s="0">
        <x:v>8.284558</x:v>
      </x:c>
      <x:c t="n" s="0">
        <x:v>11.31429</x:v>
      </x:c>
      <x:c t="n" s="0">
        <x:v>5.854843</x:v>
      </x:c>
      <x:c t="n" s="0">
        <x:v>12.38659</x:v>
      </x:c>
      <x:c t="n" s="0">
        <x:v>9.119205</x:v>
      </x:c>
      <x:c t="n" s="0">
        <x:v>12.92525</x:v>
      </x:c>
      <x:c t="n" s="0">
        <x:v>17.79025</x:v>
      </x:c>
      <x:c t="n" s="0">
        <x:v>23.62646</x:v>
      </x:c>
      <x:c t="n" s="0">
        <x:v>29.95672</x:v>
      </x:c>
      <x:c t="n" s="0">
        <x:v>29.27227</x:v>
      </x:c>
      <x:c t="n" s="0">
        <x:v>28.78191</x:v>
      </x:c>
      <x:c t="n" s="0">
        <x:v>26.91658</x:v>
      </x:c>
      <x:c t="n" s="0">
        <x:v>29.37316</x:v>
      </x:c>
      <x:c t="n" s="0">
        <x:v>26.78677</x:v>
      </x:c>
      <x:c t="n" s="0">
        <x:v>23.89354</x:v>
      </x:c>
      <x:c t="n" s="0">
        <x:v>19.62104</x:v>
      </x:c>
      <x:c t="n" s="0">
        <x:v>16.01734</x:v>
      </x:c>
      <x:c t="n" s="0">
        <x:v>15.87022</x:v>
      </x:c>
      <x:c t="n" s="0">
        <x:v>12.75711</x:v>
      </x:c>
      <x:c t="n" s="0">
        <x:v>10.25695</x:v>
      </x:c>
      <x:c t="n" s="0">
        <x:v>8.000582</x:v>
      </x:c>
      <x:c t="n" s="0">
        <x:v>5.795584</x:v>
      </x:c>
      <x:c t="n" s="0">
        <x:v>3.442694</x:v>
      </x:c>
      <x:c t="n" s="0">
        <x:v>6.312864</x:v>
      </x:c>
      <x:c t="n" s="0">
        <x:v>4.595963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43948.9100925926</x:v>
      </x:c>
      <x:c t="n" s="7">
        <x:v>43948.9100925926</x:v>
      </x:c>
      <x:c t="n" s="0">
        <x:v>35.54518</x:v>
      </x:c>
      <x:c t="n" s="0">
        <x:v>54.20069</x:v>
      </x:c>
      <x:c t="n" s="0">
        <x:v>56.07834</x:v>
      </x:c>
      <x:c t="n" s="0">
        <x:v>62.66438</x:v>
      </x:c>
      <x:c t="n" s="0">
        <x:v>-13.32001</x:v>
      </x:c>
      <x:c t="n" s="0">
        <x:v>-14.32887</x:v>
      </x:c>
      <x:c t="n" s="0">
        <x:v>-19.61211</x:v>
      </x:c>
      <x:c t="n" s="0">
        <x:v>-9.924164</x:v>
      </x:c>
      <x:c t="n" s="0">
        <x:v>-17.11946</x:v>
      </x:c>
      <x:c t="n" s="0">
        <x:v>-9.950402</x:v>
      </x:c>
      <x:c t="n" s="0">
        <x:v>-6.66338</x:v>
      </x:c>
      <x:c t="n" s="0">
        <x:v>-4.67417</x:v>
      </x:c>
      <x:c t="n" s="0">
        <x:v>4.226725</x:v>
      </x:c>
      <x:c t="n" s="0">
        <x:v>9.472768</x:v>
      </x:c>
      <x:c t="n" s="0">
        <x:v>11.29499</x:v>
      </x:c>
      <x:c t="n" s="0">
        <x:v>9.455977</x:v>
      </x:c>
      <x:c t="n" s="0">
        <x:v>12.05548</x:v>
      </x:c>
      <x:c t="n" s="0">
        <x:v>9.807319</x:v>
      </x:c>
      <x:c t="n" s="0">
        <x:v>13.13346</x:v>
      </x:c>
      <x:c t="n" s="0">
        <x:v>14.18778</x:v>
      </x:c>
      <x:c t="n" s="0">
        <x:v>14.65899</x:v>
      </x:c>
      <x:c t="n" s="0">
        <x:v>22.3262</x:v>
      </x:c>
      <x:c t="n" s="0">
        <x:v>27.39199</x:v>
      </x:c>
      <x:c t="n" s="0">
        <x:v>30.38778</x:v>
      </x:c>
      <x:c t="n" s="0">
        <x:v>29.73314</x:v>
      </x:c>
      <x:c t="n" s="0">
        <x:v>29.61628</x:v>
      </x:c>
      <x:c t="n" s="0">
        <x:v>26.78953</x:v>
      </x:c>
      <x:c t="n" s="0">
        <x:v>26.85349</x:v>
      </x:c>
      <x:c t="n" s="0">
        <x:v>24.88347</x:v>
      </x:c>
      <x:c t="n" s="0">
        <x:v>22.89369</x:v>
      </x:c>
      <x:c t="n" s="0">
        <x:v>20.47285</x:v>
      </x:c>
      <x:c t="n" s="0">
        <x:v>16.90975</x:v>
      </x:c>
      <x:c t="n" s="0">
        <x:v>14.44724</x:v>
      </x:c>
      <x:c t="n" s="0">
        <x:v>13.22949</x:v>
      </x:c>
      <x:c t="n" s="0">
        <x:v>11.31013</x:v>
      </x:c>
      <x:c t="n" s="0">
        <x:v>7.326653</x:v>
      </x:c>
      <x:c t="n" s="0">
        <x:v>7.928906</x:v>
      </x:c>
      <x:c t="n" s="0">
        <x:v>4.930815</x:v>
      </x:c>
      <x:c t="n" s="0">
        <x:v>5.457742</x:v>
      </x:c>
      <x:c t="n" s="0">
        <x:v>4.61072</x:v>
      </x:c>
      <x:c t="n" s="0">
        <x:v>-13.14778</x:v>
      </x:c>
      <x:c t="n" s="0">
        <x:v>-23.83372</x:v>
      </x:c>
      <x:c t="n" s="0">
        <x:v>-20.75079</x:v>
      </x:c>
      <x:c t="n" s="0">
        <x:v>-10.34625</x:v>
      </x:c>
      <x:c t="n" s="0">
        <x:v>-22.25136</x:v>
      </x:c>
      <x:c t="n" s="0">
        <x:v>-10.19141</x:v>
      </x:c>
      <x:c t="n" s="0">
        <x:v>-8.567857</x:v>
      </x:c>
      <x:c t="n" s="0">
        <x:v>-2.819945</x:v>
      </x:c>
      <x:c t="n" s="0">
        <x:v>5.750914</x:v>
      </x:c>
      <x:c t="n" s="0">
        <x:v>9.428944</x:v>
      </x:c>
      <x:c t="n" s="0">
        <x:v>14.37741</x:v>
      </x:c>
      <x:c t="n" s="0">
        <x:v>9.953335</x:v>
      </x:c>
      <x:c t="n" s="0">
        <x:v>11.71691</x:v>
      </x:c>
      <x:c t="n" s="0">
        <x:v>5.755596</x:v>
      </x:c>
      <x:c t="n" s="0">
        <x:v>17.24865</x:v>
      </x:c>
      <x:c t="n" s="0">
        <x:v>7.014954</x:v>
      </x:c>
      <x:c t="n" s="0">
        <x:v>7.516895</x:v>
      </x:c>
      <x:c t="n" s="0">
        <x:v>18.56138</x:v>
      </x:c>
      <x:c t="n" s="0">
        <x:v>19.9203</x:v>
      </x:c>
      <x:c t="n" s="0">
        <x:v>27.69773</x:v>
      </x:c>
      <x:c t="n" s="0">
        <x:v>28.80424</x:v>
      </x:c>
      <x:c t="n" s="0">
        <x:v>31.7649</x:v>
      </x:c>
      <x:c t="n" s="0">
        <x:v>24.45447</x:v>
      </x:c>
      <x:c t="n" s="0">
        <x:v>25.20876</x:v>
      </x:c>
      <x:c t="n" s="0">
        <x:v>21.79584</x:v>
      </x:c>
      <x:c t="n" s="0">
        <x:v>20.76602</x:v>
      </x:c>
      <x:c t="n" s="0">
        <x:v>16.79576</x:v>
      </x:c>
      <x:c t="n" s="0">
        <x:v>17.12985</x:v>
      </x:c>
      <x:c t="n" s="0">
        <x:v>16.61093</x:v>
      </x:c>
      <x:c t="n" s="0">
        <x:v>12.66335</x:v>
      </x:c>
      <x:c t="n" s="0">
        <x:v>11.98629</x:v>
      </x:c>
      <x:c t="n" s="0">
        <x:v>6.265401</x:v>
      </x:c>
      <x:c t="n" s="0">
        <x:v>5.743615</x:v>
      </x:c>
      <x:c t="n" s="0">
        <x:v>4.164436</x:v>
      </x:c>
      <x:c t="n" s="0">
        <x:v>4.576297</x:v>
      </x:c>
      <x:c t="n" s="0">
        <x:v>3.467716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43948.9100925926</x:v>
      </x:c>
      <x:c t="n" s="7">
        <x:v>43948.9100925926</x:v>
      </x:c>
      <x:c t="n" s="0">
        <x:v>37.77892</x:v>
      </x:c>
      <x:c t="n" s="0">
        <x:v>54.20069</x:v>
      </x:c>
      <x:c t="n" s="0">
        <x:v>67.88612</x:v>
      </x:c>
      <x:c t="n" s="0">
        <x:v>71.58533</x:v>
      </x:c>
      <x:c t="n" s="0">
        <x:v>-13.29448</x:v>
      </x:c>
      <x:c t="n" s="0">
        <x:v>-14.93182</x:v>
      </x:c>
      <x:c t="n" s="0">
        <x:v>-19.76099</x:v>
      </x:c>
      <x:c t="n" s="0">
        <x:v>-9.983295</x:v>
      </x:c>
      <x:c t="n" s="0">
        <x:v>-17.58291</x:v>
      </x:c>
      <x:c t="n" s="0">
        <x:v>-9.984782</x:v>
      </x:c>
      <x:c t="n" s="0">
        <x:v>-7.083634</x:v>
      </x:c>
      <x:c t="n" s="0">
        <x:v>-3.916373</x:v>
      </x:c>
      <x:c t="n" s="0">
        <x:v>4.485402</x:v>
      </x:c>
      <x:c t="n" s="0">
        <x:v>9.466398</x:v>
      </x:c>
      <x:c t="n" s="0">
        <x:v>12.16287</x:v>
      </x:c>
      <x:c t="n" s="0">
        <x:v>9.532228</x:v>
      </x:c>
      <x:c t="n" s="0">
        <x:v>12.05985</x:v>
      </x:c>
      <x:c t="n" s="0">
        <x:v>9.388591</x:v>
      </x:c>
      <x:c t="n" s="0">
        <x:v>14.32303</x:v>
      </x:c>
      <x:c t="n" s="0">
        <x:v>13.74368</x:v>
      </x:c>
      <x:c t="n" s="0">
        <x:v>14.65436</x:v>
      </x:c>
      <x:c t="n" s="0">
        <x:v>22.61407</x:v>
      </x:c>
      <x:c t="n" s="0">
        <x:v>26.8306</x:v>
      </x:c>
      <x:c t="n" s="0">
        <x:v>30.26208</x:v>
      </x:c>
      <x:c t="n" s="0">
        <x:v>29.7498</x:v>
      </x:c>
      <x:c t="n" s="0">
        <x:v>29.87609</x:v>
      </x:c>
      <x:c t="n" s="0">
        <x:v>26.50408</x:v>
      </x:c>
      <x:c t="n" s="0">
        <x:v>26.6801</x:v>
      </x:c>
      <x:c t="n" s="0">
        <x:v>24.6905</x:v>
      </x:c>
      <x:c t="n" s="0">
        <x:v>22.72324</x:v>
      </x:c>
      <x:c t="n" s="0">
        <x:v>20.34498</x:v>
      </x:c>
      <x:c t="n" s="0">
        <x:v>16.80112</x:v>
      </x:c>
      <x:c t="n" s="0">
        <x:v>14.79907</x:v>
      </x:c>
      <x:c t="n" s="0">
        <x:v>13.12502</x:v>
      </x:c>
      <x:c t="n" s="0">
        <x:v>11.16298</x:v>
      </x:c>
      <x:c t="n" s="0">
        <x:v>7.087165</x:v>
      </x:c>
      <x:c t="n" s="0">
        <x:v>7.677621</x:v>
      </x:c>
      <x:c t="n" s="0">
        <x:v>4.865032</x:v>
      </x:c>
      <x:c t="n" s="0">
        <x:v>5.385378</x:v>
      </x:c>
      <x:c t="n" s="0">
        <x:v>4.494374</x:v>
      </x:c>
      <x:c t="n" s="0">
        <x:v>-13.27168</x:v>
      </x:c>
      <x:c t="n" s="0">
        <x:v>-23.83372</x:v>
      </x:c>
      <x:c t="n" s="0">
        <x:v>-20.75079</x:v>
      </x:c>
      <x:c t="n" s="0">
        <x:v>-10.34625</x:v>
      </x:c>
      <x:c t="n" s="0">
        <x:v>-22.25136</x:v>
      </x:c>
      <x:c t="n" s="0">
        <x:v>-10.14501</x:v>
      </x:c>
      <x:c t="n" s="0">
        <x:v>-12.40974</x:v>
      </x:c>
      <x:c t="n" s="0">
        <x:v>-0.5401416</x:v>
      </x:c>
      <x:c t="n" s="0">
        <x:v>5.750914</x:v>
      </x:c>
      <x:c t="n" s="0">
        <x:v>9.428944</x:v>
      </x:c>
      <x:c t="n" s="0">
        <x:v>15.30097</x:v>
      </x:c>
      <x:c t="n" s="0">
        <x:v>9.953335</x:v>
      </x:c>
      <x:c t="n" s="0">
        <x:v>12.08535</x:v>
      </x:c>
      <x:c t="n" s="0">
        <x:v>5.443473</x:v>
      </x:c>
      <x:c t="n" s="0">
        <x:v>16.5469</x:v>
      </x:c>
      <x:c t="n" s="0">
        <x:v>12.20184</x:v>
      </x:c>
      <x:c t="n" s="0">
        <x:v>19.08601</x:v>
      </x:c>
      <x:c t="n" s="0">
        <x:v>25.82621</x:v>
      </x:c>
      <x:c t="n" s="0">
        <x:v>20.37939</x:v>
      </x:c>
      <x:c t="n" s="0">
        <x:v>27.81013</x:v>
      </x:c>
      <x:c t="n" s="0">
        <x:v>31.22368</x:v>
      </x:c>
      <x:c t="n" s="0">
        <x:v>32.62624</x:v>
      </x:c>
      <x:c t="n" s="0">
        <x:v>24.43573</x:v>
      </x:c>
      <x:c t="n" s="0">
        <x:v>25.72714</x:v>
      </x:c>
      <x:c t="n" s="0">
        <x:v>23.48923</x:v>
      </x:c>
      <x:c t="n" s="0">
        <x:v>20.96614</x:v>
      </x:c>
      <x:c t="n" s="0">
        <x:v>21.16745</x:v>
      </x:c>
      <x:c t="n" s="0">
        <x:v>16.64591</x:v>
      </x:c>
      <x:c t="n" s="0">
        <x:v>16.11937</x:v>
      </x:c>
      <x:c t="n" s="0">
        <x:v>13.50319</x:v>
      </x:c>
      <x:c t="n" s="0">
        <x:v>10.1832</x:v>
      </x:c>
      <x:c t="n" s="0">
        <x:v>5.226717</x:v>
      </x:c>
      <x:c t="n" s="0">
        <x:v>6.372302</x:v>
      </x:c>
      <x:c t="n" s="0">
        <x:v>3.964025</x:v>
      </x:c>
      <x:c t="n" s="0">
        <x:v>5.177812</x:v>
      </x:c>
      <x:c t="n" s="0">
        <x:v>4.843048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43948.9100925926</x:v>
      </x:c>
      <x:c t="n" s="7">
        <x:v>43948.9100925926</x:v>
      </x:c>
      <x:c t="n" s="0">
        <x:v>36.66682</x:v>
      </x:c>
      <x:c t="n" s="0">
        <x:v>54.20069</x:v>
      </x:c>
      <x:c t="n" s="0">
        <x:v>73.84111</x:v>
      </x:c>
      <x:c t="n" s="0">
        <x:v>75.65291</x:v>
      </x:c>
      <x:c t="n" s="0">
        <x:v>-13.322</x:v>
      </x:c>
      <x:c t="n" s="0">
        <x:v>-15.52263</x:v>
      </x:c>
      <x:c t="n" s="0">
        <x:v>-19.89228</x:v>
      </x:c>
      <x:c t="n" s="0">
        <x:v>-10.03444</x:v>
      </x:c>
      <x:c t="n" s="0">
        <x:v>-18.02207</x:v>
      </x:c>
      <x:c t="n" s="0">
        <x:v>-9.996952</x:v>
      </x:c>
      <x:c t="n" s="0">
        <x:v>-7.556463</x:v>
      </x:c>
      <x:c t="n" s="0">
        <x:v>-3.228429</x:v>
      </x:c>
      <x:c t="n" s="0">
        <x:v>4.610494</x:v>
      </x:c>
      <x:c t="n" s="0">
        <x:v>9.460951</x:v>
      </x:c>
      <x:c t="n" s="0">
        <x:v>12.78754</x:v>
      </x:c>
      <x:c t="n" s="0">
        <x:v>9.880363</x:v>
      </x:c>
      <x:c t="n" s="0">
        <x:v>12.06358</x:v>
      </x:c>
      <x:c t="n" s="0">
        <x:v>9.14226</x:v>
      </x:c>
      <x:c t="n" s="0">
        <x:v>13.95751</x:v>
      </x:c>
      <x:c t="n" s="0">
        <x:v>13.83973</x:v>
      </x:c>
      <x:c t="n" s="0">
        <x:v>17.22792</x:v>
      </x:c>
      <x:c t="n" s="0">
        <x:v>22.57829</x:v>
      </x:c>
      <x:c t="n" s="0">
        <x:v>26.81093</x:v>
      </x:c>
      <x:c t="n" s="0">
        <x:v>30.33408</x:v>
      </x:c>
      <x:c t="n" s="0">
        <x:v>30.28699</x:v>
      </x:c>
      <x:c t="n" s="0">
        <x:v>30.8056</x:v>
      </x:c>
      <x:c t="n" s="0">
        <x:v>26.70215</x:v>
      </x:c>
      <x:c t="n" s="0">
        <x:v>27.21615</x:v>
      </x:c>
      <x:c t="n" s="0">
        <x:v>24.86639</x:v>
      </x:c>
      <x:c t="n" s="0">
        <x:v>22.68909</x:v>
      </x:c>
      <x:c t="n" s="0">
        <x:v>20.28044</x:v>
      </x:c>
      <x:c t="n" s="0">
        <x:v>16.864</x:v>
      </x:c>
      <x:c t="n" s="0">
        <x:v>15.17557</x:v>
      </x:c>
      <x:c t="n" s="0">
        <x:v>13.25704</x:v>
      </x:c>
      <x:c t="n" s="0">
        <x:v>11.02968</x:v>
      </x:c>
      <x:c t="n" s="0">
        <x:v>7.014679</x:v>
      </x:c>
      <x:c t="n" s="0">
        <x:v>7.501538</x:v>
      </x:c>
      <x:c t="n" s="0">
        <x:v>4.987194</x:v>
      </x:c>
      <x:c t="n" s="0">
        <x:v>5.30318</x:v>
      </x:c>
      <x:c t="n" s="0">
        <x:v>4.568211</x:v>
      </x:c>
      <x:c t="n" s="0">
        <x:v>-13.48638</x:v>
      </x:c>
      <x:c t="n" s="0">
        <x:v>-23.83372</x:v>
      </x:c>
      <x:c t="n" s="0">
        <x:v>-20.75079</x:v>
      </x:c>
      <x:c t="n" s="0">
        <x:v>-10.34625</x:v>
      </x:c>
      <x:c t="n" s="0">
        <x:v>-22.25136</x:v>
      </x:c>
      <x:c t="n" s="0">
        <x:v>-10.06876</x:v>
      </x:c>
      <x:c t="n" s="0">
        <x:v>-12.40974</x:v>
      </x:c>
      <x:c t="n" s="0">
        <x:v>-0.5401416</x:v>
      </x:c>
      <x:c t="n" s="0">
        <x:v>3.635131</x:v>
      </x:c>
      <x:c t="n" s="0">
        <x:v>8.912401</x:v>
      </x:c>
      <x:c t="n" s="0">
        <x:v>15.30097</x:v>
      </x:c>
      <x:c t="n" s="0">
        <x:v>14.09276</x:v>
      </x:c>
      <x:c t="n" s="0">
        <x:v>12.74362</x:v>
      </x:c>
      <x:c t="n" s="0">
        <x:v>10.25895</x:v>
      </x:c>
      <x:c t="n" s="0">
        <x:v>10.82646</x:v>
      </x:c>
      <x:c t="n" s="0">
        <x:v>15.78425</x:v>
      </x:c>
      <x:c t="n" s="0">
        <x:v>21.42803</x:v>
      </x:c>
      <x:c t="n" s="0">
        <x:v>15.49949</x:v>
      </x:c>
      <x:c t="n" s="0">
        <x:v>30.98812</x:v>
      </x:c>
      <x:c t="n" s="0">
        <x:v>31.14392</x:v>
      </x:c>
      <x:c t="n" s="0">
        <x:v>32.96717</x:v>
      </x:c>
      <x:c t="n" s="0">
        <x:v>32.46239</x:v>
      </x:c>
      <x:c t="n" s="0">
        <x:v>28.99956</x:v>
      </x:c>
      <x:c t="n" s="0">
        <x:v>30.37885</x:v>
      </x:c>
      <x:c t="n" s="0">
        <x:v>26.33973</x:v>
      </x:c>
      <x:c t="n" s="0">
        <x:v>24.94754</x:v>
      </x:c>
      <x:c t="n" s="0">
        <x:v>18.8992</x:v>
      </x:c>
      <x:c t="n" s="0">
        <x:v>16.61425</x:v>
      </x:c>
      <x:c t="n" s="0">
        <x:v>16.57669</x:v>
      </x:c>
      <x:c t="n" s="0">
        <x:v>13.34279</x:v>
      </x:c>
      <x:c t="n" s="0">
        <x:v>9.162567</x:v>
      </x:c>
      <x:c t="n" s="0">
        <x:v>6.529541</x:v>
      </x:c>
      <x:c t="n" s="0">
        <x:v>5.785242</x:v>
      </x:c>
      <x:c t="n" s="0">
        <x:v>6.155474</x:v>
      </x:c>
      <x:c t="n" s="0">
        <x:v>5.176207</x:v>
      </x:c>
      <x:c t="n" s="0">
        <x:v>4.670709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43948.9100925926</x:v>
      </x:c>
      <x:c t="n" s="7">
        <x:v>43948.9100925926</x:v>
      </x:c>
      <x:c t="n" s="0">
        <x:v>35.9885</x:v>
      </x:c>
      <x:c t="n" s="0">
        <x:v>54.20069</x:v>
      </x:c>
      <x:c t="n" s="0">
        <x:v>77.58363</x:v>
      </x:c>
      <x:c t="n" s="0">
        <x:v>80.2686</x:v>
      </x:c>
      <x:c t="n" s="0">
        <x:v>-13.34564</x:v>
      </x:c>
      <x:c t="n" s="0">
        <x:v>-16.09982</x:v>
      </x:c>
      <x:c t="n" s="0">
        <x:v>-19.99411</x:v>
      </x:c>
      <x:c t="n" s="0">
        <x:v>-10.23067</x:v>
      </x:c>
      <x:c t="n" s="0">
        <x:v>-18.43585</x:v>
      </x:c>
      <x:c t="n" s="0">
        <x:v>-10.00738</x:v>
      </x:c>
      <x:c t="n" s="0">
        <x:v>-8.005508</x:v>
      </x:c>
      <x:c t="n" s="0">
        <x:v>-2.716475</x:v>
      </x:c>
      <x:c t="n" s="0">
        <x:v>4.140533</x:v>
      </x:c>
      <x:c t="n" s="0">
        <x:v>9.001137</x:v>
      </x:c>
      <x:c t="n" s="0">
        <x:v>13.25801</x:v>
      </x:c>
      <x:c t="n" s="0">
        <x:v>11.57029</x:v>
      </x:c>
      <x:c t="n" s="0">
        <x:v>12.66149</x:v>
      </x:c>
      <x:c t="n" s="0">
        <x:v>9.821489</x:v>
      </x:c>
      <x:c t="n" s="0">
        <x:v>13.53186</x:v>
      </x:c>
      <x:c t="n" s="0">
        <x:v>14.59051</x:v>
      </x:c>
      <x:c t="n" s="0">
        <x:v>16.76675</x:v>
      </x:c>
      <x:c t="n" s="0">
        <x:v>22.1654</x:v>
      </x:c>
      <x:c t="n" s="0">
        <x:v>27.64433</x:v>
      </x:c>
      <x:c t="n" s="0">
        <x:v>30.04342</x:v>
      </x:c>
      <x:c t="n" s="0">
        <x:v>30.23571</x:v>
      </x:c>
      <x:c t="n" s="0">
        <x:v>30.6202</x:v>
      </x:c>
      <x:c t="n" s="0">
        <x:v>27.05297</x:v>
      </x:c>
      <x:c t="n" s="0">
        <x:v>27.24322</x:v>
      </x:c>
      <x:c t="n" s="0">
        <x:v>24.61004</x:v>
      </x:c>
      <x:c t="n" s="0">
        <x:v>22.86121</x:v>
      </x:c>
      <x:c t="n" s="0">
        <x:v>20.29801</x:v>
      </x:c>
      <x:c t="n" s="0">
        <x:v>16.86055</x:v>
      </x:c>
      <x:c t="n" s="0">
        <x:v>15.57591</x:v>
      </x:c>
      <x:c t="n" s="0">
        <x:v>13.29327</x:v>
      </x:c>
      <x:c t="n" s="0">
        <x:v>10.78812</x:v>
      </x:c>
      <x:c t="n" s="0">
        <x:v>6.876507</x:v>
      </x:c>
      <x:c t="n" s="0">
        <x:v>7.245044</x:v>
      </x:c>
      <x:c t="n" s="0">
        <x:v>5.291522</x:v>
      </x:c>
      <x:c t="n" s="0">
        <x:v>5.407011</x:v>
      </x:c>
      <x:c t="n" s="0">
        <x:v>4.540797</x:v>
      </x:c>
      <x:c t="n" s="0">
        <x:v>-13.48638</x:v>
      </x:c>
      <x:c t="n" s="0">
        <x:v>-23.83372</x:v>
      </x:c>
      <x:c t="n" s="0">
        <x:v>-20.54477</x:v>
      </x:c>
      <x:c t="n" s="0">
        <x:v>-13.16688</x:v>
      </x:c>
      <x:c t="n" s="0">
        <x:v>-22.25136</x:v>
      </x:c>
      <x:c t="n" s="0">
        <x:v>-10.06876</x:v>
      </x:c>
      <x:c t="n" s="0">
        <x:v>-12.40974</x:v>
      </x:c>
      <x:c t="n" s="0">
        <x:v>-0.5401416</x:v>
      </x:c>
      <x:c t="n" s="0">
        <x:v>-0.6561136</x:v>
      </x:c>
      <x:c t="n" s="0">
        <x:v>-0.4468324</x:v>
      </x:c>
      <x:c t="n" s="0">
        <x:v>15.30097</x:v>
      </x:c>
      <x:c t="n" s="0">
        <x:v>16.17306</x:v>
      </x:c>
      <x:c t="n" s="0">
        <x:v>15.72015</x:v>
      </x:c>
      <x:c t="n" s="0">
        <x:v>12.48624</x:v>
      </x:c>
      <x:c t="n" s="0">
        <x:v>7.875333</x:v>
      </x:c>
      <x:c t="n" s="0">
        <x:v>16.7237</x:v>
      </x:c>
      <x:c t="n" s="0">
        <x:v>10.2602</x:v>
      </x:c>
      <x:c t="n" s="0">
        <x:v>20.42894</x:v>
      </x:c>
      <x:c t="n" s="0">
        <x:v>25.9289</x:v>
      </x:c>
      <x:c t="n" s="0">
        <x:v>28.16871</x:v>
      </x:c>
      <x:c t="n" s="0">
        <x:v>26.17979</x:v>
      </x:c>
      <x:c t="n" s="0">
        <x:v>32.32506</x:v>
      </x:c>
      <x:c t="n" s="0">
        <x:v>28.24414</x:v>
      </x:c>
      <x:c t="n" s="0">
        <x:v>23.60939</x:v>
      </x:c>
      <x:c t="n" s="0">
        <x:v>20.00628</x:v>
      </x:c>
      <x:c t="n" s="0">
        <x:v>21.08603</x:v>
      </x:c>
      <x:c t="n" s="0">
        <x:v>21.0723</x:v>
      </x:c>
      <x:c t="n" s="0">
        <x:v>17.37268</x:v>
      </x:c>
      <x:c t="n" s="0">
        <x:v>17.25441</x:v>
      </x:c>
      <x:c t="n" s="0">
        <x:v>13.30443</x:v>
      </x:c>
      <x:c t="n" s="0">
        <x:v>9.522856</x:v>
      </x:c>
      <x:c t="n" s="0">
        <x:v>5.878645</x:v>
      </x:c>
      <x:c t="n" s="0">
        <x:v>6.438293</x:v>
      </x:c>
      <x:c t="n" s="0">
        <x:v>6.598108</x:v>
      </x:c>
      <x:c t="n" s="0">
        <x:v>6.241095</x:v>
      </x:c>
      <x:c t="n" s="0">
        <x:v>3.49279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43948.9100925926</x:v>
      </x:c>
      <x:c t="n" s="7">
        <x:v>43948.9100925926</x:v>
      </x:c>
      <x:c t="n" s="0">
        <x:v>37.84317</x:v>
      </x:c>
      <x:c t="n" s="0">
        <x:v>54.20069</x:v>
      </x:c>
      <x:c t="n" s="0">
        <x:v>81.16319</x:v>
      </x:c>
      <x:c t="n" s="0">
        <x:v>82.3211</x:v>
      </x:c>
      <x:c t="n" s="0">
        <x:v>-13.36594</x:v>
      </x:c>
      <x:c t="n" s="0">
        <x:v>-16.66188</x:v>
      </x:c>
      <x:c t="n" s="0">
        <x:v>-20.06167</x:v>
      </x:c>
      <x:c t="n" s="0">
        <x:v>-10.66115</x:v>
      </x:c>
      <x:c t="n" s="0">
        <x:v>-18.82339</x:v>
      </x:c>
      <x:c t="n" s="0">
        <x:v>-10.01631</x:v>
      </x:c>
      <x:c t="n" s="0">
        <x:v>-8.429577</x:v>
      </x:c>
      <x:c t="n" s="0">
        <x:v>-2.533666</x:v>
      </x:c>
      <x:c t="n" s="0">
        <x:v>3.694516</x:v>
      </x:c>
      <x:c t="n" s="0">
        <x:v>8.399323</x:v>
      </x:c>
      <x:c t="n" s="0">
        <x:v>13.8214</x:v>
      </x:c>
      <x:c t="n" s="0">
        <x:v>12.62638</x:v>
      </x:c>
      <x:c t="n" s="0">
        <x:v>13.26562</x:v>
      </x:c>
      <x:c t="n" s="0">
        <x:v>9.989728</x:v>
      </x:c>
      <x:c t="n" s="0">
        <x:v>12.98082</x:v>
      </x:c>
      <x:c t="n" s="0">
        <x:v>14.51887</x:v>
      </x:c>
      <x:c t="n" s="0">
        <x:v>16.29899</x:v>
      </x:c>
      <x:c t="n" s="0">
        <x:v>22.00314</x:v>
      </x:c>
      <x:c t="n" s="0">
        <x:v>27.58737</x:v>
      </x:c>
      <x:c t="n" s="0">
        <x:v>29.69968</x:v>
      </x:c>
      <x:c t="n" s="0">
        <x:v>29.92613</x:v>
      </x:c>
      <x:c t="n" s="0">
        <x:v>30.71171</x:v>
      </x:c>
      <x:c t="n" s="0">
        <x:v>26.74967</x:v>
      </x:c>
      <x:c t="n" s="0">
        <x:v>26.85225</x:v>
      </x:c>
      <x:c t="n" s="0">
        <x:v>24.20474</x:v>
      </x:c>
      <x:c t="n" s="0">
        <x:v>22.80721</x:v>
      </x:c>
      <x:c t="n" s="0">
        <x:v>20.51726</x:v>
      </x:c>
      <x:c t="n" s="0">
        <x:v>16.97308</x:v>
      </x:c>
      <x:c t="n" s="0">
        <x:v>15.55184</x:v>
      </x:c>
      <x:c t="n" s="0">
        <x:v>13.14864</x:v>
      </x:c>
      <x:c t="n" s="0">
        <x:v>10.6603</x:v>
      </x:c>
      <x:c t="n" s="0">
        <x:v>6.916674</x:v>
      </x:c>
      <x:c t="n" s="0">
        <x:v>7.231726</x:v>
      </x:c>
      <x:c t="n" s="0">
        <x:v>5.38076</x:v>
      </x:c>
      <x:c t="n" s="0">
        <x:v>5.466977</x:v>
      </x:c>
      <x:c t="n" s="0">
        <x:v>4.345366</x:v>
      </x:c>
      <x:c t="n" s="0">
        <x:v>-13.48638</x:v>
      </x:c>
      <x:c t="n" s="0">
        <x:v>-23.83372</x:v>
      </x:c>
      <x:c t="n" s="0">
        <x:v>-20.47821</x:v>
      </x:c>
      <x:c t="n" s="0">
        <x:v>-14.74607</x:v>
      </x:c>
      <x:c t="n" s="0">
        <x:v>-22.25136</x:v>
      </x:c>
      <x:c t="n" s="0">
        <x:v>-10.06876</x:v>
      </x:c>
      <x:c t="n" s="0">
        <x:v>-10.68487</x:v>
      </x:c>
      <x:c t="n" s="0">
        <x:v>-2.313832</x:v>
      </x:c>
      <x:c t="n" s="0">
        <x:v>-1.410322</x:v>
      </x:c>
      <x:c t="n" s="0">
        <x:v>-0.4468324</x:v>
      </x:c>
      <x:c t="n" s="0">
        <x:v>16.56606</x:v>
      </x:c>
      <x:c t="n" s="0">
        <x:v>16.17306</x:v>
      </x:c>
      <x:c t="n" s="0">
        <x:v>15.72015</x:v>
      </x:c>
      <x:c t="n" s="0">
        <x:v>8.564128</x:v>
      </x:c>
      <x:c t="n" s="0">
        <x:v>8.719685</x:v>
      </x:c>
      <x:c t="n" s="0">
        <x:v>12.87443</x:v>
      </x:c>
      <x:c t="n" s="0">
        <x:v>16.60519</x:v>
      </x:c>
      <x:c t="n" s="0">
        <x:v>23.08565</x:v>
      </x:c>
      <x:c t="n" s="0">
        <x:v>29.26117</x:v>
      </x:c>
      <x:c t="n" s="0">
        <x:v>23.50306</x:v>
      </x:c>
      <x:c t="n" s="0">
        <x:v>30.47742</x:v>
      </x:c>
      <x:c t="n" s="0">
        <x:v>27.15343</x:v>
      </x:c>
      <x:c t="n" s="0">
        <x:v>25.76381</x:v>
      </x:c>
      <x:c t="n" s="0">
        <x:v>25.56864</x:v>
      </x:c>
      <x:c t="n" s="0">
        <x:v>20.37121</x:v>
      </x:c>
      <x:c t="n" s="0">
        <x:v>23.32456</x:v>
      </x:c>
      <x:c t="n" s="0">
        <x:v>20.4472</x:v>
      </x:c>
      <x:c t="n" s="0">
        <x:v>16.26181</x:v>
      </x:c>
      <x:c t="n" s="0">
        <x:v>16.35821</x:v>
      </x:c>
      <x:c t="n" s="0">
        <x:v>11.97723</x:v>
      </x:c>
      <x:c t="n" s="0">
        <x:v>9.805566</x:v>
      </x:c>
      <x:c t="n" s="0">
        <x:v>7.612563</x:v>
      </x:c>
      <x:c t="n" s="0">
        <x:v>6.354659</x:v>
      </x:c>
      <x:c t="n" s="0">
        <x:v>5.581904</x:v>
      </x:c>
      <x:c t="n" s="0">
        <x:v>5.504279</x:v>
      </x:c>
      <x:c t="n" s="0">
        <x:v>3.274913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43948.9100925926</x:v>
      </x:c>
      <x:c t="n" s="7">
        <x:v>43948.9100925926</x:v>
      </x:c>
      <x:c t="n" s="0">
        <x:v>38.66484</x:v>
      </x:c>
      <x:c t="n" s="0">
        <x:v>54.20069</x:v>
      </x:c>
      <x:c t="n" s="0">
        <x:v>80.21603</x:v>
      </x:c>
      <x:c t="n" s="0">
        <x:v>82.26433</x:v>
      </x:c>
      <x:c t="n" s="0">
        <x:v>-13.38336</x:v>
      </x:c>
      <x:c t="n" s="0">
        <x:v>-17.20721</x:v>
      </x:c>
      <x:c t="n" s="0">
        <x:v>-20.12021</x:v>
      </x:c>
      <x:c t="n" s="0">
        <x:v>-11.06593</x:v>
      </x:c>
      <x:c t="n" s="0">
        <x:v>-19.1841</x:v>
      </x:c>
      <x:c t="n" s="0">
        <x:v>-10.02394</x:v>
      </x:c>
      <x:c t="n" s="0">
        <x:v>-8.3735</x:v>
      </x:c>
      <x:c t="n" s="0">
        <x:v>-2.500876</x:v>
      </x:c>
      <x:c t="n" s="0">
        <x:v>3.126643</x:v>
      </x:c>
      <x:c t="n" s="0">
        <x:v>7.809784</x:v>
      </x:c>
      <x:c t="n" s="0">
        <x:v>14.347</x:v>
      </x:c>
      <x:c t="n" s="0">
        <x:v>13.3612</x:v>
      </x:c>
      <x:c t="n" s="0">
        <x:v>13.11337</x:v>
      </x:c>
      <x:c t="n" s="0">
        <x:v>9.569324</x:v>
      </x:c>
      <x:c t="n" s="0">
        <x:v>12.75446</x:v>
      </x:c>
      <x:c t="n" s="0">
        <x:v>14.03949</x:v>
      </x:c>
      <x:c t="n" s="0">
        <x:v>17.20328</x:v>
      </x:c>
      <x:c t="n" s="0">
        <x:v>22.64429</x:v>
      </x:c>
      <x:c t="n" s="0">
        <x:v>27.5901</x:v>
      </x:c>
      <x:c t="n" s="0">
        <x:v>29.43307</x:v>
      </x:c>
      <x:c t="n" s="0">
        <x:v>30.31932</x:v>
      </x:c>
      <x:c t="n" s="0">
        <x:v>30.28612</x:v>
      </x:c>
      <x:c t="n" s="0">
        <x:v>26.68169</x:v>
      </x:c>
      <x:c t="n" s="0">
        <x:v>26.74412</x:v>
      </x:c>
      <x:c t="n" s="0">
        <x:v>23.90409</x:v>
      </x:c>
      <x:c t="n" s="0">
        <x:v>22.81996</x:v>
      </x:c>
      <x:c t="n" s="0">
        <x:v>20.3573</x:v>
      </x:c>
      <x:c t="n" s="0">
        <x:v>16.81544</x:v>
      </x:c>
      <x:c t="n" s="0">
        <x:v>15.73769</x:v>
      </x:c>
      <x:c t="n" s="0">
        <x:v>13.5813</x:v>
      </x:c>
      <x:c t="n" s="0">
        <x:v>10.67391</x:v>
      </x:c>
      <x:c t="n" s="0">
        <x:v>7.104319</x:v>
      </x:c>
      <x:c t="n" s="0">
        <x:v>7.123129</x:v>
      </x:c>
      <x:c t="n" s="0">
        <x:v>5.267742</x:v>
      </x:c>
      <x:c t="n" s="0">
        <x:v>5.418307</x:v>
      </x:c>
      <x:c t="n" s="0">
        <x:v>4.340083</x:v>
      </x:c>
      <x:c t="n" s="0">
        <x:v>-13.82003</x:v>
      </x:c>
      <x:c t="n" s="0">
        <x:v>-25.06965</x:v>
      </x:c>
      <x:c t="n" s="0">
        <x:v>-20.47821</x:v>
      </x:c>
      <x:c t="n" s="0">
        <x:v>-14.74607</x:v>
      </x:c>
      <x:c t="n" s="0">
        <x:v>-16.95697</x:v>
      </x:c>
      <x:c t="n" s="0">
        <x:v>-10.06876</x:v>
      </x:c>
      <x:c t="n" s="0">
        <x:v>-7.710917</x:v>
      </x:c>
      <x:c t="n" s="0">
        <x:v>-2.313832</x:v>
      </x:c>
      <x:c t="n" s="0">
        <x:v>-5.065179</x:v>
      </x:c>
      <x:c t="n" s="0">
        <x:v>4.162236</x:v>
      </x:c>
      <x:c t="n" s="0">
        <x:v>16.56606</x:v>
      </x:c>
      <x:c t="n" s="0">
        <x:v>16.83973</x:v>
      </x:c>
      <x:c t="n" s="0">
        <x:v>6.529867</x:v>
      </x:c>
      <x:c t="n" s="0">
        <x:v>5.647657</x:v>
      </x:c>
      <x:c t="n" s="0">
        <x:v>11.12392</x:v>
      </x:c>
      <x:c t="n" s="0">
        <x:v>5.873008</x:v>
      </x:c>
      <x:c t="n" s="0">
        <x:v>21.44619</x:v>
      </x:c>
      <x:c t="n" s="0">
        <x:v>23.79148</x:v>
      </x:c>
      <x:c t="n" s="0">
        <x:v>24.88339</x:v>
      </x:c>
      <x:c t="n" s="0">
        <x:v>28.20701</x:v>
      </x:c>
      <x:c t="n" s="0">
        <x:v>31.04352</x:v>
      </x:c>
      <x:c t="n" s="0">
        <x:v>29.79976</x:v>
      </x:c>
      <x:c t="n" s="0">
        <x:v>25.32256</x:v>
      </x:c>
      <x:c t="n" s="0">
        <x:v>26.77357</x:v>
      </x:c>
      <x:c t="n" s="0">
        <x:v>22.50628</x:v>
      </x:c>
      <x:c t="n" s="0">
        <x:v>21.72527</x:v>
      </x:c>
      <x:c t="n" s="0">
        <x:v>20.70108</x:v>
      </x:c>
      <x:c t="n" s="0">
        <x:v>16.31612</x:v>
      </x:c>
      <x:c t="n" s="0">
        <x:v>15.47275</x:v>
      </x:c>
      <x:c t="n" s="0">
        <x:v>16.10126</x:v>
      </x:c>
      <x:c t="n" s="0">
        <x:v>11.0487</x:v>
      </x:c>
      <x:c t="n" s="0">
        <x:v>8.699636</x:v>
      </x:c>
      <x:c t="n" s="0">
        <x:v>6.417491</x:v>
      </x:c>
      <x:c t="n" s="0">
        <x:v>5.401015</x:v>
      </x:c>
      <x:c t="n" s="0">
        <x:v>3.66992</x:v>
      </x:c>
      <x:c t="n" s="0">
        <x:v>4.050591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43948.9100925926</x:v>
      </x:c>
      <x:c t="n" s="7">
        <x:v>43948.9100925926</x:v>
      </x:c>
      <x:c t="n" s="0">
        <x:v>36.72844</x:v>
      </x:c>
      <x:c t="n" s="0">
        <x:v>54.20069</x:v>
      </x:c>
      <x:c t="n" s="0">
        <x:v>70.7111</x:v>
      </x:c>
      <x:c t="n" s="0">
        <x:v>76.69559</x:v>
      </x:c>
      <x:c t="n" s="0">
        <x:v>-13.52256</x:v>
      </x:c>
      <x:c t="n" s="0">
        <x:v>-17.83814</x:v>
      </x:c>
      <x:c t="n" s="0">
        <x:v>-20.1708</x:v>
      </x:c>
      <x:c t="n" s="0">
        <x:v>-11.44426</x:v>
      </x:c>
      <x:c t="n" s="0">
        <x:v>-17.77275</x:v>
      </x:c>
      <x:c t="n" s="0">
        <x:v>-10.03047</x:v>
      </x:c>
      <x:c t="n" s="0">
        <x:v>-8.270258</x:v>
      </x:c>
      <x:c t="n" s="0">
        <x:v>-2.586254</x:v>
      </x:c>
      <x:c t="n" s="0">
        <x:v>2.552476</x:v>
      </x:c>
      <x:c t="n" s="0">
        <x:v>7.747447</x:v>
      </x:c>
      <x:c t="n" s="0">
        <x:v>14.75045</x:v>
      </x:c>
      <x:c t="n" s="0">
        <x:v>14.35227</x:v>
      </x:c>
      <x:c t="n" s="0">
        <x:v>12.58811</x:v>
      </x:c>
      <x:c t="n" s="0">
        <x:v>9.558596</x:v>
      </x:c>
      <x:c t="n" s="0">
        <x:v>12.52697</x:v>
      </x:c>
      <x:c t="n" s="0">
        <x:v>14.39129</x:v>
      </x:c>
      <x:c t="n" s="0">
        <x:v>17.83659</x:v>
      </x:c>
      <x:c t="n" s="0">
        <x:v>22.36384</x:v>
      </x:c>
      <x:c t="n" s="0">
        <x:v>27.19344</x:v>
      </x:c>
      <x:c t="n" s="0">
        <x:v>29.52065</x:v>
      </x:c>
      <x:c t="n" s="0">
        <x:v>29.89458</x:v>
      </x:c>
      <x:c t="n" s="0">
        <x:v>30.11811</x:v>
      </x:c>
      <x:c t="n" s="0">
        <x:v>27.18023</x:v>
      </x:c>
      <x:c t="n" s="0">
        <x:v>27.11171</x:v>
      </x:c>
      <x:c t="n" s="0">
        <x:v>23.96684</x:v>
      </x:c>
      <x:c t="n" s="0">
        <x:v>22.5338</x:v>
      </x:c>
      <x:c t="n" s="0">
        <x:v>20.52835</x:v>
      </x:c>
      <x:c t="n" s="0">
        <x:v>16.83347</x:v>
      </x:c>
      <x:c t="n" s="0">
        <x:v>15.87765</x:v>
      </x:c>
      <x:c t="n" s="0">
        <x:v>13.95917</x:v>
      </x:c>
      <x:c t="n" s="0">
        <x:v>10.81997</x:v>
      </x:c>
      <x:c t="n" s="0">
        <x:v>7.087289</x:v>
      </x:c>
      <x:c t="n" s="0">
        <x:v>7.33384</x:v>
      </x:c>
      <x:c t="n" s="0">
        <x:v>5.291249</x:v>
      </x:c>
      <x:c t="n" s="0">
        <x:v>5.349464</x:v>
      </x:c>
      <x:c t="n" s="0">
        <x:v>4.392022</x:v>
      </x:c>
      <x:c t="n" s="0">
        <x:v>-14.44027</x:v>
      </x:c>
      <x:c t="n" s="0">
        <x:v>-28.52476</x:v>
      </x:c>
      <x:c t="n" s="0">
        <x:v>-20.47821</x:v>
      </x:c>
      <x:c t="n" s="0">
        <x:v>-14.74607</x:v>
      </x:c>
      <x:c t="n" s="0">
        <x:v>-13.58405</x:v>
      </x:c>
      <x:c t="n" s="0">
        <x:v>-10.06876</x:v>
      </x:c>
      <x:c t="n" s="0">
        <x:v>-7.710917</x:v>
      </x:c>
      <x:c t="n" s="0">
        <x:v>-4.537395</x:v>
      </x:c>
      <x:c t="n" s="0">
        <x:v>-5.065179</x:v>
      </x:c>
      <x:c t="n" s="0">
        <x:v>7.363653</x:v>
      </x:c>
      <x:c t="n" s="0">
        <x:v>16.56606</x:v>
      </x:c>
      <x:c t="n" s="0">
        <x:v>17.76403</x:v>
      </x:c>
      <x:c t="n" s="0">
        <x:v>6.529867</x:v>
      </x:c>
      <x:c t="n" s="0">
        <x:v>10.71998</x:v>
      </x:c>
      <x:c t="n" s="0">
        <x:v>10.71592</x:v>
      </x:c>
      <x:c t="n" s="0">
        <x:v>17.7837</x:v>
      </x:c>
      <x:c t="n" s="0">
        <x:v>17.30824</x:v>
      </x:c>
      <x:c t="n" s="0">
        <x:v>20.69155</x:v>
      </x:c>
      <x:c t="n" s="0">
        <x:v>28.88455</x:v>
      </x:c>
      <x:c t="n" s="0">
        <x:v>29.31386</x:v>
      </x:c>
      <x:c t="n" s="0">
        <x:v>23.89731</x:v>
      </x:c>
      <x:c t="n" s="0">
        <x:v>28.37936</x:v>
      </x:c>
      <x:c t="n" s="0">
        <x:v>29.10345</x:v>
      </x:c>
      <x:c t="n" s="0">
        <x:v>27.15621</x:v>
      </x:c>
      <x:c t="n" s="0">
        <x:v>24.9539</x:v>
      </x:c>
      <x:c t="n" s="0">
        <x:v>21.89111</x:v>
      </x:c>
      <x:c t="n" s="0">
        <x:v>21.33308</x:v>
      </x:c>
      <x:c t="n" s="0">
        <x:v>17.72113</x:v>
      </x:c>
      <x:c t="n" s="0">
        <x:v>17.46415</x:v>
      </x:c>
      <x:c t="n" s="0">
        <x:v>15.07739</x:v>
      </x:c>
      <x:c t="n" s="0">
        <x:v>11.92908</x:v>
      </x:c>
      <x:c t="n" s="0">
        <x:v>5.786247</x:v>
      </x:c>
      <x:c t="n" s="0">
        <x:v>8.888447</x:v>
      </x:c>
      <x:c t="n" s="0">
        <x:v>4.418668</x:v>
      </x:c>
      <x:c t="n" s="0">
        <x:v>5.515811</x:v>
      </x:c>
      <x:c t="n" s="0">
        <x:v>4.787061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43948.9100925926</x:v>
      </x:c>
      <x:c t="n" s="7">
        <x:v>43948.9100925926</x:v>
      </x:c>
      <x:c t="n" s="0">
        <x:v>36.47093</x:v>
      </x:c>
      <x:c t="n" s="0">
        <x:v>54.20069</x:v>
      </x:c>
      <x:c t="n" s="0">
        <x:v>74.60314</x:v>
      </x:c>
      <x:c t="n" s="0">
        <x:v>78.92778</x:v>
      </x:c>
      <x:c t="n" s="0">
        <x:v>-13.64506</x:v>
      </x:c>
      <x:c t="n" s="0">
        <x:v>-18.46067</x:v>
      </x:c>
      <x:c t="n" s="0">
        <x:v>-20.21457</x:v>
      </x:c>
      <x:c t="n" s="0">
        <x:v>-11.79569</x:v>
      </x:c>
      <x:c t="n" s="0">
        <x:v>-16.84922</x:v>
      </x:c>
      <x:c t="n" s="0">
        <x:v>-9.969522</x:v>
      </x:c>
      <x:c t="n" s="0">
        <x:v>-8.183992</x:v>
      </x:c>
      <x:c t="n" s="0">
        <x:v>-2.996783</x:v>
      </x:c>
      <x:c t="n" s="0">
        <x:v>1.99379</x:v>
      </x:c>
      <x:c t="n" s="0">
        <x:v>7.693492</x:v>
      </x:c>
      <x:c t="n" s="0">
        <x:v>14.95423</x:v>
      </x:c>
      <x:c t="n" s="0">
        <x:v>15.04988</x:v>
      </x:c>
      <x:c t="n" s="0">
        <x:v>12.33846</x:v>
      </x:c>
      <x:c t="n" s="0">
        <x:v>9.748737</x:v>
      </x:c>
      <x:c t="n" s="0">
        <x:v>12.29406</x:v>
      </x:c>
      <x:c t="n" s="0">
        <x:v>14.68162</x:v>
      </x:c>
      <x:c t="n" s="0">
        <x:v>17.39167</x:v>
      </x:c>
      <x:c t="n" s="0">
        <x:v>22.2717</x:v>
      </x:c>
      <x:c t="n" s="0">
        <x:v>27.8864</x:v>
      </x:c>
      <x:c t="n" s="0">
        <x:v>29.19187</x:v>
      </x:c>
      <x:c t="n" s="0">
        <x:v>29.71055</x:v>
      </x:c>
      <x:c t="n" s="0">
        <x:v>30.65593</x:v>
      </x:c>
      <x:c t="n" s="0">
        <x:v>26.86647</x:v>
      </x:c>
      <x:c t="n" s="0">
        <x:v>26.82984</x:v>
      </x:c>
      <x:c t="n" s="0">
        <x:v>24.19742</x:v>
      </x:c>
      <x:c t="n" s="0">
        <x:v>22.53494</x:v>
      </x:c>
      <x:c t="n" s="0">
        <x:v>20.78954</x:v>
      </x:c>
      <x:c t="n" s="0">
        <x:v>16.91998</x:v>
      </x:c>
      <x:c t="n" s="0">
        <x:v>15.96748</x:v>
      </x:c>
      <x:c t="n" s="0">
        <x:v>13.74325</x:v>
      </x:c>
      <x:c t="n" s="0">
        <x:v>10.69805</x:v>
      </x:c>
      <x:c t="n" s="0">
        <x:v>6.960073</x:v>
      </x:c>
      <x:c t="n" s="0">
        <x:v>7.139654</x:v>
      </x:c>
      <x:c t="n" s="0">
        <x:v>5.200199</x:v>
      </x:c>
      <x:c t="n" s="0">
        <x:v>5.358773</x:v>
      </x:c>
      <x:c t="n" s="0">
        <x:v>4.288218</x:v>
      </x:c>
      <x:c t="n" s="0">
        <x:v>-14.44027</x:v>
      </x:c>
      <x:c t="n" s="0">
        <x:v>-28.52476</x:v>
      </x:c>
      <x:c t="n" s="0">
        <x:v>-20.47821</x:v>
      </x:c>
      <x:c t="n" s="0">
        <x:v>-14.74607</x:v>
      </x:c>
      <x:c t="n" s="0">
        <x:v>-13.58405</x:v>
      </x:c>
      <x:c t="n" s="0">
        <x:v>-9.352161</x:v>
      </x:c>
      <x:c t="n" s="0">
        <x:v>-7.710917</x:v>
      </x:c>
      <x:c t="n" s="0">
        <x:v>-6.764352</x:v>
      </x:c>
      <x:c t="n" s="0">
        <x:v>-4.114995</x:v>
      </x:c>
      <x:c t="n" s="0">
        <x:v>7.363653</x:v>
      </x:c>
      <x:c t="n" s="0">
        <x:v>13.83152</x:v>
      </x:c>
      <x:c t="n" s="0">
        <x:v>17.76403</x:v>
      </x:c>
      <x:c t="n" s="0">
        <x:v>13.07754</x:v>
      </x:c>
      <x:c t="n" s="0">
        <x:v>10.07745</x:v>
      </x:c>
      <x:c t="n" s="0">
        <x:v>10.46413</x:v>
      </x:c>
      <x:c t="n" s="0">
        <x:v>14.33898</x:v>
      </x:c>
      <x:c t="n" s="0">
        <x:v>13.75694</x:v>
      </x:c>
      <x:c t="n" s="0">
        <x:v>20.80267</x:v>
      </x:c>
      <x:c t="n" s="0">
        <x:v>28.37179</x:v>
      </x:c>
      <x:c t="n" s="0">
        <x:v>28.41378</x:v>
      </x:c>
      <x:c t="n" s="0">
        <x:v>28.1402</x:v>
      </x:c>
      <x:c t="n" s="0">
        <x:v>32.4339</x:v>
      </x:c>
      <x:c t="n" s="0">
        <x:v>20.1324</x:v>
      </x:c>
      <x:c t="n" s="0">
        <x:v>25.14626</x:v>
      </x:c>
      <x:c t="n" s="0">
        <x:v>24.69983</x:v>
      </x:c>
      <x:c t="n" s="0">
        <x:v>21.53895</x:v>
      </x:c>
      <x:c t="n" s="0">
        <x:v>22.23983</x:v>
      </x:c>
      <x:c t="n" s="0">
        <x:v>16.84008</x:v>
      </x:c>
      <x:c t="n" s="0">
        <x:v>16.37458</x:v>
      </x:c>
      <x:c t="n" s="0">
        <x:v>11.44169</x:v>
      </x:c>
      <x:c t="n" s="0">
        <x:v>9.031898</x:v>
      </x:c>
      <x:c t="n" s="0">
        <x:v>6.007271</x:v>
      </x:c>
      <x:c t="n" s="0">
        <x:v>4.530861</x:v>
      </x:c>
      <x:c t="n" s="0">
        <x:v>4.789748</x:v>
      </x:c>
      <x:c t="n" s="0">
        <x:v>5.318998</x:v>
      </x:c>
      <x:c t="n" s="0">
        <x:v>3.548389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43948.9100925926</x:v>
      </x:c>
      <x:c t="n" s="7">
        <x:v>43948.9100925926</x:v>
      </x:c>
      <x:c t="n" s="0">
        <x:v>36.49773</x:v>
      </x:c>
      <x:c t="n" s="0">
        <x:v>54.20069</x:v>
      </x:c>
      <x:c t="n" s="0">
        <x:v>80.09597</x:v>
      </x:c>
      <x:c t="n" s="0">
        <x:v>81.14627</x:v>
      </x:c>
      <x:c t="n" s="0">
        <x:v>-13.7525</x:v>
      </x:c>
      <x:c t="n" s="0">
        <x:v>-19.07355</x:v>
      </x:c>
      <x:c t="n" s="0">
        <x:v>-20.25229</x:v>
      </x:c>
      <x:c t="n" s="0">
        <x:v>-12.12011</x:v>
      </x:c>
      <x:c t="n" s="0">
        <x:v>-16.19116</x:v>
      </x:c>
      <x:c t="n" s="0">
        <x:v>-9.858254</x:v>
      </x:c>
      <x:c t="n" s="0">
        <x:v>-8.111649</x:v>
      </x:c>
      <x:c t="n" s="0">
        <x:v>-3.380994</x:v>
      </x:c>
      <x:c t="n" s="0">
        <x:v>1.658684</x:v>
      </x:c>
      <x:c t="n" s="0">
        <x:v>7.646877</x:v>
      </x:c>
      <x:c t="n" s="0">
        <x:v>14.3389</x:v>
      </x:c>
      <x:c t="n" s="0">
        <x:v>15.30254</x:v>
      </x:c>
      <x:c t="n" s="0">
        <x:v>12.78356</x:v>
      </x:c>
      <x:c t="n" s="0">
        <x:v>9.516189</x:v>
      </x:c>
      <x:c t="n" s="0">
        <x:v>12.05075</x:v>
      </x:c>
      <x:c t="n" s="0">
        <x:v>15.30277</x:v>
      </x:c>
      <x:c t="n" s="0">
        <x:v>17.32245</x:v>
      </x:c>
      <x:c t="n" s="0">
        <x:v>21.90479</x:v>
      </x:c>
      <x:c t="n" s="0">
        <x:v>27.54151</x:v>
      </x:c>
      <x:c t="n" s="0">
        <x:v>28.83397</x:v>
      </x:c>
      <x:c t="n" s="0">
        <x:v>29.7251</x:v>
      </x:c>
      <x:c t="n" s="0">
        <x:v>30.65434</x:v>
      </x:c>
      <x:c t="n" s="0">
        <x:v>26.38062</x:v>
      </x:c>
      <x:c t="n" s="0">
        <x:v>27.37751</x:v>
      </x:c>
      <x:c t="n" s="0">
        <x:v>24.35451</x:v>
      </x:c>
      <x:c t="n" s="0">
        <x:v>22.19341</x:v>
      </x:c>
      <x:c t="n" s="0">
        <x:v>20.80244</x:v>
      </x:c>
      <x:c t="n" s="0">
        <x:v>16.99899</x:v>
      </x:c>
      <x:c t="n" s="0">
        <x:v>16.05153</x:v>
      </x:c>
      <x:c t="n" s="0">
        <x:v>13.76893</x:v>
      </x:c>
      <x:c t="n" s="0">
        <x:v>10.68417</x:v>
      </x:c>
      <x:c t="n" s="0">
        <x:v>6.869138</x:v>
      </x:c>
      <x:c t="n" s="0">
        <x:v>6.920927</x:v>
      </x:c>
      <x:c t="n" s="0">
        <x:v>5.577714</x:v>
      </x:c>
      <x:c t="n" s="0">
        <x:v>5.203003</x:v>
      </x:c>
      <x:c t="n" s="0">
        <x:v>4.251425</x:v>
      </x:c>
      <x:c t="n" s="0">
        <x:v>-14.44027</x:v>
      </x:c>
      <x:c t="n" s="0">
        <x:v>-28.52476</x:v>
      </x:c>
      <x:c t="n" s="0">
        <x:v>-20.47821</x:v>
      </x:c>
      <x:c t="n" s="0">
        <x:v>-14.74607</x:v>
      </x:c>
      <x:c t="n" s="0">
        <x:v>-13.58405</x:v>
      </x:c>
      <x:c t="n" s="0">
        <x:v>-9.258801</x:v>
      </x:c>
      <x:c t="n" s="0">
        <x:v>-7.710917</x:v>
      </x:c>
      <x:c t="n" s="0">
        <x:v>-6.764352</x:v>
      </x:c>
      <x:c t="n" s="0">
        <x:v>-0.3573413</x:v>
      </x:c>
      <x:c t="n" s="0">
        <x:v>8.204191</x:v>
      </x:c>
      <x:c t="n" s="0">
        <x:v>4.732231</x:v>
      </x:c>
      <x:c t="n" s="0">
        <x:v>15.03185</x:v>
      </x:c>
      <x:c t="n" s="0">
        <x:v>14.74226</x:v>
      </x:c>
      <x:c t="n" s="0">
        <x:v>7.251163</x:v>
      </x:c>
      <x:c t="n" s="0">
        <x:v>10.26517</x:v>
      </x:c>
      <x:c t="n" s="0">
        <x:v>19.76078</x:v>
      </x:c>
      <x:c t="n" s="0">
        <x:v>17.76915</x:v>
      </x:c>
      <x:c t="n" s="0">
        <x:v>19.39734</x:v>
      </x:c>
      <x:c t="n" s="0">
        <x:v>22.21775</x:v>
      </x:c>
      <x:c t="n" s="0">
        <x:v>29.4408</x:v>
      </x:c>
      <x:c t="n" s="0">
        <x:v>31.39875</x:v>
      </x:c>
      <x:c t="n" s="0">
        <x:v>31.00297</x:v>
      </x:c>
      <x:c t="n" s="0">
        <x:v>22.33825</x:v>
      </x:c>
      <x:c t="n" s="0">
        <x:v>30.33714</x:v>
      </x:c>
      <x:c t="n" s="0">
        <x:v>25.12594</x:v>
      </x:c>
      <x:c t="n" s="0">
        <x:v>19.1803</x:v>
      </x:c>
      <x:c t="n" s="0">
        <x:v>19.95607</x:v>
      </x:c>
      <x:c t="n" s="0">
        <x:v>16.55168</x:v>
      </x:c>
      <x:c t="n" s="0">
        <x:v>16.90021</x:v>
      </x:c>
      <x:c t="n" s="0">
        <x:v>14.15576</x:v>
      </x:c>
      <x:c t="n" s="0">
        <x:v>11.01957</x:v>
      </x:c>
      <x:c t="n" s="0">
        <x:v>6.68291</x:v>
      </x:c>
      <x:c t="n" s="0">
        <x:v>5.972662</x:v>
      </x:c>
      <x:c t="n" s="0">
        <x:v>7.366271</x:v>
      </x:c>
      <x:c t="n" s="0">
        <x:v>3.950336</x:v>
      </x:c>
      <x:c t="n" s="0">
        <x:v>4.442731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43948.9100925926</x:v>
      </x:c>
      <x:c t="n" s="7">
        <x:v>43948.9100925926</x:v>
      </x:c>
      <x:c t="n" s="0">
        <x:v>36.58039</x:v>
      </x:c>
      <x:c t="n" s="0">
        <x:v>54.20069</x:v>
      </x:c>
      <x:c t="n" s="0">
        <x:v>78.26888</x:v>
      </x:c>
      <x:c t="n" s="0">
        <x:v>80.38759</x:v>
      </x:c>
      <x:c t="n" s="0">
        <x:v>-13.84641</x:v>
      </x:c>
      <x:c t="n" s="0">
        <x:v>-19.63996</x:v>
      </x:c>
      <x:c t="n" s="0">
        <x:v>-20.29562</x:v>
      </x:c>
      <x:c t="n" s="0">
        <x:v>-12.46389</x:v>
      </x:c>
      <x:c t="n" s="0">
        <x:v>-15.69868</x:v>
      </x:c>
      <x:c t="n" s="0">
        <x:v>-9.765433</x:v>
      </x:c>
      <x:c t="n" s="0">
        <x:v>-7.977192</x:v>
      </x:c>
      <x:c t="n" s="0">
        <x:v>-3.613987</x:v>
      </x:c>
      <x:c t="n" s="0">
        <x:v>1.416627</x:v>
      </x:c>
      <x:c t="n" s="0">
        <x:v>8.036989</x:v>
      </x:c>
      <x:c t="n" s="0">
        <x:v>13.73412</x:v>
      </x:c>
      <x:c t="n" s="0">
        <x:v>15.08496</x:v>
      </x:c>
      <x:c t="n" s="0">
        <x:v>13.07231</x:v>
      </x:c>
      <x:c t="n" s="0">
        <x:v>9.866522</x:v>
      </x:c>
      <x:c t="n" s="0">
        <x:v>11.77833</x:v>
      </x:c>
      <x:c t="n" s="0">
        <x:v>16.45099</x:v>
      </x:c>
      <x:c t="n" s="0">
        <x:v>17.25011</x:v>
      </x:c>
      <x:c t="n" s="0">
        <x:v>21.62829</x:v>
      </x:c>
      <x:c t="n" s="0">
        <x:v>27.12012</x:v>
      </x:c>
      <x:c t="n" s="0">
        <x:v>30.11379</x:v>
      </x:c>
      <x:c t="n" s="0">
        <x:v>29.68243</x:v>
      </x:c>
      <x:c t="n" s="0">
        <x:v>30.58655</x:v>
      </x:c>
      <x:c t="n" s="0">
        <x:v>26.32431</x:v>
      </x:c>
      <x:c t="n" s="0">
        <x:v>27.44318</x:v>
      </x:c>
      <x:c t="n" s="0">
        <x:v>24.06751</x:v>
      </x:c>
      <x:c t="n" s="0">
        <x:v>21.8977</x:v>
      </x:c>
      <x:c t="n" s="0">
        <x:v>20.77351</x:v>
      </x:c>
      <x:c t="n" s="0">
        <x:v>16.94775</x:v>
      </x:c>
      <x:c t="n" s="0">
        <x:v>16.17483</x:v>
      </x:c>
      <x:c t="n" s="0">
        <x:v>13.85433</x:v>
      </x:c>
      <x:c t="n" s="0">
        <x:v>10.57717</x:v>
      </x:c>
      <x:c t="n" s="0">
        <x:v>6.839097</x:v>
      </x:c>
      <x:c t="n" s="0">
        <x:v>6.745865</x:v>
      </x:c>
      <x:c t="n" s="0">
        <x:v>5.454833</x:v>
      </x:c>
      <x:c t="n" s="0">
        <x:v>5.05255</x:v>
      </x:c>
      <x:c t="n" s="0">
        <x:v>4.28608</x:v>
      </x:c>
      <x:c t="n" s="0">
        <x:v>-14.44027</x:v>
      </x:c>
      <x:c t="n" s="0">
        <x:v>-24.34885</x:v>
      </x:c>
      <x:c t="n" s="0">
        <x:v>-20.77962</x:v>
      </x:c>
      <x:c t="n" s="0">
        <x:v>-17.441</x:v>
      </x:c>
      <x:c t="n" s="0">
        <x:v>-13.58405</x:v>
      </x:c>
      <x:c t="n" s="0">
        <x:v>-9.258801</x:v>
      </x:c>
      <x:c t="n" s="0">
        <x:v>-6.235152</x:v>
      </x:c>
      <x:c t="n" s="0">
        <x:v>-2.796934</x:v>
      </x:c>
      <x:c t="n" s="0">
        <x:v>-0.3573413</x:v>
      </x:c>
      <x:c t="n" s="0">
        <x:v>10.04512</x:v>
      </x:c>
      <x:c t="n" s="0">
        <x:v>4.732231</x:v>
      </x:c>
      <x:c t="n" s="0">
        <x:v>13.53231</x:v>
      </x:c>
      <x:c t="n" s="0">
        <x:v>13.57604</x:v>
      </x:c>
      <x:c t="n" s="0">
        <x:v>15.81329</x:v>
      </x:c>
      <x:c t="n" s="0">
        <x:v>9.286913</x:v>
      </x:c>
      <x:c t="n" s="0">
        <x:v>18.09617</x:v>
      </x:c>
      <x:c t="n" s="0">
        <x:v>15.88493</x:v>
      </x:c>
      <x:c t="n" s="0">
        <x:v>23.03436</x:v>
      </x:c>
      <x:c t="n" s="0">
        <x:v>25.61163</x:v>
      </x:c>
      <x:c t="n" s="0">
        <x:v>33.77711</x:v>
      </x:c>
      <x:c t="n" s="0">
        <x:v>27.18884</x:v>
      </x:c>
      <x:c t="n" s="0">
        <x:v>29.00053</x:v>
      </x:c>
      <x:c t="n" s="0">
        <x:v>27.65948</x:v>
      </x:c>
      <x:c t="n" s="0">
        <x:v>29.02798</x:v>
      </x:c>
      <x:c t="n" s="0">
        <x:v>22.6934</x:v>
      </x:c>
      <x:c t="n" s="0">
        <x:v>21.36364</x:v>
      </x:c>
      <x:c t="n" s="0">
        <x:v>20.50675</x:v>
      </x:c>
      <x:c t="n" s="0">
        <x:v>16.92058</x:v>
      </x:c>
      <x:c t="n" s="0">
        <x:v>16.84543</x:v>
      </x:c>
      <x:c t="n" s="0">
        <x:v>14.43809</x:v>
      </x:c>
      <x:c t="n" s="0">
        <x:v>9.305363</x:v>
      </x:c>
      <x:c t="n" s="0">
        <x:v>5.716127</x:v>
      </x:c>
      <x:c t="n" s="0">
        <x:v>5.422082</x:v>
      </x:c>
      <x:c t="n" s="0">
        <x:v>4.253758</x:v>
      </x:c>
      <x:c t="n" s="0">
        <x:v>4.981417</x:v>
      </x:c>
      <x:c t="n" s="0">
        <x:v>4.522081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43948.9100925926</x:v>
      </x:c>
      <x:c t="n" s="7">
        <x:v>43948.9100925926</x:v>
      </x:c>
      <x:c t="n" s="0">
        <x:v>36.79271</x:v>
      </x:c>
      <x:c t="n" s="0">
        <x:v>54.20069</x:v>
      </x:c>
      <x:c t="n" s="0">
        <x:v>75.37337</x:v>
      </x:c>
      <x:c t="n" s="0">
        <x:v>77.50738</x:v>
      </x:c>
      <x:c t="n" s="0">
        <x:v>-13.92826</x:v>
      </x:c>
      <x:c t="n" s="0">
        <x:v>-19.93724</x:v>
      </x:c>
      <x:c t="n" s="0">
        <x:v>-20.40475</x:v>
      </x:c>
      <x:c t="n" s="0">
        <x:v>-13.11629</x:v>
      </x:c>
      <x:c t="n" s="0">
        <x:v>-15.31823</x:v>
      </x:c>
      <x:c t="n" s="0">
        <x:v>-9.687704</x:v>
      </x:c>
      <x:c t="n" s="0">
        <x:v>-7.427828</x:v>
      </x:c>
      <x:c t="n" s="0">
        <x:v>-3.061213</x:v>
      </x:c>
      <x:c t="n" s="0">
        <x:v>1.786544</x:v>
      </x:c>
      <x:c t="n" s="0">
        <x:v>8.394543</x:v>
      </x:c>
      <x:c t="n" s="0">
        <x:v>13.14124</x:v>
      </x:c>
      <x:c t="n" s="0">
        <x:v>14.89009</x:v>
      </x:c>
      <x:c t="n" s="0">
        <x:v>12.92862</x:v>
      </x:c>
      <x:c t="n" s="0">
        <x:v>12.70453</x:v>
      </x:c>
      <x:c t="n" s="0">
        <x:v>11.68668</x:v>
      </x:c>
      <x:c t="n" s="0">
        <x:v>15.93571</x:v>
      </x:c>
      <x:c t="n" s="0">
        <x:v>16.76581</x:v>
      </x:c>
      <x:c t="n" s="0">
        <x:v>22.28682</x:v>
      </x:c>
      <x:c t="n" s="0">
        <x:v>26.96633</x:v>
      </x:c>
      <x:c t="n" s="0">
        <x:v>30.2702</x:v>
      </x:c>
      <x:c t="n" s="0">
        <x:v>29.33196</x:v>
      </x:c>
      <x:c t="n" s="0">
        <x:v>30.14859</x:v>
      </x:c>
      <x:c t="n" s="0">
        <x:v>26.83224</x:v>
      </x:c>
      <x:c t="n" s="0">
        <x:v>27.60927</x:v>
      </x:c>
      <x:c t="n" s="0">
        <x:v>23.87427</x:v>
      </x:c>
      <x:c t="n" s="0">
        <x:v>22.21061</x:v>
      </x:c>
      <x:c t="n" s="0">
        <x:v>20.62449</x:v>
      </x:c>
      <x:c t="n" s="0">
        <x:v>16.78524</x:v>
      </x:c>
      <x:c t="n" s="0">
        <x:v>16.18332</x:v>
      </x:c>
      <x:c t="n" s="0">
        <x:v>13.75021</x:v>
      </x:c>
      <x:c t="n" s="0">
        <x:v>10.41623</x:v>
      </x:c>
      <x:c t="n" s="0">
        <x:v>6.669608</x:v>
      </x:c>
      <x:c t="n" s="0">
        <x:v>6.623113</x:v>
      </x:c>
      <x:c t="n" s="0">
        <x:v>5.602201</x:v>
      </x:c>
      <x:c t="n" s="0">
        <x:v>4.994838</x:v>
      </x:c>
      <x:c t="n" s="0">
        <x:v>4.27734</x:v>
      </x:c>
      <x:c t="n" s="0">
        <x:v>-14.44027</x:v>
      </x:c>
      <x:c t="n" s="0">
        <x:v>-22.25988</x:v>
      </x:c>
      <x:c t="n" s="0">
        <x:v>-21.10352</x:v>
      </x:c>
      <x:c t="n" s="0">
        <x:v>-25.97707</x:v>
      </x:c>
      <x:c t="n" s="0">
        <x:v>-13.58405</x:v>
      </x:c>
      <x:c t="n" s="0">
        <x:v>-9.258801</x:v>
      </x:c>
      <x:c t="n" s="0">
        <x:v>-5.135682</x:v>
      </x:c>
      <x:c t="n" s="0">
        <x:v>-0.7587348</x:v>
      </x:c>
      <x:c t="n" s="0">
        <x:v>5.333379</x:v>
      </x:c>
      <x:c t="n" s="0">
        <x:v>10.04512</x:v>
      </x:c>
      <x:c t="n" s="0">
        <x:v>4.732231</x:v>
      </x:c>
      <x:c t="n" s="0">
        <x:v>13.53231</x:v>
      </x:c>
      <x:c t="n" s="0">
        <x:v>11.97681</x:v>
      </x:c>
      <x:c t="n" s="0">
        <x:v>18.51018</x:v>
      </x:c>
      <x:c t="n" s="0">
        <x:v>14.12326</x:v>
      </x:c>
      <x:c t="n" s="0">
        <x:v>8.575937</x:v>
      </x:c>
      <x:c t="n" s="0">
        <x:v>10.55303</x:v>
      </x:c>
      <x:c t="n" s="0">
        <x:v>22.93283</x:v>
      </x:c>
      <x:c t="n" s="0">
        <x:v>25.66454</x:v>
      </x:c>
      <x:c t="n" s="0">
        <x:v>29.75916</x:v>
      </x:c>
      <x:c t="n" s="0">
        <x:v>26.79005</x:v>
      </x:c>
      <x:c t="n" s="0">
        <x:v>23.50912</x:v>
      </x:c>
      <x:c t="n" s="0">
        <x:v>28.71186</x:v>
      </x:c>
      <x:c t="n" s="0">
        <x:v>25.38733</x:v>
      </x:c>
      <x:c t="n" s="0">
        <x:v>22.04039</x:v>
      </x:c>
      <x:c t="n" s="0">
        <x:v>25.22037</x:v>
      </x:c>
      <x:c t="n" s="0">
        <x:v>20.65417</x:v>
      </x:c>
      <x:c t="n" s="0">
        <x:v>15.67987</x:v>
      </x:c>
      <x:c t="n" s="0">
        <x:v>15.3717</x:v>
      </x:c>
      <x:c t="n" s="0">
        <x:v>12.41107</x:v>
      </x:c>
      <x:c t="n" s="0">
        <x:v>9.533776</x:v>
      </x:c>
      <x:c t="n" s="0">
        <x:v>5.970367</x:v>
      </x:c>
      <x:c t="n" s="0">
        <x:v>6.193445</x:v>
      </x:c>
      <x:c t="n" s="0">
        <x:v>6.366349</x:v>
      </x:c>
      <x:c t="n" s="0">
        <x:v>4.586079</x:v>
      </x:c>
      <x:c t="n" s="0">
        <x:v>4.218506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43948.9100925926</x:v>
      </x:c>
      <x:c t="n" s="7">
        <x:v>43948.9100925926</x:v>
      </x:c>
      <x:c t="n" s="0">
        <x:v>37.99178</x:v>
      </x:c>
      <x:c t="n" s="0">
        <x:v>54.20069</x:v>
      </x:c>
      <x:c t="n" s="0">
        <x:v>65.89193</x:v>
      </x:c>
      <x:c t="n" s="0">
        <x:v>72.79275</x:v>
      </x:c>
      <x:c t="n" s="0">
        <x:v>-13.99938</x:v>
      </x:c>
      <x:c t="n" s="0">
        <x:v>-20.20835</x:v>
      </x:c>
      <x:c t="n" s="0">
        <x:v>-20.50016</x:v>
      </x:c>
      <x:c t="n" s="0">
        <x:v>-13.76337</x:v>
      </x:c>
      <x:c t="n" s="0">
        <x:v>-14.48571</x:v>
      </x:c>
      <x:c t="n" s="0">
        <x:v>-9.622406</x:v>
      </x:c>
      <x:c t="n" s="0">
        <x:v>-7.008073</x:v>
      </x:c>
      <x:c t="n" s="0">
        <x:v>-2.639131</x:v>
      </x:c>
      <x:c t="n" s="0">
        <x:v>2.806693</x:v>
      </x:c>
      <x:c t="n" s="0">
        <x:v>8.874225</x:v>
      </x:c>
      <x:c t="n" s="0">
        <x:v>12.97666</x:v>
      </x:c>
      <x:c t="n" s="0">
        <x:v>14.86286</x:v>
      </x:c>
      <x:c t="n" s="0">
        <x:v>12.80202</x:v>
      </x:c>
      <x:c t="n" s="0">
        <x:v>13.55508</x:v>
      </x:c>
      <x:c t="n" s="0">
        <x:v>12.77468</x:v>
      </x:c>
      <x:c t="n" s="0">
        <x:v>15.28842</x:v>
      </x:c>
      <x:c t="n" s="0">
        <x:v>16.45889</x:v>
      </x:c>
      <x:c t="n" s="0">
        <x:v>23.533</x:v>
      </x:c>
      <x:c t="n" s="0">
        <x:v>26.73078</x:v>
      </x:c>
      <x:c t="n" s="0">
        <x:v>29.80354</x:v>
      </x:c>
      <x:c t="n" s="0">
        <x:v>28.9414</x:v>
      </x:c>
      <x:c t="n" s="0">
        <x:v>29.76582</x:v>
      </x:c>
      <x:c t="n" s="0">
        <x:v>27.33575</x:v>
      </x:c>
      <x:c t="n" s="0">
        <x:v>27.29068</x:v>
      </x:c>
      <x:c t="n" s="0">
        <x:v>24.077</x:v>
      </x:c>
      <x:c t="n" s="0">
        <x:v>22.82849</x:v>
      </x:c>
      <x:c t="n" s="0">
        <x:v>20.4846</x:v>
      </x:c>
      <x:c t="n" s="0">
        <x:v>16.53353</x:v>
      </x:c>
      <x:c t="n" s="0">
        <x:v>16.03186</x:v>
      </x:c>
      <x:c t="n" s="0">
        <x:v>13.59981</x:v>
      </x:c>
      <x:c t="n" s="0">
        <x:v>10.34534</x:v>
      </x:c>
      <x:c t="n" s="0">
        <x:v>6.537567</x:v>
      </x:c>
      <x:c t="n" s="0">
        <x:v>6.662721</x:v>
      </x:c>
      <x:c t="n" s="0">
        <x:v>5.621505</x:v>
      </x:c>
      <x:c t="n" s="0">
        <x:v>5.103974</x:v>
      </x:c>
      <x:c t="n" s="0">
        <x:v>4.294823</x:v>
      </x:c>
      <x:c t="n" s="0">
        <x:v>-14.44027</x:v>
      </x:c>
      <x:c t="n" s="0">
        <x:v>-22.25988</x:v>
      </x:c>
      <x:c t="n" s="0">
        <x:v>-21.10352</x:v>
      </x:c>
      <x:c t="n" s="0">
        <x:v>-25.97707</x:v>
      </x:c>
      <x:c t="n" s="0">
        <x:v>-10.579</x:v>
      </x:c>
      <x:c t="n" s="0">
        <x:v>-9.258801</x:v>
      </x:c>
      <x:c t="n" s="0">
        <x:v>-5.135682</x:v>
      </x:c>
      <x:c t="n" s="0">
        <x:v>0.05133583</x:v>
      </x:c>
      <x:c t="n" s="0">
        <x:v>6.27957</x:v>
      </x:c>
      <x:c t="n" s="0">
        <x:v>11.93319</x:v>
      </x:c>
      <x:c t="n" s="0">
        <x:v>13.46911</x:v>
      </x:c>
      <x:c t="n" s="0">
        <x:v>15.90683</x:v>
      </x:c>
      <x:c t="n" s="0">
        <x:v>11.40617</x:v>
      </x:c>
      <x:c t="n" s="0">
        <x:v>13.78485</x:v>
      </x:c>
      <x:c t="n" s="0">
        <x:v>16.38534</x:v>
      </x:c>
      <x:c t="n" s="0">
        <x:v>6.839127</x:v>
      </x:c>
      <x:c t="n" s="0">
        <x:v>16.26481</x:v>
      </x:c>
      <x:c t="n" s="0">
        <x:v>28.05888</x:v>
      </x:c>
      <x:c t="n" s="0">
        <x:v>23.33796</x:v>
      </x:c>
      <x:c t="n" s="0">
        <x:v>24.77761</x:v>
      </x:c>
      <x:c t="n" s="0">
        <x:v>23.90593</x:v>
      </x:c>
      <x:c t="n" s="0">
        <x:v>29.81861</x:v>
      </x:c>
      <x:c t="n" s="0">
        <x:v>29.04711</x:v>
      </x:c>
      <x:c t="n" s="0">
        <x:v>26.25656</x:v>
      </x:c>
      <x:c t="n" s="0">
        <x:v>27.0646</x:v>
      </x:c>
      <x:c t="n" s="0">
        <x:v>23.47121</x:v>
      </x:c>
      <x:c t="n" s="0">
        <x:v>17.60156</x:v>
      </x:c>
      <x:c t="n" s="0">
        <x:v>15.78249</x:v>
      </x:c>
      <x:c t="n" s="0">
        <x:v>14.64338</x:v>
      </x:c>
      <x:c t="n" s="0">
        <x:v>12.46211</x:v>
      </x:c>
      <x:c t="n" s="0">
        <x:v>9.213566</x:v>
      </x:c>
      <x:c t="n" s="0">
        <x:v>6.406007</x:v>
      </x:c>
      <x:c t="n" s="0">
        <x:v>6.097569</x:v>
      </x:c>
      <x:c t="n" s="0">
        <x:v>5.393601</x:v>
      </x:c>
      <x:c t="n" s="0">
        <x:v>5.473607</x:v>
      </x:c>
      <x:c t="n" s="0">
        <x:v>4.54954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43948.9100925926</x:v>
      </x:c>
      <x:c t="n" s="7">
        <x:v>43948.9100925926</x:v>
      </x:c>
      <x:c t="n" s="0">
        <x:v>36.60202</x:v>
      </x:c>
      <x:c t="n" s="0">
        <x:v>54.20069</x:v>
      </x:c>
      <x:c t="n" s="0">
        <x:v>67.93252</x:v>
      </x:c>
      <x:c t="n" s="0">
        <x:v>72.91743</x:v>
      </x:c>
      <x:c t="n" s="0">
        <x:v>-14.06107</x:v>
      </x:c>
      <x:c t="n" s="0">
        <x:v>-20.45406</x:v>
      </x:c>
      <x:c t="n" s="0">
        <x:v>-20.58337</x:v>
      </x:c>
      <x:c t="n" s="0">
        <x:v>-14.40436</x:v>
      </x:c>
      <x:c t="n" s="0">
        <x:v>-13.64747</x:v>
      </x:c>
      <x:c t="n" s="0">
        <x:v>-9.56741</x:v>
      </x:c>
      <x:c t="n" s="0">
        <x:v>-6.67915</x:v>
      </x:c>
      <x:c t="n" s="0">
        <x:v>-1.299285</x:v>
      </x:c>
      <x:c t="n" s="0">
        <x:v>3.521053</x:v>
      </x:c>
      <x:c t="n" s="0">
        <x:v>9.708255</x:v>
      </x:c>
      <x:c t="n" s="0">
        <x:v>13.05212</x:v>
      </x:c>
      <x:c t="n" s="0">
        <x:v>15.22348</x:v>
      </x:c>
      <x:c t="n" s="0">
        <x:v>12.26567</x:v>
      </x:c>
      <x:c t="n" s="0">
        <x:v>13.13088</x:v>
      </x:c>
      <x:c t="n" s="0">
        <x:v>12.74152</x:v>
      </x:c>
      <x:c t="n" s="0">
        <x:v>14.85812</x:v>
      </x:c>
      <x:c t="n" s="0">
        <x:v>16.73312</x:v>
      </x:c>
      <x:c t="n" s="0">
        <x:v>23.45655</x:v>
      </x:c>
      <x:c t="n" s="0">
        <x:v>26.38233</x:v>
      </x:c>
      <x:c t="n" s="0">
        <x:v>29.85406</x:v>
      </x:c>
      <x:c t="n" s="0">
        <x:v>28.45372</x:v>
      </x:c>
      <x:c t="n" s="0">
        <x:v>29.77177</x:v>
      </x:c>
      <x:c t="n" s="0">
        <x:v>27.26402</x:v>
      </x:c>
      <x:c t="n" s="0">
        <x:v>27.15588</x:v>
      </x:c>
      <x:c t="n" s="0">
        <x:v>24.33141</x:v>
      </x:c>
      <x:c t="n" s="0">
        <x:v>22.98811</x:v>
      </x:c>
      <x:c t="n" s="0">
        <x:v>20.17364</x:v>
      </x:c>
      <x:c t="n" s="0">
        <x:v>16.60333</x:v>
      </x:c>
      <x:c t="n" s="0">
        <x:v>15.8343</x:v>
      </x:c>
      <x:c t="n" s="0">
        <x:v>13.56642</x:v>
      </x:c>
      <x:c t="n" s="0">
        <x:v>10.22411</x:v>
      </x:c>
      <x:c t="n" s="0">
        <x:v>6.487864</x:v>
      </x:c>
      <x:c t="n" s="0">
        <x:v>6.435454</x:v>
      </x:c>
      <x:c t="n" s="0">
        <x:v>5.294076</x:v>
      </x:c>
      <x:c t="n" s="0">
        <x:v>5.247217</x:v>
      </x:c>
      <x:c t="n" s="0">
        <x:v>4.329341</x:v>
      </x:c>
      <x:c t="n" s="0">
        <x:v>-14.44027</x:v>
      </x:c>
      <x:c t="n" s="0">
        <x:v>-22.25988</x:v>
      </x:c>
      <x:c t="n" s="0">
        <x:v>-21.10352</x:v>
      </x:c>
      <x:c t="n" s="0">
        <x:v>-25.97707</x:v>
      </x:c>
      <x:c t="n" s="0">
        <x:v>-10.579</x:v>
      </x:c>
      <x:c t="n" s="0">
        <x:v>-9.258801</x:v>
      </x:c>
      <x:c t="n" s="0">
        <x:v>-5.135682</x:v>
      </x:c>
      <x:c t="n" s="0">
        <x:v>3.458035</x:v>
      </x:c>
      <x:c t="n" s="0">
        <x:v>6.27957</x:v>
      </x:c>
      <x:c t="n" s="0">
        <x:v>12.76658</x:v>
      </x:c>
      <x:c t="n" s="0">
        <x:v>13.46911</x:v>
      </x:c>
      <x:c t="n" s="0">
        <x:v>16.88532</x:v>
      </x:c>
      <x:c t="n" s="0">
        <x:v>-6.274706</x:v>
      </x:c>
      <x:c t="n" s="0">
        <x:v>9.148457</x:v>
      </x:c>
      <x:c t="n" s="0">
        <x:v>5.791823</x:v>
      </x:c>
      <x:c t="n" s="0">
        <x:v>11.57207</x:v>
      </x:c>
      <x:c t="n" s="0">
        <x:v>17.59004</x:v>
      </x:c>
      <x:c t="n" s="0">
        <x:v>21.68166</x:v>
      </x:c>
      <x:c t="n" s="0">
        <x:v>26.48822</x:v>
      </x:c>
      <x:c t="n" s="0">
        <x:v>29.50406</x:v>
      </x:c>
      <x:c t="n" s="0">
        <x:v>27.11063</x:v>
      </x:c>
      <x:c t="n" s="0">
        <x:v>28.95826</x:v>
      </x:c>
      <x:c t="n" s="0">
        <x:v>28.17999</x:v>
      </x:c>
      <x:c t="n" s="0">
        <x:v>25.38318</x:v>
      </x:c>
      <x:c t="n" s="0">
        <x:v>21.00603</x:v>
      </x:c>
      <x:c t="n" s="0">
        <x:v>23.52401</x:v>
      </x:c>
      <x:c t="n" s="0">
        <x:v>17.19681</x:v>
      </x:c>
      <x:c t="n" s="0">
        <x:v>16.15385</x:v>
      </x:c>
      <x:c t="n" s="0">
        <x:v>14.18069</x:v>
      </x:c>
      <x:c t="n" s="0">
        <x:v>13.67723</x:v>
      </x:c>
      <x:c t="n" s="0">
        <x:v>9.83848</x:v>
      </x:c>
      <x:c t="n" s="0">
        <x:v>5.367269</x:v>
      </x:c>
      <x:c t="n" s="0">
        <x:v>5.747293</x:v>
      </x:c>
      <x:c t="n" s="0">
        <x:v>3.696509</x:v>
      </x:c>
      <x:c t="n" s="0">
        <x:v>5.948565</x:v>
      </x:c>
      <x:c t="n" s="0">
        <x:v>4.307108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43948.9100925926</x:v>
      </x:c>
      <x:c t="n" s="7">
        <x:v>43948.9100925926</x:v>
      </x:c>
      <x:c t="n" s="0">
        <x:v>34.37555</x:v>
      </x:c>
      <x:c t="n" s="0">
        <x:v>54.20069</x:v>
      </x:c>
      <x:c t="n" s="0">
        <x:v>75.202</x:v>
      </x:c>
      <x:c t="n" s="0">
        <x:v>77.2432</x:v>
      </x:c>
      <x:c t="n" s="0">
        <x:v>-14.16108</x:v>
      </x:c>
      <x:c t="n" s="0">
        <x:v>-20.67553</x:v>
      </x:c>
      <x:c t="n" s="0">
        <x:v>-20.65575</x:v>
      </x:c>
      <x:c t="n" s="0">
        <x:v>-15.03834</x:v>
      </x:c>
      <x:c t="n" s="0">
        <x:v>-13.04086</x:v>
      </x:c>
      <x:c t="n" s="0">
        <x:v>-9.444815</x:v>
      </x:c>
      <x:c t="n" s="0">
        <x:v>-6.337871</x:v>
      </x:c>
      <x:c t="n" s="0">
        <x:v>-0.1915262</x:v>
      </x:c>
      <x:c t="n" s="0">
        <x:v>4.025812</x:v>
      </x:c>
      <x:c t="n" s="0">
        <x:v>10.31229</x:v>
      </x:c>
      <x:c t="n" s="0">
        <x:v>13.11554</x:v>
      </x:c>
      <x:c t="n" s="0">
        <x:v>15.50939</x:v>
      </x:c>
      <x:c t="n" s="0">
        <x:v>11.59075</x:v>
      </x:c>
      <x:c t="n" s="0">
        <x:v>12.59722</x:v>
      </x:c>
      <x:c t="n" s="0">
        <x:v>12.24927</x:v>
      </x:c>
      <x:c t="n" s="0">
        <x:v>14.63179</x:v>
      </x:c>
      <x:c t="n" s="0">
        <x:v>16.70325</x:v>
      </x:c>
      <x:c t="n" s="0">
        <x:v>23.18728</x:v>
      </x:c>
      <x:c t="n" s="0">
        <x:v>26.37656</x:v>
      </x:c>
      <x:c t="n" s="0">
        <x:v>29.33297</x:v>
      </x:c>
      <x:c t="n" s="0">
        <x:v>28.68269</x:v>
      </x:c>
      <x:c t="n" s="0">
        <x:v>29.58134</x:v>
      </x:c>
      <x:c t="n" s="0">
        <x:v>27.54791</x:v>
      </x:c>
      <x:c t="n" s="0">
        <x:v>26.981</x:v>
      </x:c>
      <x:c t="n" s="0">
        <x:v>24.11413</x:v>
      </x:c>
      <x:c t="n" s="0">
        <x:v>23.00451</x:v>
      </x:c>
      <x:c t="n" s="0">
        <x:v>20.20339</x:v>
      </x:c>
      <x:c t="n" s="0">
        <x:v>16.53152</x:v>
      </x:c>
      <x:c t="n" s="0">
        <x:v>15.87961</x:v>
      </x:c>
      <x:c t="n" s="0">
        <x:v>13.3886</x:v>
      </x:c>
      <x:c t="n" s="0">
        <x:v>10.07352</x:v>
      </x:c>
      <x:c t="n" s="0">
        <x:v>6.572997</x:v>
      </x:c>
      <x:c t="n" s="0">
        <x:v>6.413149</x:v>
      </x:c>
      <x:c t="n" s="0">
        <x:v>5.282998</x:v>
      </x:c>
      <x:c t="n" s="0">
        <x:v>5.257051</x:v>
      </x:c>
      <x:c t="n" s="0">
        <x:v>4.248996</x:v>
      </x:c>
      <x:c t="n" s="0">
        <x:v>-15.33398</x:v>
      </x:c>
      <x:c t="n" s="0">
        <x:v>-22.25988</x:v>
      </x:c>
      <x:c t="n" s="0">
        <x:v>-21.10352</x:v>
      </x:c>
      <x:c t="n" s="0">
        <x:v>-25.97707</x:v>
      </x:c>
      <x:c t="n" s="0">
        <x:v>-10.579</x:v>
      </x:c>
      <x:c t="n" s="0">
        <x:v>-8.223738</x:v>
      </x:c>
      <x:c t="n" s="0">
        <x:v>-4.270745</x:v>
      </x:c>
      <x:c t="n" s="0">
        <x:v>3.458035</x:v>
      </x:c>
      <x:c t="n" s="0">
        <x:v>6.039466</x:v>
      </x:c>
      <x:c t="n" s="0">
        <x:v>12.76658</x:v>
      </x:c>
      <x:c t="n" s="0">
        <x:v>13.46911</x:v>
      </x:c>
      <x:c t="n" s="0">
        <x:v>16.88532</x:v>
      </x:c>
      <x:c t="n" s="0">
        <x:v>-6.274706</x:v>
      </x:c>
      <x:c t="n" s="0">
        <x:v>3.197587</x:v>
      </x:c>
      <x:c t="n" s="0">
        <x:v>8.219056</x:v>
      </x:c>
      <x:c t="n" s="0">
        <x:v>13.42819</x:v>
      </x:c>
      <x:c t="n" s="0">
        <x:v>16.03948</x:v>
      </x:c>
      <x:c t="n" s="0">
        <x:v>19.52858</x:v>
      </x:c>
      <x:c t="n" s="0">
        <x:v>26.01439</x:v>
      </x:c>
      <x:c t="n" s="0">
        <x:v>25.16928</x:v>
      </x:c>
      <x:c t="n" s="0">
        <x:v>30.54853</x:v>
      </x:c>
      <x:c t="n" s="0">
        <x:v>25.11677</x:v>
      </x:c>
      <x:c t="n" s="0">
        <x:v>28.03527</x:v>
      </x:c>
      <x:c t="n" s="0">
        <x:v>25.45692</x:v>
      </x:c>
      <x:c t="n" s="0">
        <x:v>23.58672</x:v>
      </x:c>
      <x:c t="n" s="0">
        <x:v>23.96772</x:v>
      </x:c>
      <x:c t="n" s="0">
        <x:v>21.36161</x:v>
      </x:c>
      <x:c t="n" s="0">
        <x:v>15.57285</x:v>
      </x:c>
      <x:c t="n" s="0">
        <x:v>17.90203</x:v>
      </x:c>
      <x:c t="n" s="0">
        <x:v>12.50301</x:v>
      </x:c>
      <x:c t="n" s="0">
        <x:v>8.683108</x:v>
      </x:c>
      <x:c t="n" s="0">
        <x:v>7.349052</x:v>
      </x:c>
      <x:c t="n" s="0">
        <x:v>6.21304</x:v>
      </x:c>
      <x:c t="n" s="0">
        <x:v>5.91667</x:v>
      </x:c>
      <x:c t="n" s="0">
        <x:v>4.888741</x:v>
      </x:c>
      <x:c t="n" s="0">
        <x:v>3.13859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43948.9100925926</x:v>
      </x:c>
      <x:c t="n" s="7">
        <x:v>43948.9100925926</x:v>
      </x:c>
      <x:c t="n" s="0">
        <x:v>35.94535</x:v>
      </x:c>
      <x:c t="n" s="0">
        <x:v>54.20069</x:v>
      </x:c>
      <x:c t="n" s="0">
        <x:v>75.05617</x:v>
      </x:c>
      <x:c t="n" s="0">
        <x:v>77.43559</x:v>
      </x:c>
      <x:c t="n" s="0">
        <x:v>-14.3831</x:v>
      </x:c>
      <x:c t="n" s="0">
        <x:v>-20.87399</x:v>
      </x:c>
      <x:c t="n" s="0">
        <x:v>-20.71853</x:v>
      </x:c>
      <x:c t="n" s="0">
        <x:v>-15.66431</x:v>
      </x:c>
      <x:c t="n" s="0">
        <x:v>-12.58242</x:v>
      </x:c>
      <x:c t="n" s="0">
        <x:v>-9.142892</x:v>
      </x:c>
      <x:c t="n" s="0">
        <x:v>-5.867304</x:v>
      </x:c>
      <x:c t="n" s="0">
        <x:v>0.5722321</x:v>
      </x:c>
      <x:c t="n" s="0">
        <x:v>4.352778</x:v>
      </x:c>
      <x:c t="n" s="0">
        <x:v>10.72343</x:v>
      </x:c>
      <x:c t="n" s="0">
        <x:v>13.2302</x:v>
      </x:c>
      <x:c t="n" s="0">
        <x:v>15.46475</x:v>
      </x:c>
      <x:c t="n" s="0">
        <x:v>11.51983</x:v>
      </x:c>
      <x:c t="n" s="0">
        <x:v>11.99634</x:v>
      </x:c>
      <x:c t="n" s="0">
        <x:v>11.91801</x:v>
      </x:c>
      <x:c t="n" s="0">
        <x:v>14.57906</x:v>
      </x:c>
      <x:c t="n" s="0">
        <x:v>16.56466</x:v>
      </x:c>
      <x:c t="n" s="0">
        <x:v>22.80481</x:v>
      </x:c>
      <x:c t="n" s="0">
        <x:v>26.83127</x:v>
      </x:c>
      <x:c t="n" s="0">
        <x:v>29.04853</x:v>
      </x:c>
      <x:c t="n" s="0">
        <x:v>29.37027</x:v>
      </x:c>
      <x:c t="n" s="0">
        <x:v>29.22262</x:v>
      </x:c>
      <x:c t="n" s="0">
        <x:v>27.72957</x:v>
      </x:c>
      <x:c t="n" s="0">
        <x:v>26.76726</x:v>
      </x:c>
      <x:c t="n" s="0">
        <x:v>23.85885</x:v>
      </x:c>
      <x:c t="n" s="0">
        <x:v>23.16421</x:v>
      </x:c>
      <x:c t="n" s="0">
        <x:v>20.22873</x:v>
      </x:c>
      <x:c t="n" s="0">
        <x:v>16.64546</x:v>
      </x:c>
      <x:c t="n" s="0">
        <x:v>16.15478</x:v>
      </x:c>
      <x:c t="n" s="0">
        <x:v>13.1272</x:v>
      </x:c>
      <x:c t="n" s="0">
        <x:v>10.02794</x:v>
      </x:c>
      <x:c t="n" s="0">
        <x:v>6.427624</x:v>
      </x:c>
      <x:c t="n" s="0">
        <x:v>6.480888</x:v>
      </x:c>
      <x:c t="n" s="0">
        <x:v>5.640603</x:v>
      </x:c>
      <x:c t="n" s="0">
        <x:v>5.045474</x:v>
      </x:c>
      <x:c t="n" s="0">
        <x:v>4.166245</x:v>
      </x:c>
      <x:c t="n" s="0">
        <x:v>-15.97434</x:v>
      </x:c>
      <x:c t="n" s="0">
        <x:v>-22.25988</x:v>
      </x:c>
      <x:c t="n" s="0">
        <x:v>-21.10352</x:v>
      </x:c>
      <x:c t="n" s="0">
        <x:v>-25.97707</x:v>
      </x:c>
      <x:c t="n" s="0">
        <x:v>-10.579</x:v>
      </x:c>
      <x:c t="n" s="0">
        <x:v>-7.703591</x:v>
      </x:c>
      <x:c t="n" s="0">
        <x:v>-3.823982</x:v>
      </x:c>
      <x:c t="n" s="0">
        <x:v>3.458035</x:v>
      </x:c>
      <x:c t="n" s="0">
        <x:v>5.888762</x:v>
      </x:c>
      <x:c t="n" s="0">
        <x:v>11.96388</x:v>
      </x:c>
      <x:c t="n" s="0">
        <x:v>14.73727</x:v>
      </x:c>
      <x:c t="n" s="0">
        <x:v>13.48374</x:v>
      </x:c>
      <x:c t="n" s="0">
        <x:v>12.96686</x:v>
      </x:c>
      <x:c t="n" s="0">
        <x:v>7.039744</x:v>
      </x:c>
      <x:c t="n" s="0">
        <x:v>9.212044</x:v>
      </x:c>
      <x:c t="n" s="0">
        <x:v>14.65636</x:v>
      </x:c>
      <x:c t="n" s="0">
        <x:v>15.88634</x:v>
      </x:c>
      <x:c t="n" s="0">
        <x:v>20.57843</x:v>
      </x:c>
      <x:c t="n" s="0">
        <x:v>28.98405</x:v>
      </x:c>
      <x:c t="n" s="0">
        <x:v>30.76691</x:v>
      </x:c>
      <x:c t="n" s="0">
        <x:v>32.17355</x:v>
      </x:c>
      <x:c t="n" s="0">
        <x:v>29.81348</x:v>
      </x:c>
      <x:c t="n" s="0">
        <x:v>29.22466</x:v>
      </x:c>
      <x:c t="n" s="0">
        <x:v>26.00829</x:v>
      </x:c>
      <x:c t="n" s="0">
        <x:v>24.02566</x:v>
      </x:c>
      <x:c t="n" s="0">
        <x:v>23.83403</x:v>
      </x:c>
      <x:c t="n" s="0">
        <x:v>20.52316</x:v>
      </x:c>
      <x:c t="n" s="0">
        <x:v>19.22242</x:v>
      </x:c>
      <x:c t="n" s="0">
        <x:v>15.40946</x:v>
      </x:c>
      <x:c t="n" s="0">
        <x:v>11.09178</x:v>
      </x:c>
      <x:c t="n" s="0">
        <x:v>10.45321</x:v>
      </x:c>
      <x:c t="n" s="0">
        <x:v>5.601391</x:v>
      </x:c>
      <x:c t="n" s="0">
        <x:v>6.432361</x:v>
      </x:c>
      <x:c t="n" s="0">
        <x:v>6.798676</x:v>
      </x:c>
      <x:c t="n" s="0">
        <x:v>4.585827</x:v>
      </x:c>
      <x:c t="n" s="0">
        <x:v>4.274706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43948.9100925926</x:v>
      </x:c>
      <x:c t="n" s="7">
        <x:v>43948.9100925926</x:v>
      </x:c>
      <x:c t="n" s="0">
        <x:v>37.27199</x:v>
      </x:c>
      <x:c t="n" s="0">
        <x:v>54.20069</x:v>
      </x:c>
      <x:c t="n" s="0">
        <x:v>64.69035</x:v>
      </x:c>
      <x:c t="n" s="0">
        <x:v>70.98946</x:v>
      </x:c>
      <x:c t="n" s="0">
        <x:v>-14.58213</x:v>
      </x:c>
      <x:c t="n" s="0">
        <x:v>-21.05101</x:v>
      </x:c>
      <x:c t="n" s="0">
        <x:v>-20.72645</x:v>
      </x:c>
      <x:c t="n" s="0">
        <x:v>-16.19278</x:v>
      </x:c>
      <x:c t="n" s="0">
        <x:v>-12.2259</x:v>
      </x:c>
      <x:c t="n" s="0">
        <x:v>-8.900683</x:v>
      </x:c>
      <x:c t="n" s="0">
        <x:v>-5.502219</x:v>
      </x:c>
      <x:c t="n" s="0">
        <x:v>1.132234</x:v>
      </x:c>
      <x:c t="n" s="0">
        <x:v>4.613761</x:v>
      </x:c>
      <x:c t="n" s="0">
        <x:v>10.76159</x:v>
      </x:c>
      <x:c t="n" s="0">
        <x:v>13.6946</x:v>
      </x:c>
      <x:c t="n" s="0">
        <x:v>15.15343</x:v>
      </x:c>
      <x:c t="n" s="0">
        <x:v>11.76354</x:v>
      </x:c>
      <x:c t="n" s="0">
        <x:v>11.86413</x:v>
      </x:c>
      <x:c t="n" s="0">
        <x:v>12.17288</x:v>
      </x:c>
      <x:c t="n" s="0">
        <x:v>14.66015</x:v>
      </x:c>
      <x:c t="n" s="0">
        <x:v>16.37436</x:v>
      </x:c>
      <x:c t="n" s="0">
        <x:v>22.50281</x:v>
      </x:c>
      <x:c t="n" s="0">
        <x:v>26.69194</x:v>
      </x:c>
      <x:c t="n" s="0">
        <x:v>29.41737</x:v>
      </x:c>
      <x:c t="n" s="0">
        <x:v>29.58544</x:v>
      </x:c>
      <x:c t="n" s="0">
        <x:v>29.35592</x:v>
      </x:c>
      <x:c t="n" s="0">
        <x:v>27.56287</x:v>
      </x:c>
      <x:c t="n" s="0">
        <x:v>26.98818</x:v>
      </x:c>
      <x:c t="n" s="0">
        <x:v>23.96781</x:v>
      </x:c>
      <x:c t="n" s="0">
        <x:v>23.11811</x:v>
      </x:c>
      <x:c t="n" s="0">
        <x:v>20.56256</x:v>
      </x:c>
      <x:c t="n" s="0">
        <x:v>16.957</x:v>
      </x:c>
      <x:c t="n" s="0">
        <x:v>15.89329</x:v>
      </x:c>
      <x:c t="n" s="0">
        <x:v>13.19158</x:v>
      </x:c>
      <x:c t="n" s="0">
        <x:v>9.944921</x:v>
      </x:c>
      <x:c t="n" s="0">
        <x:v>6.482787</x:v>
      </x:c>
      <x:c t="n" s="0">
        <x:v>6.470631</x:v>
      </x:c>
      <x:c t="n" s="0">
        <x:v>5.495079</x:v>
      </x:c>
      <x:c t="n" s="0">
        <x:v>5.197673</x:v>
      </x:c>
      <x:c t="n" s="0">
        <x:v>4.265201</x:v>
      </x:c>
      <x:c t="n" s="0">
        <x:v>-15.97434</x:v>
      </x:c>
      <x:c t="n" s="0">
        <x:v>-22.25988</x:v>
      </x:c>
      <x:c t="n" s="0">
        <x:v>-20.59794</x:v>
      </x:c>
      <x:c t="n" s="0">
        <x:v>-21.14759</x:v>
      </x:c>
      <x:c t="n" s="0">
        <x:v>-10.579</x:v>
      </x:c>
      <x:c t="n" s="0">
        <x:v>-7.703591</x:v>
      </x:c>
      <x:c t="n" s="0">
        <x:v>-3.823982</x:v>
      </x:c>
      <x:c t="n" s="0">
        <x:v>3.455717</x:v>
      </x:c>
      <x:c t="n" s="0">
        <x:v>5.244135</x:v>
      </x:c>
      <x:c t="n" s="0">
        <x:v>10.9784</x:v>
      </x:c>
      <x:c t="n" s="0">
        <x:v>15.7176</x:v>
      </x:c>
      <x:c t="n" s="0">
        <x:v>12.6756</x:v>
      </x:c>
      <x:c t="n" s="0">
        <x:v>12.96686</x:v>
      </x:c>
      <x:c t="n" s="0">
        <x:v>11.45115</x:v>
      </x:c>
      <x:c t="n" s="0">
        <x:v>14.70699</x:v>
      </x:c>
      <x:c t="n" s="0">
        <x:v>15.38927</x:v>
      </x:c>
      <x:c t="n" s="0">
        <x:v>13.79738</x:v>
      </x:c>
      <x:c t="n" s="0">
        <x:v>17.92845</x:v>
      </x:c>
      <x:c t="n" s="0">
        <x:v>24.03978</x:v>
      </x:c>
      <x:c t="n" s="0">
        <x:v>27.77182</x:v>
      </x:c>
      <x:c t="n" s="0">
        <x:v>28.6045</x:v>
      </x:c>
      <x:c t="n" s="0">
        <x:v>27.51321</x:v>
      </x:c>
      <x:c t="n" s="0">
        <x:v>23.4891</x:v>
      </x:c>
      <x:c t="n" s="0">
        <x:v>27.09939</x:v>
      </x:c>
      <x:c t="n" s="0">
        <x:v>24.17726</x:v>
      </x:c>
      <x:c t="n" s="0">
        <x:v>21.34299</x:v>
      </x:c>
      <x:c t="n" s="0">
        <x:v>21.87757</x:v>
      </x:c>
      <x:c t="n" s="0">
        <x:v>16.55442</x:v>
      </x:c>
      <x:c t="n" s="0">
        <x:v>14.69243</x:v>
      </x:c>
      <x:c t="n" s="0">
        <x:v>14.13197</x:v>
      </x:c>
      <x:c t="n" s="0">
        <x:v>12.10513</x:v>
      </x:c>
      <x:c t="n" s="0">
        <x:v>7.408789</x:v>
      </x:c>
      <x:c t="n" s="0">
        <x:v>6.765218</x:v>
      </x:c>
      <x:c t="n" s="0">
        <x:v>5.917653</x:v>
      </x:c>
      <x:c t="n" s="0">
        <x:v>5.592847</x:v>
      </x:c>
      <x:c t="n" s="0">
        <x:v>4.719261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43948.9100925926</x:v>
      </x:c>
      <x:c t="n" s="7">
        <x:v>43948.9100925926</x:v>
      </x:c>
      <x:c t="n" s="0">
        <x:v>37.83072</x:v>
      </x:c>
      <x:c t="n" s="0">
        <x:v>54.20069</x:v>
      </x:c>
      <x:c t="n" s="0">
        <x:v>76.08217</x:v>
      </x:c>
      <x:c t="n" s="0">
        <x:v>80.71259</x:v>
      </x:c>
      <x:c t="n" s="0">
        <x:v>-14.75962</x:v>
      </x:c>
      <x:c t="n" s="0">
        <x:v>-21.20806</x:v>
      </x:c>
      <x:c t="n" s="0">
        <x:v>-20.70765</x:v>
      </x:c>
      <x:c t="n" s="0">
        <x:v>-16.64722</x:v>
      </x:c>
      <x:c t="n" s="0">
        <x:v>-11.943</x:v>
      </x:c>
      <x:c t="n" s="0">
        <x:v>-8.704008</x:v>
      </x:c>
      <x:c t="n" s="0">
        <x:v>-5.213019</x:v>
      </x:c>
      <x:c t="n" s="0">
        <x:v>1.559055</x:v>
      </x:c>
      <x:c t="n" s="0">
        <x:v>4.410941</x:v>
      </x:c>
      <x:c t="n" s="0">
        <x:v>10.79393</x:v>
      </x:c>
      <x:c t="n" s="0">
        <x:v>14.05533</x:v>
      </x:c>
      <x:c t="n" s="0">
        <x:v>14.86866</x:v>
      </x:c>
      <x:c t="n" s="0">
        <x:v>11.9867</x:v>
      </x:c>
      <x:c t="n" s="0">
        <x:v>11.79609</x:v>
      </x:c>
      <x:c t="n" s="0">
        <x:v>12.59308</x:v>
      </x:c>
      <x:c t="n" s="0">
        <x:v>14.78298</x:v>
      </x:c>
      <x:c t="n" s="0">
        <x:v>16.03237</x:v>
      </x:c>
      <x:c t="n" s="0">
        <x:v>22.61522</x:v>
      </x:c>
      <x:c t="n" s="0">
        <x:v>26.66398</x:v>
      </x:c>
      <x:c t="n" s="0">
        <x:v>29.20304</x:v>
      </x:c>
      <x:c t="n" s="0">
        <x:v>29.24147</x:v>
      </x:c>
      <x:c t="n" s="0">
        <x:v>29.20238</x:v>
      </x:c>
      <x:c t="n" s="0">
        <x:v>27.63168</x:v>
      </x:c>
      <x:c t="n" s="0">
        <x:v>26.93828</x:v>
      </x:c>
      <x:c t="n" s="0">
        <x:v>24.10399</x:v>
      </x:c>
      <x:c t="n" s="0">
        <x:v>22.9981</x:v>
      </x:c>
      <x:c t="n" s="0">
        <x:v>20.45015</x:v>
      </x:c>
      <x:c t="n" s="0">
        <x:v>16.75988</x:v>
      </x:c>
      <x:c t="n" s="0">
        <x:v>15.57423</x:v>
      </x:c>
      <x:c t="n" s="0">
        <x:v>13.17976</x:v>
      </x:c>
      <x:c t="n" s="0">
        <x:v>10.35621</x:v>
      </x:c>
      <x:c t="n" s="0">
        <x:v>6.473198</x:v>
      </x:c>
      <x:c t="n" s="0">
        <x:v>6.49157</x:v>
      </x:c>
      <x:c t="n" s="0">
        <x:v>5.622787</x:v>
      </x:c>
      <x:c t="n" s="0">
        <x:v>5.424932</x:v>
      </x:c>
      <x:c t="n" s="0">
        <x:v>4.542089</x:v>
      </x:c>
      <x:c t="n" s="0">
        <x:v>-15.97434</x:v>
      </x:c>
      <x:c t="n" s="0">
        <x:v>-22.25988</x:v>
      </x:c>
      <x:c t="n" s="0">
        <x:v>-20.59794</x:v>
      </x:c>
      <x:c t="n" s="0">
        <x:v>-21.14759</x:v>
      </x:c>
      <x:c t="n" s="0">
        <x:v>-10.579</x:v>
      </x:c>
      <x:c t="n" s="0">
        <x:v>-7.703591</x:v>
      </x:c>
      <x:c t="n" s="0">
        <x:v>-3.823982</x:v>
      </x:c>
      <x:c t="n" s="0">
        <x:v>3.455717</x:v>
      </x:c>
      <x:c t="n" s="0">
        <x:v>2.403863</x:v>
      </x:c>
      <x:c t="n" s="0">
        <x:v>10.9784</x:v>
      </x:c>
      <x:c t="n" s="0">
        <x:v>15.7176</x:v>
      </x:c>
      <x:c t="n" s="0">
        <x:v>12.6756</x:v>
      </x:c>
      <x:c t="n" s="0">
        <x:v>13.28087</x:v>
      </x:c>
      <x:c t="n" s="0">
        <x:v>11.15995</x:v>
      </x:c>
      <x:c t="n" s="0">
        <x:v>14.11801</x:v>
      </x:c>
      <x:c t="n" s="0">
        <x:v>15.39795</x:v>
      </x:c>
      <x:c t="n" s="0">
        <x:v>13.54684</x:v>
      </x:c>
      <x:c t="n" s="0">
        <x:v>23.58454</x:v>
      </x:c>
      <x:c t="n" s="0">
        <x:v>26.53312</x:v>
      </x:c>
      <x:c t="n" s="0">
        <x:v>27.18413</x:v>
      </x:c>
      <x:c t="n" s="0">
        <x:v>27.9843</x:v>
      </x:c>
      <x:c t="n" s="0">
        <x:v>29.17978</x:v>
      </x:c>
      <x:c t="n" s="0">
        <x:v>28.17727</x:v>
      </x:c>
      <x:c t="n" s="0">
        <x:v>28.39122</x:v>
      </x:c>
      <x:c t="n" s="0">
        <x:v>23.29635</x:v>
      </x:c>
      <x:c t="n" s="0">
        <x:v>22.79954</x:v>
      </x:c>
      <x:c t="n" s="0">
        <x:v>19.49281</x:v>
      </x:c>
      <x:c t="n" s="0">
        <x:v>15.50062</x:v>
      </x:c>
      <x:c t="n" s="0">
        <x:v>11.3322</x:v>
      </x:c>
      <x:c t="n" s="0">
        <x:v>11.8057</x:v>
      </x:c>
      <x:c t="n" s="0">
        <x:v>10.63813</x:v>
      </x:c>
      <x:c t="n" s="0">
        <x:v>5.532364</x:v>
      </x:c>
      <x:c t="n" s="0">
        <x:v>7.299507</x:v>
      </x:c>
      <x:c t="n" s="0">
        <x:v>4.304508</x:v>
      </x:c>
      <x:c t="n" s="0">
        <x:v>7.13514</x:v>
      </x:c>
      <x:c t="n" s="0">
        <x:v>6.782099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43948.9100925926</x:v>
      </x:c>
      <x:c t="n" s="7">
        <x:v>43948.9100925926</x:v>
      </x:c>
      <x:c t="n" s="0">
        <x:v>35.97937</x:v>
      </x:c>
      <x:c t="n" s="0">
        <x:v>54.20069</x:v>
      </x:c>
      <x:c t="n" s="0">
        <x:v>83.58574</x:v>
      </x:c>
      <x:c t="n" s="0">
        <x:v>85.46561</x:v>
      </x:c>
      <x:c t="n" s="0">
        <x:v>-14.99824</x:v>
      </x:c>
      <x:c t="n" s="0">
        <x:v>-21.36975</x:v>
      </x:c>
      <x:c t="n" s="0">
        <x:v>-20.69166</x:v>
      </x:c>
      <x:c t="n" s="0">
        <x:v>-17.07691</x:v>
      </x:c>
      <x:c t="n" s="0">
        <x:v>-11.73777</x:v>
      </x:c>
      <x:c t="n" s="0">
        <x:v>-8.542826</x:v>
      </x:c>
      <x:c t="n" s="0">
        <x:v>-4.980423</x:v>
      </x:c>
      <x:c t="n" s="0">
        <x:v>1.725509</x:v>
      </x:c>
      <x:c t="n" s="0">
        <x:v>4.169754</x:v>
      </x:c>
      <x:c t="n" s="0">
        <x:v>10.67686</x:v>
      </x:c>
      <x:c t="n" s="0">
        <x:v>14.34133</x:v>
      </x:c>
      <x:c t="n" s="0">
        <x:v>14.95651</x:v>
      </x:c>
      <x:c t="n" s="0">
        <x:v>12.23527</x:v>
      </x:c>
      <x:c t="n" s="0">
        <x:v>11.66992</x:v>
      </x:c>
      <x:c t="n" s="0">
        <x:v>12.77732</x:v>
      </x:c>
      <x:c t="n" s="0">
        <x:v>14.68973</x:v>
      </x:c>
      <x:c t="n" s="0">
        <x:v>15.83897</x:v>
      </x:c>
      <x:c t="n" s="0">
        <x:v>22.52435</x:v>
      </x:c>
      <x:c t="n" s="0">
        <x:v>26.33064</x:v>
      </x:c>
      <x:c t="n" s="0">
        <x:v>28.62194</x:v>
      </x:c>
      <x:c t="n" s="0">
        <x:v>29.14396</x:v>
      </x:c>
      <x:c t="n" s="0">
        <x:v>29.09442</x:v>
      </x:c>
      <x:c t="n" s="0">
        <x:v>27.70857</x:v>
      </x:c>
      <x:c t="n" s="0">
        <x:v>26.86729</x:v>
      </x:c>
      <x:c t="n" s="0">
        <x:v>23.89223</x:v>
      </x:c>
      <x:c t="n" s="0">
        <x:v>22.93005</x:v>
      </x:c>
      <x:c t="n" s="0">
        <x:v>20.42037</x:v>
      </x:c>
      <x:c t="n" s="0">
        <x:v>16.49239</x:v>
      </x:c>
      <x:c t="n" s="0">
        <x:v>15.2578</x:v>
      </x:c>
      <x:c t="n" s="0">
        <x:v>12.99638</x:v>
      </x:c>
      <x:c t="n" s="0">
        <x:v>10.50997</x:v>
      </x:c>
      <x:c t="n" s="0">
        <x:v>6.504127</x:v>
      </x:c>
      <x:c t="n" s="0">
        <x:v>6.755027</x:v>
      </x:c>
      <x:c t="n" s="0">
        <x:v>5.469204</x:v>
      </x:c>
      <x:c t="n" s="0">
        <x:v>5.532265</x:v>
      </x:c>
      <x:c t="n" s="0">
        <x:v>4.720452</x:v>
      </x:c>
      <x:c t="n" s="0">
        <x:v>-17.57258</x:v>
      </x:c>
      <x:c t="n" s="0">
        <x:v>-22.6444</x:v>
      </x:c>
      <x:c t="n" s="0">
        <x:v>-20.59794</x:v>
      </x:c>
      <x:c t="n" s="0">
        <x:v>-21.14759</x:v>
      </x:c>
      <x:c t="n" s="0">
        <x:v>-10.81135</x:v>
      </x:c>
      <x:c t="n" s="0">
        <x:v>-7.703591</x:v>
      </x:c>
      <x:c t="n" s="0">
        <x:v>-3.823982</x:v>
      </x:c>
      <x:c t="n" s="0">
        <x:v>1.620097</x:v>
      </x:c>
      <x:c t="n" s="0">
        <x:v>2.403863</x:v>
      </x:c>
      <x:c t="n" s="0">
        <x:v>8.672491</x:v>
      </x:c>
      <x:c t="n" s="0">
        <x:v>15.7176</x:v>
      </x:c>
      <x:c t="n" s="0">
        <x:v>16.97913</x:v>
      </x:c>
      <x:c t="n" s="0">
        <x:v>13.45892</x:v>
      </x:c>
      <x:c t="n" s="0">
        <x:v>10.84782</x:v>
      </x:c>
      <x:c t="n" s="0">
        <x:v>13.25484</x:v>
      </x:c>
      <x:c t="n" s="0">
        <x:v>11.41618</x:v>
      </x:c>
      <x:c t="n" s="0">
        <x:v>17.2604</x:v>
      </x:c>
      <x:c t="n" s="0">
        <x:v>23.7928</x:v>
      </x:c>
      <x:c t="n" s="0">
        <x:v>22.40483</x:v>
      </x:c>
      <x:c t="n" s="0">
        <x:v>15.88956</x:v>
      </x:c>
      <x:c t="n" s="0">
        <x:v>27.65648</x:v>
      </x:c>
      <x:c t="n" s="0">
        <x:v>29.59765</x:v>
      </x:c>
      <x:c t="n" s="0">
        <x:v>29.33611</x:v>
      </x:c>
      <x:c t="n" s="0">
        <x:v>23.59274</x:v>
      </x:c>
      <x:c t="n" s="0">
        <x:v>21.60873</x:v>
      </x:c>
      <x:c t="n" s="0">
        <x:v>22.13815</x:v>
      </x:c>
      <x:c t="n" s="0">
        <x:v>20.46494</x:v>
      </x:c>
      <x:c t="n" s="0">
        <x:v>16.13249</x:v>
      </x:c>
      <x:c t="n" s="0">
        <x:v>13.35263</x:v>
      </x:c>
      <x:c t="n" s="0">
        <x:v>12.02597</x:v>
      </x:c>
      <x:c t="n" s="0">
        <x:v>12.51793</x:v>
      </x:c>
      <x:c t="n" s="0">
        <x:v>6.407656</x:v>
      </x:c>
      <x:c t="n" s="0">
        <x:v>7.85763</x:v>
      </x:c>
      <x:c t="n" s="0">
        <x:v>4.487845</x:v>
      </x:c>
      <x:c t="n" s="0">
        <x:v>6.896548</x:v>
      </x:c>
      <x:c t="n" s="0">
        <x:v>4.152962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43948.9100925926</x:v>
      </x:c>
      <x:c t="n" s="7">
        <x:v>43948.9100925926</x:v>
      </x:c>
      <x:c t="n" s="0">
        <x:v>39.2561</x:v>
      </x:c>
      <x:c t="n" s="0">
        <x:v>54.20069</x:v>
      </x:c>
      <x:c t="n" s="0">
        <x:v>85.83572</x:v>
      </x:c>
      <x:c t="n" s="0">
        <x:v>86.37875</x:v>
      </x:c>
      <x:c t="n" s="0">
        <x:v>-15.34746</x:v>
      </x:c>
      <x:c t="n" s="0">
        <x:v>-21.54946</x:v>
      </x:c>
      <x:c t="n" s="0">
        <x:v>-20.678</x:v>
      </x:c>
      <x:c t="n" s="0">
        <x:v>-17.48084</x:v>
      </x:c>
      <x:c t="n" s="0">
        <x:v>-11.60353</x:v>
      </x:c>
      <x:c t="n" s="0">
        <x:v>-8.409752</x:v>
      </x:c>
      <x:c t="n" s="0">
        <x:v>-4.579701</x:v>
      </x:c>
      <x:c t="n" s="0">
        <x:v>1.600014</x:v>
      </x:c>
      <x:c t="n" s="0">
        <x:v>3.952608</x:v>
      </x:c>
      <x:c t="n" s="0">
        <x:v>10.33616</x:v>
      </x:c>
      <x:c t="n" s="0">
        <x:v>14.42128</x:v>
      </x:c>
      <x:c t="n" s="0">
        <x:v>15.50774</x:v>
      </x:c>
      <x:c t="n" s="0">
        <x:v>12.33608</x:v>
      </x:c>
      <x:c t="n" s="0">
        <x:v>11.49668</x:v>
      </x:c>
      <x:c t="n" s="0">
        <x:v>12.42594</x:v>
      </x:c>
      <x:c t="n" s="0">
        <x:v>14.05423</x:v>
      </x:c>
      <x:c t="n" s="0">
        <x:v>17.57632</x:v>
      </x:c>
      <x:c t="n" s="0">
        <x:v>22.50202</x:v>
      </x:c>
      <x:c t="n" s="0">
        <x:v>25.98728</x:v>
      </x:c>
      <x:c t="n" s="0">
        <x:v>28.13043</x:v>
      </x:c>
      <x:c t="n" s="0">
        <x:v>29.0323</x:v>
      </x:c>
      <x:c t="n" s="0">
        <x:v>29.08992</x:v>
      </x:c>
      <x:c t="n" s="0">
        <x:v>27.62559</x:v>
      </x:c>
      <x:c t="n" s="0">
        <x:v>26.92083</x:v>
      </x:c>
      <x:c t="n" s="0">
        <x:v>23.64801</x:v>
      </x:c>
      <x:c t="n" s="0">
        <x:v>22.76071</x:v>
      </x:c>
      <x:c t="n" s="0">
        <x:v>20.28562</x:v>
      </x:c>
      <x:c t="n" s="0">
        <x:v>16.44714</x:v>
      </x:c>
      <x:c t="n" s="0">
        <x:v>15.10512</x:v>
      </x:c>
      <x:c t="n" s="0">
        <x:v>13.02905</x:v>
      </x:c>
      <x:c t="n" s="0">
        <x:v>11.21295</x:v>
      </x:c>
      <x:c t="n" s="0">
        <x:v>6.588667</x:v>
      </x:c>
      <x:c t="n" s="0">
        <x:v>6.898628</x:v>
      </x:c>
      <x:c t="n" s="0">
        <x:v>5.231462</x:v>
      </x:c>
      <x:c t="n" s="0">
        <x:v>5.781788</x:v>
      </x:c>
      <x:c t="n" s="0">
        <x:v>4.729467</x:v>
      </x:c>
      <x:c t="n" s="0">
        <x:v>-18.26964</x:v>
      </x:c>
      <x:c t="n" s="0">
        <x:v>-22.78053</x:v>
      </x:c>
      <x:c t="n" s="0">
        <x:v>-20.59794</x:v>
      </x:c>
      <x:c t="n" s="0">
        <x:v>-21.14759</x:v>
      </x:c>
      <x:c t="n" s="0">
        <x:v>-10.89165</x:v>
      </x:c>
      <x:c t="n" s="0">
        <x:v>-8.221245</x:v>
      </x:c>
      <x:c t="n" s="0">
        <x:v>-2.17857</x:v>
      </x:c>
      <x:c t="n" s="0">
        <x:v>0.782836</x:v>
      </x:c>
      <x:c t="n" s="0">
        <x:v>1.851316</x:v>
      </x:c>
      <x:c t="n" s="0">
        <x:v>7.517503</x:v>
      </x:c>
      <x:c t="n" s="0">
        <x:v>14.16137</x:v>
      </x:c>
      <x:c t="n" s="0">
        <x:v>17.80551</x:v>
      </x:c>
      <x:c t="n" s="0">
        <x:v>10.75049</x:v>
      </x:c>
      <x:c t="n" s="0">
        <x:v>9.770414</x:v>
      </x:c>
      <x:c t="n" s="0">
        <x:v>6.372499</x:v>
      </x:c>
      <x:c t="n" s="0">
        <x:v>5.160408</x:v>
      </x:c>
      <x:c t="n" s="0">
        <x:v>22.81376</x:v>
      </x:c>
      <x:c t="n" s="0">
        <x:v>18.15684</x:v>
      </x:c>
      <x:c t="n" s="0">
        <x:v>22.4465</x:v>
      </x:c>
      <x:c t="n" s="0">
        <x:v>25.73691</x:v>
      </x:c>
      <x:c t="n" s="0">
        <x:v>28.56506</x:v>
      </x:c>
      <x:c t="n" s="0">
        <x:v>28.30663</x:v>
      </x:c>
      <x:c t="n" s="0">
        <x:v>26.83089</x:v>
      </x:c>
      <x:c t="n" s="0">
        <x:v>29.74653</x:v>
      </x:c>
      <x:c t="n" s="0">
        <x:v>21.499</x:v>
      </x:c>
      <x:c t="n" s="0">
        <x:v>22.47438</x:v>
      </x:c>
      <x:c t="n" s="0">
        <x:v>20.18004</x:v>
      </x:c>
      <x:c t="n" s="0">
        <x:v>14.84883</x:v>
      </x:c>
      <x:c t="n" s="0">
        <x:v>14.2184</x:v>
      </x:c>
      <x:c t="n" s="0">
        <x:v>13.19696</x:v>
      </x:c>
      <x:c t="n" s="0">
        <x:v>14.10837</x:v>
      </x:c>
      <x:c t="n" s="0">
        <x:v>7.599466</x:v>
      </x:c>
      <x:c t="n" s="0">
        <x:v>7.074586</x:v>
      </x:c>
      <x:c t="n" s="0">
        <x:v>4.505517</x:v>
      </x:c>
      <x:c t="n" s="0">
        <x:v>5.543851</x:v>
      </x:c>
      <x:c t="n" s="0">
        <x:v>4.730319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43948.9100925926</x:v>
      </x:c>
      <x:c t="n" s="7">
        <x:v>43948.9100925926</x:v>
      </x:c>
      <x:c t="n" s="0">
        <x:v>37.99286</x:v>
      </x:c>
      <x:c t="n" s="0">
        <x:v>54.20069</x:v>
      </x:c>
      <x:c t="n" s="0">
        <x:v>84.66997</x:v>
      </x:c>
      <x:c t="n" s="0">
        <x:v>85.90926</x:v>
      </x:c>
      <x:c t="n" s="0">
        <x:v>-15.66969</x:v>
      </x:c>
      <x:c t="n" s="0">
        <x:v>-21.70907</x:v>
      </x:c>
      <x:c t="n" s="0">
        <x:v>-20.66646</x:v>
      </x:c>
      <x:c t="n" s="0">
        <x:v>-17.85834</x:v>
      </x:c>
      <x:c t="n" s="0">
        <x:v>-11.49208</x:v>
      </x:c>
      <x:c t="n" s="0">
        <x:v>-8.830201</x:v>
      </x:c>
      <x:c t="n" s="0">
        <x:v>-4.090633</x:v>
      </x:c>
      <x:c t="n" s="0">
        <x:v>1.489891</x:v>
      </x:c>
      <x:c t="n" s="0">
        <x:v>3.405019</x:v>
      </x:c>
      <x:c t="n" s="0">
        <x:v>10.02242</x:v>
      </x:c>
      <x:c t="n" s="0">
        <x:v>14.34706</x:v>
      </x:c>
      <x:c t="n" s="0">
        <x:v>15.92876</x:v>
      </x:c>
      <x:c t="n" s="0">
        <x:v>11.71943</x:v>
      </x:c>
      <x:c t="n" s="0">
        <x:v>11.2414</x:v>
      </x:c>
      <x:c t="n" s="0">
        <x:v>12.07728</x:v>
      </x:c>
      <x:c t="n" s="0">
        <x:v>13.51384</x:v>
      </x:c>
      <x:c t="n" s="0">
        <x:v>17.98643</x:v>
      </x:c>
      <x:c t="n" s="0">
        <x:v>21.9114</x:v>
      </x:c>
      <x:c t="n" s="0">
        <x:v>25.54327</x:v>
      </x:c>
      <x:c t="n" s="0">
        <x:v>28.21365</x:v>
      </x:c>
      <x:c t="n" s="0">
        <x:v>29.31656</x:v>
      </x:c>
      <x:c t="n" s="0">
        <x:v>29.40978</x:v>
      </x:c>
      <x:c t="n" s="0">
        <x:v>27.3714</x:v>
      </x:c>
      <x:c t="n" s="0">
        <x:v>27.1207</x:v>
      </x:c>
      <x:c t="n" s="0">
        <x:v>23.23185</x:v>
      </x:c>
      <x:c t="n" s="0">
        <x:v>22.96273</x:v>
      </x:c>
      <x:c t="n" s="0">
        <x:v>20.41629</x:v>
      </x:c>
      <x:c t="n" s="0">
        <x:v>16.49886</x:v>
      </x:c>
      <x:c t="n" s="0">
        <x:v>15.31382</x:v>
      </x:c>
      <x:c t="n" s="0">
        <x:v>13.3128</x:v>
      </x:c>
      <x:c t="n" s="0">
        <x:v>11.62774</x:v>
      </x:c>
      <x:c t="n" s="0">
        <x:v>6.686426</x:v>
      </x:c>
      <x:c t="n" s="0">
        <x:v>6.853395</x:v>
      </x:c>
      <x:c t="n" s="0">
        <x:v>5.096332</x:v>
      </x:c>
      <x:c t="n" s="0">
        <x:v>5.782439</x:v>
      </x:c>
      <x:c t="n" s="0">
        <x:v>4.724194</x:v>
      </x:c>
      <x:c t="n" s="0">
        <x:v>-18.26964</x:v>
      </x:c>
      <x:c t="n" s="0">
        <x:v>-22.78053</x:v>
      </x:c>
      <x:c t="n" s="0">
        <x:v>-20.59794</x:v>
      </x:c>
      <x:c t="n" s="0">
        <x:v>-21.14759</x:v>
      </x:c>
      <x:c t="n" s="0">
        <x:v>-10.89165</x:v>
      </x:c>
      <x:c t="n" s="0">
        <x:v>-17.65679</x:v>
      </x:c>
      <x:c t="n" s="0">
        <x:v>-1.987189</x:v>
      </x:c>
      <x:c t="n" s="0">
        <x:v>0.782836</x:v>
      </x:c>
      <x:c t="n" s="0">
        <x:v>-11.1361</x:v>
      </x:c>
      <x:c t="n" s="0">
        <x:v>7.517503</x:v>
      </x:c>
      <x:c t="n" s="0">
        <x:v>13.88542</x:v>
      </x:c>
      <x:c t="n" s="0">
        <x:v>17.80551</x:v>
      </x:c>
      <x:c t="n" s="0">
        <x:v>2.031034</x:v>
      </x:c>
      <x:c t="n" s="0">
        <x:v>9.342393</x:v>
      </x:c>
      <x:c t="n" s="0">
        <x:v>10.71139</x:v>
      </x:c>
      <x:c t="n" s="0">
        <x:v>14.78662</x:v>
      </x:c>
      <x:c t="n" s="0">
        <x:v>17.14421</x:v>
      </x:c>
      <x:c t="n" s="0">
        <x:v>13.65061</x:v>
      </x:c>
      <x:c t="n" s="0">
        <x:v>23.5431</x:v>
      </x:c>
      <x:c t="n" s="0">
        <x:v>31.07933</x:v>
      </x:c>
      <x:c t="n" s="0">
        <x:v>31.42534</x:v>
      </x:c>
      <x:c t="n" s="0">
        <x:v>29.86861</x:v>
      </x:c>
      <x:c t="n" s="0">
        <x:v>21.96454</x:v>
      </x:c>
      <x:c t="n" s="0">
        <x:v>25.51222</x:v>
      </x:c>
      <x:c t="n" s="0">
        <x:v>25.03974</x:v>
      </x:c>
      <x:c t="n" s="0">
        <x:v>23.69188</x:v>
      </x:c>
      <x:c t="n" s="0">
        <x:v>20.88486</x:v>
      </x:c>
      <x:c t="n" s="0">
        <x:v>17.11732</x:v>
      </x:c>
      <x:c t="n" s="0">
        <x:v>16.32584</x:v>
      </x:c>
      <x:c t="n" s="0">
        <x:v>13.96181</x:v>
      </x:c>
      <x:c t="n" s="0">
        <x:v>12.38666</x:v>
      </x:c>
      <x:c t="n" s="0">
        <x:v>7.256726</x:v>
      </x:c>
      <x:c t="n" s="0">
        <x:v>7.106699</x:v>
      </x:c>
      <x:c t="n" s="0">
        <x:v>4.932285</x:v>
      </x:c>
      <x:c t="n" s="0">
        <x:v>5.940187</x:v>
      </x:c>
      <x:c t="n" s="0">
        <x:v>4.731412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43948.9100925926</x:v>
      </x:c>
      <x:c t="n" s="7">
        <x:v>43948.9100925926</x:v>
      </x:c>
      <x:c t="n" s="0">
        <x:v>36.2831</x:v>
      </x:c>
      <x:c t="n" s="0">
        <x:v>54.20069</x:v>
      </x:c>
      <x:c t="n" s="0">
        <x:v>79.31856</x:v>
      </x:c>
      <x:c t="n" s="0">
        <x:v>82.78431</x:v>
      </x:c>
      <x:c t="n" s="0">
        <x:v>-15.96513</x:v>
      </x:c>
      <x:c t="n" s="0">
        <x:v>-21.85018</x:v>
      </x:c>
      <x:c t="n" s="0">
        <x:v>-20.65656</x:v>
      </x:c>
      <x:c t="n" s="0">
        <x:v>-18.20891</x:v>
      </x:c>
      <x:c t="n" s="0">
        <x:v>-11.39911</x:v>
      </x:c>
      <x:c t="n" s="0">
        <x:v>-9.41933</x:v>
      </x:c>
      <x:c t="n" s="0">
        <x:v>-3.71256</x:v>
      </x:c>
      <x:c t="n" s="0">
        <x:v>1.316591</x:v>
      </x:c>
      <x:c t="n" s="0">
        <x:v>2.745731</x:v>
      </x:c>
      <x:c t="n" s="0">
        <x:v>9.67495</x:v>
      </x:c>
      <x:c t="n" s="0">
        <x:v>14.28266</x:v>
      </x:c>
      <x:c t="n" s="0">
        <x:v>15.8484</x:v>
      </x:c>
      <x:c t="n" s="0">
        <x:v>11.11317</x:v>
      </x:c>
      <x:c t="n" s="0">
        <x:v>11.56141</x:v>
      </x:c>
      <x:c t="n" s="0">
        <x:v>12.00305</x:v>
      </x:c>
      <x:c t="n" s="0">
        <x:v>14.7234</x:v>
      </x:c>
      <x:c t="n" s="0">
        <x:v>17.62378</x:v>
      </x:c>
      <x:c t="n" s="0">
        <x:v>21.48433</x:v>
      </x:c>
      <x:c t="n" s="0">
        <x:v>25.41478</x:v>
      </x:c>
      <x:c t="n" s="0">
        <x:v>28.52991</x:v>
      </x:c>
      <x:c t="n" s="0">
        <x:v>29.34925</x:v>
      </x:c>
      <x:c t="n" s="0">
        <x:v>29.2221</x:v>
      </x:c>
      <x:c t="n" s="0">
        <x:v>27.28331</x:v>
      </x:c>
      <x:c t="n" s="0">
        <x:v>26.94141</x:v>
      </x:c>
      <x:c t="n" s="0">
        <x:v>23.90924</x:v>
      </x:c>
      <x:c t="n" s="0">
        <x:v>22.86917</x:v>
      </x:c>
      <x:c t="n" s="0">
        <x:v>20.58491</x:v>
      </x:c>
      <x:c t="n" s="0">
        <x:v>16.53321</x:v>
      </x:c>
      <x:c t="n" s="0">
        <x:v>15.23363</x:v>
      </x:c>
      <x:c t="n" s="0">
        <x:v>13.25499</x:v>
      </x:c>
      <x:c t="n" s="0">
        <x:v>11.58148</x:v>
      </x:c>
      <x:c t="n" s="0">
        <x:v>6.723371</x:v>
      </x:c>
      <x:c t="n" s="0">
        <x:v>7.080519</x:v>
      </x:c>
      <x:c t="n" s="0">
        <x:v>5.540373</x:v>
      </x:c>
      <x:c t="n" s="0">
        <x:v>5.647208</x:v>
      </x:c>
      <x:c t="n" s="0">
        <x:v>4.587487</x:v>
      </x:c>
      <x:c t="n" s="0">
        <x:v>-18.26964</x:v>
      </x:c>
      <x:c t="n" s="0">
        <x:v>-22.78053</x:v>
      </x:c>
      <x:c t="n" s="0">
        <x:v>-20.59794</x:v>
      </x:c>
      <x:c t="n" s="0">
        <x:v>-21.14759</x:v>
      </x:c>
      <x:c t="n" s="0">
        <x:v>-10.89165</x:v>
      </x:c>
      <x:c t="n" s="0">
        <x:v>-17.65679</x:v>
      </x:c>
      <x:c t="n" s="0">
        <x:v>-1.987189</x:v>
      </x:c>
      <x:c t="n" s="0">
        <x:v>-0.9356136</x:v>
      </x:c>
      <x:c t="n" s="0">
        <x:v>-11.1361</x:v>
      </x:c>
      <x:c t="n" s="0">
        <x:v>5.501611</x:v>
      </x:c>
      <x:c t="n" s="0">
        <x:v>13.88542</x:v>
      </x:c>
      <x:c t="n" s="0">
        <x:v>12.96284</x:v>
      </x:c>
      <x:c t="n" s="0">
        <x:v>3.980222</x:v>
      </x:c>
      <x:c t="n" s="0">
        <x:v>14.27459</x:v>
      </x:c>
      <x:c t="n" s="0">
        <x:v>12.09475</x:v>
      </x:c>
      <x:c t="n" s="0">
        <x:v>17.31635</x:v>
      </x:c>
      <x:c t="n" s="0">
        <x:v>11.92683</x:v>
      </x:c>
      <x:c t="n" s="0">
        <x:v>18.75502</x:v>
      </x:c>
      <x:c t="n" s="0">
        <x:v>25.85814</x:v>
      </x:c>
      <x:c t="n" s="0">
        <x:v>25.00091</x:v>
      </x:c>
      <x:c t="n" s="0">
        <x:v>28.07955</x:v>
      </x:c>
      <x:c t="n" s="0">
        <x:v>31.05293</x:v>
      </x:c>
      <x:c t="n" s="0">
        <x:v>28.75306</x:v>
      </x:c>
      <x:c t="n" s="0">
        <x:v>24.57367</x:v>
      </x:c>
      <x:c t="n" s="0">
        <x:v>25.2573</x:v>
      </x:c>
      <x:c t="n" s="0">
        <x:v>21.89744</x:v>
      </x:c>
      <x:c t="n" s="0">
        <x:v>21.32255</x:v>
      </x:c>
      <x:c t="n" s="0">
        <x:v>16.35777</x:v>
      </x:c>
      <x:c t="n" s="0">
        <x:v>15.74616</x:v>
      </x:c>
      <x:c t="n" s="0">
        <x:v>14.30199</x:v>
      </x:c>
      <x:c t="n" s="0">
        <x:v>11.01502</x:v>
      </x:c>
      <x:c t="n" s="0">
        <x:v>6.607384</x:v>
      </x:c>
      <x:c t="n" s="0">
        <x:v>8.251059</x:v>
      </x:c>
      <x:c t="n" s="0">
        <x:v>7.176037</x:v>
      </x:c>
      <x:c t="n" s="0">
        <x:v>5.06488</x:v>
      </x:c>
      <x:c t="n" s="0">
        <x:v>3.838732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43948.9100925926</x:v>
      </x:c>
      <x:c t="n" s="7">
        <x:v>43948.9100925926</x:v>
      </x:c>
      <x:c t="n" s="0">
        <x:v>37.13464</x:v>
      </x:c>
      <x:c t="n" s="0">
        <x:v>54.20069</x:v>
      </x:c>
      <x:c t="n" s="0">
        <x:v>75.21315</x:v>
      </x:c>
      <x:c t="n" s="0">
        <x:v>80.93161</x:v>
      </x:c>
      <x:c t="n" s="0">
        <x:v>-16.23442</x:v>
      </x:c>
      <x:c t="n" s="0">
        <x:v>-22.11683</x:v>
      </x:c>
      <x:c t="n" s="0">
        <x:v>-20.63414</x:v>
      </x:c>
      <x:c t="n" s="0">
        <x:v>-18.63297</x:v>
      </x:c>
      <x:c t="n" s="0">
        <x:v>-11.32126</x:v>
      </x:c>
      <x:c t="n" s="0">
        <x:v>-9.99466</x:v>
      </x:c>
      <x:c t="n" s="0">
        <x:v>-3.413844</x:v>
      </x:c>
      <x:c t="n" s="0">
        <x:v>0.933745</x:v>
      </x:c>
      <x:c t="n" s="0">
        <x:v>2.334284</x:v>
      </x:c>
      <x:c t="n" s="0">
        <x:v>9.169207</x:v>
      </x:c>
      <x:c t="n" s="0">
        <x:v>14.22689</x:v>
      </x:c>
      <x:c t="n" s="0">
        <x:v>15.5292</x:v>
      </x:c>
      <x:c t="n" s="0">
        <x:v>10.69477</x:v>
      </x:c>
      <x:c t="n" s="0">
        <x:v>12.07938</x:v>
      </x:c>
      <x:c t="n" s="0">
        <x:v>12.20795</x:v>
      </x:c>
      <x:c t="n" s="0">
        <x:v>14.24304</x:v>
      </x:c>
      <x:c t="n" s="0">
        <x:v>16.95802</x:v>
      </x:c>
      <x:c t="n" s="0">
        <x:v>21.17618</x:v>
      </x:c>
      <x:c t="n" s="0">
        <x:v>25.68908</x:v>
      </x:c>
      <x:c t="n" s="0">
        <x:v>28.95373</x:v>
      </x:c>
      <x:c t="n" s="0">
        <x:v>29.87872</x:v>
      </x:c>
      <x:c t="n" s="0">
        <x:v>30.29147</x:v>
      </x:c>
      <x:c t="n" s="0">
        <x:v>27.41167</x:v>
      </x:c>
      <x:c t="n" s="0">
        <x:v>26.47919</x:v>
      </x:c>
      <x:c t="n" s="0">
        <x:v>23.65911</x:v>
      </x:c>
      <x:c t="n" s="0">
        <x:v>22.54233</x:v>
      </x:c>
      <x:c t="n" s="0">
        <x:v>20.52238</x:v>
      </x:c>
      <x:c t="n" s="0">
        <x:v>16.54221</x:v>
      </x:c>
      <x:c t="n" s="0">
        <x:v>15.13657</x:v>
      </x:c>
      <x:c t="n" s="0">
        <x:v>13.47109</x:v>
      </x:c>
      <x:c t="n" s="0">
        <x:v>12.40266</x:v>
      </x:c>
      <x:c t="n" s="0">
        <x:v>6.981969</x:v>
      </x:c>
      <x:c t="n" s="0">
        <x:v>7.322392</x:v>
      </x:c>
      <x:c t="n" s="0">
        <x:v>5.683281</x:v>
      </x:c>
      <x:c t="n" s="0">
        <x:v>5.586401</x:v>
      </x:c>
      <x:c t="n" s="0">
        <x:v>4.533754</x:v>
      </x:c>
      <x:c t="n" s="0">
        <x:v>-18.26964</x:v>
      </x:c>
      <x:c t="n" s="0">
        <x:v>-25.85062</x:v>
      </x:c>
      <x:c t="n" s="0">
        <x:v>-20.4206</x:v>
      </x:c>
      <x:c t="n" s="0">
        <x:v>-24.56655</x:v>
      </x:c>
      <x:c t="n" s="0">
        <x:v>-10.89165</x:v>
      </x:c>
      <x:c t="n" s="0">
        <x:v>-17.65679</x:v>
      </x:c>
      <x:c t="n" s="0">
        <x:v>-1.987189</x:v>
      </x:c>
      <x:c t="n" s="0">
        <x:v>-2.430641</x:v>
      </x:c>
      <x:c t="n" s="0">
        <x:v>1.125043</x:v>
      </x:c>
      <x:c t="n" s="0">
        <x:v>3.601099</x:v>
      </x:c>
      <x:c t="n" s="0">
        <x:v>13.81689</x:v>
      </x:c>
      <x:c t="n" s="0">
        <x:v>12.96284</x:v>
      </x:c>
      <x:c t="n" s="0">
        <x:v>7.170973</x:v>
      </x:c>
      <x:c t="n" s="0">
        <x:v>13.25389</x:v>
      </x:c>
      <x:c t="n" s="0">
        <x:v>13.42665</x:v>
      </x:c>
      <x:c t="n" s="0">
        <x:v>3.513906</x:v>
      </x:c>
      <x:c t="n" s="0">
        <x:v>2.445016</x:v>
      </x:c>
      <x:c t="n" s="0">
        <x:v>17.49096</x:v>
      </x:c>
      <x:c t="n" s="0">
        <x:v>26.02762</x:v>
      </x:c>
      <x:c t="n" s="0">
        <x:v>33.47533</x:v>
      </x:c>
      <x:c t="n" s="0">
        <x:v>32.19501</x:v>
      </x:c>
      <x:c t="n" s="0">
        <x:v>34.13691</x:v>
      </x:c>
      <x:c t="n" s="0">
        <x:v>25.36581</x:v>
      </x:c>
      <x:c t="n" s="0">
        <x:v>26.20903</x:v>
      </x:c>
      <x:c t="n" s="0">
        <x:v>19.47542</x:v>
      </x:c>
      <x:c t="n" s="0">
        <x:v>19.80886</x:v>
      </x:c>
      <x:c t="n" s="0">
        <x:v>18.06862</x:v>
      </x:c>
      <x:c t="n" s="0">
        <x:v>15.72446</x:v>
      </x:c>
      <x:c t="n" s="0">
        <x:v>20.78346</x:v>
      </x:c>
      <x:c t="n" s="0">
        <x:v>17.33788</x:v>
      </x:c>
      <x:c t="n" s="0">
        <x:v>16.14484</x:v>
      </x:c>
      <x:c t="n" s="0">
        <x:v>8.667122</x:v>
      </x:c>
      <x:c t="n" s="0">
        <x:v>9.12279</x:v>
      </x:c>
      <x:c t="n" s="0">
        <x:v>6.788451</x:v>
      </x:c>
      <x:c t="n" s="0">
        <x:v>4.837939</x:v>
      </x:c>
      <x:c t="n" s="0">
        <x:v>3.953028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43948.9100925926</x:v>
      </x:c>
      <x:c t="n" s="7">
        <x:v>43948.9100925926</x:v>
      </x:c>
      <x:c t="n" s="0">
        <x:v>36.67834</x:v>
      </x:c>
      <x:c t="n" s="0">
        <x:v>54.20069</x:v>
      </x:c>
      <x:c t="n" s="0">
        <x:v>83.97515</x:v>
      </x:c>
      <x:c t="n" s="0">
        <x:v>86.06485</x:v>
      </x:c>
      <x:c t="n" s="0">
        <x:v>-16.4784</x:v>
      </x:c>
      <x:c t="n" s="0">
        <x:v>-22.6006</x:v>
      </x:c>
      <x:c t="n" s="0">
        <x:v>-20.59375</x:v>
      </x:c>
      <x:c t="n" s="0">
        <x:v>-19.20606</x:v>
      </x:c>
      <x:c t="n" s="0">
        <x:v>-11.25585</x:v>
      </x:c>
      <x:c t="n" s="0">
        <x:v>-10.55464</x:v>
      </x:c>
      <x:c t="n" s="0">
        <x:v>-3.291902</x:v>
      </x:c>
      <x:c t="n" s="0">
        <x:v>0.577742</x:v>
      </x:c>
      <x:c t="n" s="0">
        <x:v>2.330665</x:v>
      </x:c>
      <x:c t="n" s="0">
        <x:v>8.685134</x:v>
      </x:c>
      <x:c t="n" s="0">
        <x:v>14.15387</x:v>
      </x:c>
      <x:c t="n" s="0">
        <x:v>15.2367</x:v>
      </x:c>
      <x:c t="n" s="0">
        <x:v>10.32732</x:v>
      </x:c>
      <x:c t="n" s="0">
        <x:v>11.70262</x:v>
      </x:c>
      <x:c t="n" s="0">
        <x:v>12.35652</x:v>
      </x:c>
      <x:c t="n" s="0">
        <x:v>13.92196</x:v>
      </x:c>
      <x:c t="n" s="0">
        <x:v>16.3917</x:v>
      </x:c>
      <x:c t="n" s="0">
        <x:v>21.14464</x:v>
      </x:c>
      <x:c t="n" s="0">
        <x:v>26.02612</x:v>
      </x:c>
      <x:c t="n" s="0">
        <x:v>29.73087</x:v>
      </x:c>
      <x:c t="n" s="0">
        <x:v>29.61489</x:v>
      </x:c>
      <x:c t="n" s="0">
        <x:v>30.57677</x:v>
      </x:c>
      <x:c t="n" s="0">
        <x:v>27.30551</x:v>
      </x:c>
      <x:c t="n" s="0">
        <x:v>26.68023</x:v>
      </x:c>
      <x:c t="n" s="0">
        <x:v>23.43397</x:v>
      </x:c>
      <x:c t="n" s="0">
        <x:v>22.44667</x:v>
      </x:c>
      <x:c t="n" s="0">
        <x:v>20.60589</x:v>
      </x:c>
      <x:c t="n" s="0">
        <x:v>16.56086</x:v>
      </x:c>
      <x:c t="n" s="0">
        <x:v>16.63817</x:v>
      </x:c>
      <x:c t="n" s="0">
        <x:v>14.31882</x:v>
      </x:c>
      <x:c t="n" s="0">
        <x:v>12.97587</x:v>
      </x:c>
      <x:c t="n" s="0">
        <x:v>7.088466</x:v>
      </x:c>
      <x:c t="n" s="0">
        <x:v>7.325968</x:v>
      </x:c>
      <x:c t="n" s="0">
        <x:v>5.612981</x:v>
      </x:c>
      <x:c t="n" s="0">
        <x:v>5.647293</x:v>
      </x:c>
      <x:c t="n" s="0">
        <x:v>4.438011</x:v>
      </x:c>
      <x:c t="n" s="0">
        <x:v>-18.26964</x:v>
      </x:c>
      <x:c t="n" s="0">
        <x:v>-27.67216</x:v>
      </x:c>
      <x:c t="n" s="0">
        <x:v>-20.36305</x:v>
      </x:c>
      <x:c t="n" s="0">
        <x:v>-26.7786</x:v>
      </x:c>
      <x:c t="n" s="0">
        <x:v>-10.69344</x:v>
      </x:c>
      <x:c t="n" s="0">
        <x:v>-17.65679</x:v>
      </x:c>
      <x:c t="n" s="0">
        <x:v>-3.048964</x:v>
      </x:c>
      <x:c t="n" s="0">
        <x:v>-2.05956</x:v>
      </x:c>
      <x:c t="n" s="0">
        <x:v>2.30944</x:v>
      </x:c>
      <x:c t="n" s="0">
        <x:v>3.601099</x:v>
      </x:c>
      <x:c t="n" s="0">
        <x:v>13.7002</x:v>
      </x:c>
      <x:c t="n" s="0">
        <x:v>12.96284</x:v>
      </x:c>
      <x:c t="n" s="0">
        <x:v>7.170973</x:v>
      </x:c>
      <x:c t="n" s="0">
        <x:v>6.37527</x:v>
      </x:c>
      <x:c t="n" s="0">
        <x:v>12.92658</x:v>
      </x:c>
      <x:c t="n" s="0">
        <x:v>12.49873</x:v>
      </x:c>
      <x:c t="n" s="0">
        <x:v>12.09876</x:v>
      </x:c>
      <x:c t="n" s="0">
        <x:v>23.22988</x:v>
      </x:c>
      <x:c t="n" s="0">
        <x:v>28.84776</x:v>
      </x:c>
      <x:c t="n" s="0">
        <x:v>30.66565</x:v>
      </x:c>
      <x:c t="n" s="0">
        <x:v>26.39157</x:v>
      </x:c>
      <x:c t="n" s="0">
        <x:v>28.8016</x:v>
      </x:c>
      <x:c t="n" s="0">
        <x:v>27.27768</x:v>
      </x:c>
      <x:c t="n" s="0">
        <x:v>25.73057</x:v>
      </x:c>
      <x:c t="n" s="0">
        <x:v>22.90625</x:v>
      </x:c>
      <x:c t="n" s="0">
        <x:v>21.48757</x:v>
      </x:c>
      <x:c t="n" s="0">
        <x:v>21.75302</x:v>
      </x:c>
      <x:c t="n" s="0">
        <x:v>17.26853</x:v>
      </x:c>
      <x:c t="n" s="0">
        <x:v>14.09592</x:v>
      </x:c>
      <x:c t="n" s="0">
        <x:v>14.39868</x:v>
      </x:c>
      <x:c t="n" s="0">
        <x:v>14.16877</x:v>
      </x:c>
      <x:c t="n" s="0">
        <x:v>7.853923</x:v>
      </x:c>
      <x:c t="n" s="0">
        <x:v>5.991787</x:v>
      </x:c>
      <x:c t="n" s="0">
        <x:v>5.886128</x:v>
      </x:c>
      <x:c t="n" s="0">
        <x:v>6.051826</x:v>
      </x:c>
      <x:c t="n" s="0">
        <x:v>4.375944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43948.9101041667</x:v>
      </x:c>
      <x:c t="n" s="7">
        <x:v>43948.9101041667</x:v>
      </x:c>
      <x:c t="n" s="0">
        <x:v>37.7813</x:v>
      </x:c>
      <x:c t="n" s="0">
        <x:v>54.20069</x:v>
      </x:c>
      <x:c t="n" s="0">
        <x:v>85.97099</x:v>
      </x:c>
      <x:c t="n" s="0">
        <x:v>86.60889</x:v>
      </x:c>
      <x:c t="n" s="0">
        <x:v>-16.69822</x:v>
      </x:c>
      <x:c t="n" s="0">
        <x:v>-23.06126</x:v>
      </x:c>
      <x:c t="n" s="0">
        <x:v>-20.55948</x:v>
      </x:c>
      <x:c t="n" s="0">
        <x:v>-19.76359</x:v>
      </x:c>
      <x:c t="n" s="0">
        <x:v>-11.08987</x:v>
      </x:c>
      <x:c t="n" s="0">
        <x:v>-11.09765</x:v>
      </x:c>
      <x:c t="n" s="0">
        <x:v>-3.255585</x:v>
      </x:c>
      <x:c t="n" s="0">
        <x:v>0.3552589</x:v>
      </x:c>
      <x:c t="n" s="0">
        <x:v>2.327571</x:v>
      </x:c>
      <x:c t="n" s="0">
        <x:v>8.984715</x:v>
      </x:c>
      <x:c t="n" s="0">
        <x:v>14.09053</x:v>
      </x:c>
      <x:c t="n" s="0">
        <x:v>15.19413</x:v>
      </x:c>
      <x:c t="n" s="0">
        <x:v>11.7282</x:v>
      </x:c>
      <x:c t="n" s="0">
        <x:v>11.36761</x:v>
      </x:c>
      <x:c t="n" s="0">
        <x:v>12.43218</x:v>
      </x:c>
      <x:c t="n" s="0">
        <x:v>14.24012</x:v>
      </x:c>
      <x:c t="n" s="0">
        <x:v>16.01876</x:v>
      </x:c>
      <x:c t="n" s="0">
        <x:v>21.6574</x:v>
      </x:c>
      <x:c t="n" s="0">
        <x:v>25.94258</x:v>
      </x:c>
      <x:c t="n" s="0">
        <x:v>29.67317</x:v>
      </x:c>
      <x:c t="n" s="0">
        <x:v>29.80738</x:v>
      </x:c>
      <x:c t="n" s="0">
        <x:v>30.17227</x:v>
      </x:c>
      <x:c t="n" s="0">
        <x:v>26.90018</x:v>
      </x:c>
      <x:c t="n" s="0">
        <x:v>26.3543</x:v>
      </x:c>
      <x:c t="n" s="0">
        <x:v>23.25491</x:v>
      </x:c>
      <x:c t="n" s="0">
        <x:v>22.3136</x:v>
      </x:c>
      <x:c t="n" s="0">
        <x:v>20.42381</x:v>
      </x:c>
      <x:c t="n" s="0">
        <x:v>16.55249</x:v>
      </x:c>
      <x:c t="n" s="0">
        <x:v>16.26137</x:v>
      </x:c>
      <x:c t="n" s="0">
        <x:v>14.37979</x:v>
      </x:c>
      <x:c t="n" s="0">
        <x:v>12.89201</x:v>
      </x:c>
      <x:c t="n" s="0">
        <x:v>7.27562</x:v>
      </x:c>
      <x:c t="n" s="0">
        <x:v>7.329103</x:v>
      </x:c>
      <x:c t="n" s="0">
        <x:v>5.768215</x:v>
      </x:c>
      <x:c t="n" s="0">
        <x:v>5.575968</x:v>
      </x:c>
      <x:c t="n" s="0">
        <x:v>4.494341</x:v>
      </x:c>
      <x:c t="n" s="0">
        <x:v>-18.26964</x:v>
      </x:c>
      <x:c t="n" s="0">
        <x:v>-27.67216</x:v>
      </x:c>
      <x:c t="n" s="0">
        <x:v>-20.36305</x:v>
      </x:c>
      <x:c t="n" s="0">
        <x:v>-26.7786</x:v>
      </x:c>
      <x:c t="n" s="0">
        <x:v>-10.14793</x:v>
      </x:c>
      <x:c t="n" s="0">
        <x:v>-17.65679</x:v>
      </x:c>
      <x:c t="n" s="0">
        <x:v>-3.048964</x:v>
      </x:c>
      <x:c t="n" s="0">
        <x:v>-1.105469</x:v>
      </x:c>
      <x:c t="n" s="0">
        <x:v>2.30944</x:v>
      </x:c>
      <x:c t="n" s="0">
        <x:v>12.29345</x:v>
      </x:c>
      <x:c t="n" s="0">
        <x:v>13.7002</x:v>
      </x:c>
      <x:c t="n" s="0">
        <x:v>15.9042</x:v>
      </x:c>
      <x:c t="n" s="0">
        <x:v>17.60241</x:v>
      </x:c>
      <x:c t="n" s="0">
        <x:v>11.847</x:v>
      </x:c>
      <x:c t="n" s="0">
        <x:v>12.09971</x:v>
      </x:c>
      <x:c t="n" s="0">
        <x:v>16.8539</x:v>
      </x:c>
      <x:c t="n" s="0">
        <x:v>11.41571</x:v>
      </x:c>
      <x:c t="n" s="0">
        <x:v>23.06053</x:v>
      </x:c>
      <x:c t="n" s="0">
        <x:v>17.2575</x:v>
      </x:c>
      <x:c t="n" s="0">
        <x:v>27.05975</x:v>
      </x:c>
      <x:c t="n" s="0">
        <x:v>31.0831</x:v>
      </x:c>
      <x:c t="n" s="0">
        <x:v>26.6937</x:v>
      </x:c>
      <x:c t="n" s="0">
        <x:v>21.96279</x:v>
      </x:c>
      <x:c t="n" s="0">
        <x:v>22.42559</x:v>
      </x:c>
      <x:c t="n" s="0">
        <x:v>24.55947</x:v>
      </x:c>
      <x:c t="n" s="0">
        <x:v>22.81582</x:v>
      </x:c>
      <x:c t="n" s="0">
        <x:v>18.49265</x:v>
      </x:c>
      <x:c t="n" s="0">
        <x:v>16.45133</x:v>
      </x:c>
      <x:c t="n" s="0">
        <x:v>13.96875</x:v>
      </x:c>
      <x:c t="n" s="0">
        <x:v>14.82999</x:v>
      </x:c>
      <x:c t="n" s="0">
        <x:v>12.9271</x:v>
      </x:c>
      <x:c t="n" s="0">
        <x:v>7.456045</x:v>
      </x:c>
      <x:c t="n" s="0">
        <x:v>7.768609</x:v>
      </x:c>
      <x:c t="n" s="0">
        <x:v>6.391251</x:v>
      </x:c>
      <x:c t="n" s="0">
        <x:v>4.368514</x:v>
      </x:c>
      <x:c t="n" s="0">
        <x:v>4.501627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43948.9101041667</x:v>
      </x:c>
      <x:c t="n" s="7">
        <x:v>43948.9101041667</x:v>
      </x:c>
      <x:c t="n" s="0">
        <x:v>36.99199</x:v>
      </x:c>
      <x:c t="n" s="0">
        <x:v>54.20069</x:v>
      </x:c>
      <x:c t="n" s="0">
        <x:v>84.93339</x:v>
      </x:c>
      <x:c t="n" s="0">
        <x:v>86.19392</x:v>
      </x:c>
      <x:c t="n" s="0">
        <x:v>-16.89518</x:v>
      </x:c>
      <x:c t="n" s="0">
        <x:v>-23.49752</x:v>
      </x:c>
      <x:c t="n" s="0">
        <x:v>-20.53049</x:v>
      </x:c>
      <x:c t="n" s="0">
        <x:v>-20.30396</x:v>
      </x:c>
      <x:c t="n" s="0">
        <x:v>-10.93899</x:v>
      </x:c>
      <x:c t="n" s="0">
        <x:v>-11.62205</x:v>
      </x:c>
      <x:c t="n" s="0">
        <x:v>-3.224807</x:v>
      </x:c>
      <x:c t="n" s="0">
        <x:v>0.1702984</x:v>
      </x:c>
      <x:c t="n" s="0">
        <x:v>2.177749</x:v>
      </x:c>
      <x:c t="n" s="0">
        <x:v>9.795958</x:v>
      </x:c>
      <x:c t="n" s="0">
        <x:v>14.03569</x:v>
      </x:c>
      <x:c t="n" s="0">
        <x:v>15.35615</x:v>
      </x:c>
      <x:c t="n" s="0">
        <x:v>13.24672</x:v>
      </x:c>
      <x:c t="n" s="0">
        <x:v>11.913</x:v>
      </x:c>
      <x:c t="n" s="0">
        <x:v>12.09178</x:v>
      </x:c>
      <x:c t="n" s="0">
        <x:v>14.5776</x:v>
      </x:c>
      <x:c t="n" s="0">
        <x:v>16.14465</x:v>
      </x:c>
      <x:c t="n" s="0">
        <x:v>21.56458</x:v>
      </x:c>
      <x:c t="n" s="0">
        <x:v>25.3919</x:v>
      </x:c>
      <x:c t="n" s="0">
        <x:v>29.26469</x:v>
      </x:c>
      <x:c t="n" s="0">
        <x:v>30.07048</x:v>
      </x:c>
      <x:c t="n" s="0">
        <x:v>30.25428</x:v>
      </x:c>
      <x:c t="n" s="0">
        <x:v>26.65385</x:v>
      </x:c>
      <x:c t="n" s="0">
        <x:v>26.0576</x:v>
      </x:c>
      <x:c t="n" s="0">
        <x:v>23.6746</x:v>
      </x:c>
      <x:c t="n" s="0">
        <x:v>22.35395</x:v>
      </x:c>
      <x:c t="n" s="0">
        <x:v>20.12724</x:v>
      </x:c>
      <x:c t="n" s="0">
        <x:v>16.29564</x:v>
      </x:c>
      <x:c t="n" s="0">
        <x:v>15.96412</x:v>
      </x:c>
      <x:c t="n" s="0">
        <x:v>14.09876</x:v>
      </x:c>
      <x:c t="n" s="0">
        <x:v>12.78458</x:v>
      </x:c>
      <x:c t="n" s="0">
        <x:v>7.431586</x:v>
      </x:c>
      <x:c t="n" s="0">
        <x:v>7.685663</x:v>
      </x:c>
      <x:c t="n" s="0">
        <x:v>6.165123</x:v>
      </x:c>
      <x:c t="n" s="0">
        <x:v>5.306749</x:v>
      </x:c>
      <x:c t="n" s="0">
        <x:v>4.367661</x:v>
      </x:c>
      <x:c t="n" s="0">
        <x:v>-18.26964</x:v>
      </x:c>
      <x:c t="n" s="0">
        <x:v>-27.67216</x:v>
      </x:c>
      <x:c t="n" s="0">
        <x:v>-20.36305</x:v>
      </x:c>
      <x:c t="n" s="0">
        <x:v>-26.7786</x:v>
      </x:c>
      <x:c t="n" s="0">
        <x:v>-10.14793</x:v>
      </x:c>
      <x:c t="n" s="0">
        <x:v>-17.65679</x:v>
      </x:c>
      <x:c t="n" s="0">
        <x:v>-3.048964</x:v>
      </x:c>
      <x:c t="n" s="0">
        <x:v>-1.105469</x:v>
      </x:c>
      <x:c t="n" s="0">
        <x:v>-1.066052</x:v>
      </x:c>
      <x:c t="n" s="0">
        <x:v>12.79939</x:v>
      </x:c>
      <x:c t="n" s="0">
        <x:v>13.7002</x:v>
      </x:c>
      <x:c t="n" s="0">
        <x:v>16.19919</x:v>
      </x:c>
      <x:c t="n" s="0">
        <x:v>17.60241</x:v>
      </x:c>
      <x:c t="n" s="0">
        <x:v>14.19299</x:v>
      </x:c>
      <x:c t="n" s="0">
        <x:v>8.475571</x:v>
      </x:c>
      <x:c t="n" s="0">
        <x:v>15.59997</x:v>
      </x:c>
      <x:c t="n" s="0">
        <x:v>19.1522</x:v>
      </x:c>
      <x:c t="n" s="0">
        <x:v>19.59278</x:v>
      </x:c>
      <x:c t="n" s="0">
        <x:v>22.66224</x:v>
      </x:c>
      <x:c t="n" s="0">
        <x:v>30.05577</x:v>
      </x:c>
      <x:c t="n" s="0">
        <x:v>32.58072</x:v>
      </x:c>
      <x:c t="n" s="0">
        <x:v>31.24729</x:v>
      </x:c>
      <x:c t="n" s="0">
        <x:v>25.31544</x:v>
      </x:c>
      <x:c t="n" s="0">
        <x:v>25.05065</x:v>
      </x:c>
      <x:c t="n" s="0">
        <x:v>23.61244</x:v>
      </x:c>
      <x:c t="n" s="0">
        <x:v>23.17065</x:v>
      </x:c>
      <x:c t="n" s="0">
        <x:v>18.03856</x:v>
      </x:c>
      <x:c t="n" s="0">
        <x:v>16.52331</x:v>
      </x:c>
      <x:c t="n" s="0">
        <x:v>14.88006</x:v>
      </x:c>
      <x:c t="n" s="0">
        <x:v>14.07976</x:v>
      </x:c>
      <x:c t="n" s="0">
        <x:v>14.65052</x:v>
      </x:c>
      <x:c t="n" s="0">
        <x:v>8.638076</x:v>
      </x:c>
      <x:c t="n" s="0">
        <x:v>9.541985</x:v>
      </x:c>
      <x:c t="n" s="0">
        <x:v>7.981995</x:v>
      </x:c>
      <x:c t="n" s="0">
        <x:v>3.934021</x:v>
      </x:c>
      <x:c t="n" s="0">
        <x:v>3.687501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43948.9101041667</x:v>
      </x:c>
      <x:c t="n" s="7">
        <x:v>43948.9101041667</x:v>
      </x:c>
      <x:c t="n" s="0">
        <x:v>36.7784</x:v>
      </x:c>
      <x:c t="n" s="0">
        <x:v>54.20069</x:v>
      </x:c>
      <x:c t="n" s="0">
        <x:v>81.46143</x:v>
      </x:c>
      <x:c t="n" s="0">
        <x:v>83.58105</x:v>
      </x:c>
      <x:c t="n" s="0">
        <x:v>-17.21055</x:v>
      </x:c>
      <x:c t="n" s="0">
        <x:v>-23.90826</x:v>
      </x:c>
      <x:c t="n" s="0">
        <x:v>-20.50585</x:v>
      </x:c>
      <x:c t="n" s="0">
        <x:v>-20.82542</x:v>
      </x:c>
      <x:c t="n" s="0">
        <x:v>-10.81417</x:v>
      </x:c>
      <x:c t="n" s="0">
        <x:v>-11.155</x:v>
      </x:c>
      <x:c t="n" s="0">
        <x:v>-3.198694</x:v>
      </x:c>
      <x:c t="n" s="0">
        <x:v>0.005851462</x:v>
      </x:c>
      <x:c t="n" s="0">
        <x:v>1.594898</x:v>
      </x:c>
      <x:c t="n" s="0">
        <x:v>10.38596</x:v>
      </x:c>
      <x:c t="n" s="0">
        <x:v>14.03884</x:v>
      </x:c>
      <x:c t="n" s="0">
        <x:v>15.48989</x:v>
      </x:c>
      <x:c t="n" s="0">
        <x:v>13.82932</x:v>
      </x:c>
      <x:c t="n" s="0">
        <x:v>13.25599</x:v>
      </x:c>
      <x:c t="n" s="0">
        <x:v>11.58777</x:v>
      </x:c>
      <x:c t="n" s="0">
        <x:v>14.85006</x:v>
      </x:c>
      <x:c t="n" s="0">
        <x:v>16.46199</x:v>
      </x:c>
      <x:c t="n" s="0">
        <x:v>21.65926</x:v>
      </x:c>
      <x:c t="n" s="0">
        <x:v>25.31441</x:v>
      </x:c>
      <x:c t="n" s="0">
        <x:v>29.37061</x:v>
      </x:c>
      <x:c t="n" s="0">
        <x:v>30.23494</x:v>
      </x:c>
      <x:c t="n" s="0">
        <x:v>29.94955</x:v>
      </x:c>
      <x:c t="n" s="0">
        <x:v>26.62575</x:v>
      </x:c>
      <x:c t="n" s="0">
        <x:v>26.15928</x:v>
      </x:c>
      <x:c t="n" s="0">
        <x:v>23.70982</x:v>
      </x:c>
      <x:c t="n" s="0">
        <x:v>22.38419</x:v>
      </x:c>
      <x:c t="n" s="0">
        <x:v>19.96019</x:v>
      </x:c>
      <x:c t="n" s="0">
        <x:v>16.37675</x:v>
      </x:c>
      <x:c t="n" s="0">
        <x:v>15.97482</x:v>
      </x:c>
      <x:c t="n" s="0">
        <x:v>14.74313</x:v>
      </x:c>
      <x:c t="n" s="0">
        <x:v>13.55718</x:v>
      </x:c>
      <x:c t="n" s="0">
        <x:v>7.573579</x:v>
      </x:c>
      <x:c t="n" s="0">
        <x:v>8.006319</x:v>
      </x:c>
      <x:c t="n" s="0">
        <x:v>6.160247</x:v>
      </x:c>
      <x:c t="n" s="0">
        <x:v>5.452607</x:v>
      </x:c>
      <x:c t="n" s="0">
        <x:v>4.443223</x:v>
      </x:c>
      <x:c t="n" s="0">
        <x:v>-21.12224</x:v>
      </x:c>
      <x:c t="n" s="0">
        <x:v>-27.67216</x:v>
      </x:c>
      <x:c t="n" s="0">
        <x:v>-20.36305</x:v>
      </x:c>
      <x:c t="n" s="0">
        <x:v>-26.7786</x:v>
      </x:c>
      <x:c t="n" s="0">
        <x:v>-10.14793</x:v>
      </x:c>
      <x:c t="n" s="0">
        <x:v>-7.115231</x:v>
      </x:c>
      <x:c t="n" s="0">
        <x:v>-3.048964</x:v>
      </x:c>
      <x:c t="n" s="0">
        <x:v>-1.349211</x:v>
      </x:c>
      <x:c t="n" s="0">
        <x:v>-6.37181</x:v>
      </x:c>
      <x:c t="n" s="0">
        <x:v>12.79939</x:v>
      </x:c>
      <x:c t="n" s="0">
        <x:v>14.28544</x:v>
      </x:c>
      <x:c t="n" s="0">
        <x:v>15.83059</x:v>
      </x:c>
      <x:c t="n" s="0">
        <x:v>14.42231</x:v>
      </x:c>
      <x:c t="n" s="0">
        <x:v>18.99304</x:v>
      </x:c>
      <x:c t="n" s="0">
        <x:v>2.975711</x:v>
      </x:c>
      <x:c t="n" s="0">
        <x:v>16.77765</x:v>
      </x:c>
      <x:c t="n" s="0">
        <x:v>15.13631</x:v>
      </x:c>
      <x:c t="n" s="0">
        <x:v>22.42268</x:v>
      </x:c>
      <x:c t="n" s="0">
        <x:v>22.6591</x:v>
      </x:c>
      <x:c t="n" s="0">
        <x:v>26.64742</x:v>
      </x:c>
      <x:c t="n" s="0">
        <x:v>27.89156</x:v>
      </x:c>
      <x:c t="n" s="0">
        <x:v>26.71609</x:v>
      </x:c>
      <x:c t="n" s="0">
        <x:v>27.99722</x:v>
      </x:c>
      <x:c t="n" s="0">
        <x:v>27.14292</x:v>
      </x:c>
      <x:c t="n" s="0">
        <x:v>23.48655</x:v>
      </x:c>
      <x:c t="n" s="0">
        <x:v>20.78812</x:v>
      </x:c>
      <x:c t="n" s="0">
        <x:v>20.34105</x:v>
      </x:c>
      <x:c t="n" s="0">
        <x:v>15.55687</x:v>
      </x:c>
      <x:c t="n" s="0">
        <x:v>16.7227</x:v>
      </x:c>
      <x:c t="n" s="0">
        <x:v>17.6622</x:v>
      </x:c>
      <x:c t="n" s="0">
        <x:v>15.43025</x:v>
      </x:c>
      <x:c t="n" s="0">
        <x:v>8.619467</x:v>
      </x:c>
      <x:c t="n" s="0">
        <x:v>10.7913</x:v>
      </x:c>
      <x:c t="n" s="0">
        <x:v>5.04771</x:v>
      </x:c>
      <x:c t="n" s="0">
        <x:v>6.204486</x:v>
      </x:c>
      <x:c t="n" s="0">
        <x:v>5.065684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43948.9101041667</x:v>
      </x:c>
      <x:c t="n" s="7">
        <x:v>43948.9101041667</x:v>
      </x:c>
      <x:c t="n" s="0">
        <x:v>35.13054</x:v>
      </x:c>
      <x:c t="n" s="0">
        <x:v>54.20069</x:v>
      </x:c>
      <x:c t="n" s="0">
        <x:v>74.5559</x:v>
      </x:c>
      <x:c t="n" s="0">
        <x:v>78.19106</x:v>
      </x:c>
      <x:c t="n" s="0">
        <x:v>-17.64197</x:v>
      </x:c>
      <x:c t="n" s="0">
        <x:v>-24.29281</x:v>
      </x:c>
      <x:c t="n" s="0">
        <x:v>-20.48489</x:v>
      </x:c>
      <x:c t="n" s="0">
        <x:v>-21.32646</x:v>
      </x:c>
      <x:c t="n" s="0">
        <x:v>-10.71033</x:v>
      </x:c>
      <x:c t="n" s="0">
        <x:v>-10.10923</x:v>
      </x:c>
      <x:c t="n" s="0">
        <x:v>-3.176517</x:v>
      </x:c>
      <x:c t="n" s="0">
        <x:v>-0.312534</x:v>
      </x:c>
      <x:c t="n" s="0">
        <x:v>1.026564</x:v>
      </x:c>
      <x:c t="n" s="0">
        <x:v>10.72398</x:v>
      </x:c>
      <x:c t="n" s="0">
        <x:v>14.08769</x:v>
      </x:c>
      <x:c t="n" s="0">
        <x:v>15.22279</x:v>
      </x:c>
      <x:c t="n" s="0">
        <x:v>13.65714</x:v>
      </x:c>
      <x:c t="n" s="0">
        <x:v>15.08293</x:v>
      </x:c>
      <x:c t="n" s="0">
        <x:v>10.96698</x:v>
      </x:c>
      <x:c t="n" s="0">
        <x:v>15.09368</x:v>
      </x:c>
      <x:c t="n" s="0">
        <x:v>16.41731</x:v>
      </x:c>
      <x:c t="n" s="0">
        <x:v>21.22648</x:v>
      </x:c>
      <x:c t="n" s="0">
        <x:v>25.35235</x:v>
      </x:c>
      <x:c t="n" s="0">
        <x:v>28.88378</x:v>
      </x:c>
      <x:c t="n" s="0">
        <x:v>29.7396</x:v>
      </x:c>
      <x:c t="n" s="0">
        <x:v>29.60641</x:v>
      </x:c>
      <x:c t="n" s="0">
        <x:v>26.59238</x:v>
      </x:c>
      <x:c t="n" s="0">
        <x:v>26.10401</x:v>
      </x:c>
      <x:c t="n" s="0">
        <x:v>23.52877</x:v>
      </x:c>
      <x:c t="n" s="0">
        <x:v>22.21178</x:v>
      </x:c>
      <x:c t="n" s="0">
        <x:v>19.96538</x:v>
      </x:c>
      <x:c t="n" s="0">
        <x:v>16.2882</x:v>
      </x:c>
      <x:c t="n" s="0">
        <x:v>16.14033</x:v>
      </x:c>
      <x:c t="n" s="0">
        <x:v>15.12388</x:v>
      </x:c>
      <x:c t="n" s="0">
        <x:v>13.83897</x:v>
      </x:c>
      <x:c t="n" s="0">
        <x:v>7.807394</x:v>
      </x:c>
      <x:c t="n" s="0">
        <x:v>8.454244</x:v>
      </x:c>
      <x:c t="n" s="0">
        <x:v>5.953777</x:v>
      </x:c>
      <x:c t="n" s="0">
        <x:v>5.434888</x:v>
      </x:c>
      <x:c t="n" s="0">
        <x:v>4.450853</x:v>
      </x:c>
      <x:c t="n" s="0">
        <x:v>-21.74039</x:v>
      </x:c>
      <x:c t="n" s="0">
        <x:v>-27.67216</x:v>
      </x:c>
      <x:c t="n" s="0">
        <x:v>-20.85034</x:v>
      </x:c>
      <x:c t="n" s="0">
        <x:v>-23.10734</x:v>
      </x:c>
      <x:c t="n" s="0">
        <x:v>-10.14793</x:v>
      </x:c>
      <x:c t="n" s="0">
        <x:v>-6.5835</x:v>
      </x:c>
      <x:c t="n" s="0">
        <x:v>-4.164192</x:v>
      </x:c>
      <x:c t="n" s="0">
        <x:v>-3.597483</x:v>
      </x:c>
      <x:c t="n" s="0">
        <x:v>0.5277696</x:v>
      </x:c>
      <x:c t="n" s="0">
        <x:v>11.79606</x:v>
      </x:c>
      <x:c t="n" s="0">
        <x:v>14.36296</x:v>
      </x:c>
      <x:c t="n" s="0">
        <x:v>11.62766</x:v>
      </x:c>
      <x:c t="n" s="0">
        <x:v>12.48469</x:v>
      </x:c>
      <x:c t="n" s="0">
        <x:v>19.86715</x:v>
      </x:c>
      <x:c t="n" s="0">
        <x:v>8.180934</x:v>
      </x:c>
      <x:c t="n" s="0">
        <x:v>14.76159</x:v>
      </x:c>
      <x:c t="n" s="0">
        <x:v>16.59612</x:v>
      </x:c>
      <x:c t="n" s="0">
        <x:v>13.07194</x:v>
      </x:c>
      <x:c t="n" s="0">
        <x:v>26.13753</x:v>
      </x:c>
      <x:c t="n" s="0">
        <x:v>30.12786</x:v>
      </x:c>
      <x:c t="n" s="0">
        <x:v>34.36974</x:v>
      </x:c>
      <x:c t="n" s="0">
        <x:v>24.55162</x:v>
      </x:c>
      <x:c t="n" s="0">
        <x:v>26.80287</x:v>
      </x:c>
      <x:c t="n" s="0">
        <x:v>27.93133</x:v>
      </x:c>
      <x:c t="n" s="0">
        <x:v>22.99439</x:v>
      </x:c>
      <x:c t="n" s="0">
        <x:v>21.57242</x:v>
      </x:c>
      <x:c t="n" s="0">
        <x:v>19.19802</x:v>
      </x:c>
      <x:c t="n" s="0">
        <x:v>16.07632</x:v>
      </x:c>
      <x:c t="n" s="0">
        <x:v>16.46143</x:v>
      </x:c>
      <x:c t="n" s="0">
        <x:v>15.76521</x:v>
      </x:c>
      <x:c t="n" s="0">
        <x:v>15.22663</x:v>
      </x:c>
      <x:c t="n" s="0">
        <x:v>8.766011</x:v>
      </x:c>
      <x:c t="n" s="0">
        <x:v>9.227793</x:v>
      </x:c>
      <x:c t="n" s="0">
        <x:v>6.547792</x:v>
      </x:c>
      <x:c t="n" s="0">
        <x:v>5.584743</x:v>
      </x:c>
      <x:c t="n" s="0">
        <x:v>4.29795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43948.9101041667</x:v>
      </x:c>
      <x:c t="n" s="7">
        <x:v>43948.9101041667</x:v>
      </x:c>
      <x:c t="n" s="0">
        <x:v>37.32525</x:v>
      </x:c>
      <x:c t="n" s="0">
        <x:v>54.20069</x:v>
      </x:c>
      <x:c t="n" s="0">
        <x:v>67.68217</x:v>
      </x:c>
      <x:c t="n" s="0">
        <x:v>74.09453</x:v>
      </x:c>
      <x:c t="n" s="0">
        <x:v>-18.04768</x:v>
      </x:c>
      <x:c t="n" s="0">
        <x:v>-24.65029</x:v>
      </x:c>
      <x:c t="n" s="0">
        <x:v>-20.65499</x:v>
      </x:c>
      <x:c t="n" s="0">
        <x:v>-21.14379</x:v>
      </x:c>
      <x:c t="n" s="0">
        <x:v>-10.62357</x:v>
      </x:c>
      <x:c t="n" s="0">
        <x:v>-9.380261</x:v>
      </x:c>
      <x:c t="n" s="0">
        <x:v>-3.569124</x:v>
      </x:c>
      <x:c t="n" s="0">
        <x:v>-0.6626877</x:v>
      </x:c>
      <x:c t="n" s="0">
        <x:v>1.659027</x:v>
      </x:c>
      <x:c t="n" s="0">
        <x:v>10.82989</x:v>
      </x:c>
      <x:c t="n" s="0">
        <x:v>14.12898</x:v>
      </x:c>
      <x:c t="n" s="0">
        <x:v>14.85034</x:v>
      </x:c>
      <x:c t="n" s="0">
        <x:v>13.43997</x:v>
      </x:c>
      <x:c t="n" s="0">
        <x:v>15.30446</x:v>
      </x:c>
      <x:c t="n" s="0">
        <x:v>11.11386</x:v>
      </x:c>
      <x:c t="n" s="0">
        <x:v>14.77633</x:v>
      </x:c>
      <x:c t="n" s="0">
        <x:v>15.97234</x:v>
      </x:c>
      <x:c t="n" s="0">
        <x:v>20.99293</x:v>
      </x:c>
      <x:c t="n" s="0">
        <x:v>25.04487</x:v>
      </x:c>
      <x:c t="n" s="0">
        <x:v>29.77692</x:v>
      </x:c>
      <x:c t="n" s="0">
        <x:v>31.31498</x:v>
      </x:c>
      <x:c t="n" s="0">
        <x:v>29.26958</x:v>
      </x:c>
      <x:c t="n" s="0">
        <x:v>27.10359</x:v>
      </x:c>
      <x:c t="n" s="0">
        <x:v>26.43021</x:v>
      </x:c>
      <x:c t="n" s="0">
        <x:v>23.44856</x:v>
      </x:c>
      <x:c t="n" s="0">
        <x:v>22.4363</x:v>
      </x:c>
      <x:c t="n" s="0">
        <x:v>19.842</x:v>
      </x:c>
      <x:c t="n" s="0">
        <x:v>16.4717</x:v>
      </x:c>
      <x:c t="n" s="0">
        <x:v>16.41966</x:v>
      </x:c>
      <x:c t="n" s="0">
        <x:v>15.21196</x:v>
      </x:c>
      <x:c t="n" s="0">
        <x:v>13.80512</x:v>
      </x:c>
      <x:c t="n" s="0">
        <x:v>7.885496</x:v>
      </x:c>
      <x:c t="n" s="0">
        <x:v>8.547556</x:v>
      </x:c>
      <x:c t="n" s="0">
        <x:v>5.977106</x:v>
      </x:c>
      <x:c t="n" s="0">
        <x:v>5.655503</x:v>
      </x:c>
      <x:c t="n" s="0">
        <x:v>4.406838</x:v>
      </x:c>
      <x:c t="n" s="0">
        <x:v>-21.74039</x:v>
      </x:c>
      <x:c t="n" s="0">
        <x:v>-27.67216</x:v>
      </x:c>
      <x:c t="n" s="0">
        <x:v>-21.80804</x:v>
      </x:c>
      <x:c t="n" s="0">
        <x:v>-20.20481</x:v>
      </x:c>
      <x:c t="n" s="0">
        <x:v>-10.14793</x:v>
      </x:c>
      <x:c t="n" s="0">
        <x:v>-6.5835</x:v>
      </x:c>
      <x:c t="n" s="0">
        <x:v>-7.071134</x:v>
      </x:c>
      <x:c t="n" s="0">
        <x:v>-3.597483</x:v>
      </x:c>
      <x:c t="n" s="0">
        <x:v>4.194509</x:v>
      </x:c>
      <x:c t="n" s="0">
        <x:v>11.40254</x:v>
      </x:c>
      <x:c t="n" s="0">
        <x:v>14.36296</x:v>
      </x:c>
      <x:c t="n" s="0">
        <x:v>11.62766</x:v>
      </x:c>
      <x:c t="n" s="0">
        <x:v>9.665327</x:v>
      </x:c>
      <x:c t="n" s="0">
        <x:v>11.55251</x:v>
      </x:c>
      <x:c t="n" s="0">
        <x:v>11.88595</x:v>
      </x:c>
      <x:c t="n" s="0">
        <x:v>12.04294</x:v>
      </x:c>
      <x:c t="n" s="0">
        <x:v>12.92991</x:v>
      </x:c>
      <x:c t="n" s="0">
        <x:v>21.87297</x:v>
      </x:c>
      <x:c t="n" s="0">
        <x:v>24.7923</x:v>
      </x:c>
      <x:c t="n" s="0">
        <x:v>32.92915</x:v>
      </x:c>
      <x:c t="n" s="0">
        <x:v>32.71118</x:v>
      </x:c>
      <x:c t="n" s="0">
        <x:v>27.5691</x:v>
      </x:c>
      <x:c t="n" s="0">
        <x:v>28.52215</x:v>
      </x:c>
      <x:c t="n" s="0">
        <x:v>25.02885</x:v>
      </x:c>
      <x:c t="n" s="0">
        <x:v>23.73605</x:v>
      </x:c>
      <x:c t="n" s="0">
        <x:v>23.87961</x:v>
      </x:c>
      <x:c t="n" s="0">
        <x:v>20.16851</x:v>
      </x:c>
      <x:c t="n" s="0">
        <x:v>17.72445</x:v>
      </x:c>
      <x:c t="n" s="0">
        <x:v>17.63517</x:v>
      </x:c>
      <x:c t="n" s="0">
        <x:v>16.15721</x:v>
      </x:c>
      <x:c t="n" s="0">
        <x:v>13.12306</x:v>
      </x:c>
      <x:c t="n" s="0">
        <x:v>7.432652</x:v>
      </x:c>
      <x:c t="n" s="0">
        <x:v>9.168438</x:v>
      </x:c>
      <x:c t="n" s="0">
        <x:v>3.294548</x:v>
      </x:c>
      <x:c t="n" s="0">
        <x:v>6.792595</x:v>
      </x:c>
      <x:c t="n" s="0">
        <x:v>4.555333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43948.9101041667</x:v>
      </x:c>
      <x:c t="n" s="7">
        <x:v>43948.9101041667</x:v>
      </x:c>
      <x:c t="n" s="0">
        <x:v>36.24855</x:v>
      </x:c>
      <x:c t="n" s="0">
        <x:v>54.20069</x:v>
      </x:c>
      <x:c t="n" s="0">
        <x:v>77.55704</x:v>
      </x:c>
      <x:c t="n" s="0">
        <x:v>79.58403</x:v>
      </x:c>
      <x:c t="n" s="0">
        <x:v>-18.42697</x:v>
      </x:c>
      <x:c t="n" s="0">
        <x:v>-24.98095</x:v>
      </x:c>
      <x:c t="n" s="0">
        <x:v>-20.80564</x:v>
      </x:c>
      <x:c t="n" s="0">
        <x:v>-20.99363</x:v>
      </x:c>
      <x:c t="n" s="0">
        <x:v>-10.55083</x:v>
      </x:c>
      <x:c t="n" s="0">
        <x:v>-8.84193</x:v>
      </x:c>
      <x:c t="n" s="0">
        <x:v>-3.935033</x:v>
      </x:c>
      <x:c t="n" s="0">
        <x:v>-0.8460981</x:v>
      </x:c>
      <x:c t="n" s="0">
        <x:v>2.134654</x:v>
      </x:c>
      <x:c t="n" s="0">
        <x:v>10.91833</x:v>
      </x:c>
      <x:c t="n" s="0">
        <x:v>14.16393</x:v>
      </x:c>
      <x:c t="n" s="0">
        <x:v>14.50485</x:v>
      </x:c>
      <x:c t="n" s="0">
        <x:v>12.78136</x:v>
      </x:c>
      <x:c t="n" s="0">
        <x:v>14.9213</x:v>
      </x:c>
      <x:c t="n" s="0">
        <x:v>11.60357</x:v>
      </x:c>
      <x:c t="n" s="0">
        <x:v>14.44284</x:v>
      </x:c>
      <x:c t="n" s="0">
        <x:v>16.309</x:v>
      </x:c>
      <x:c t="n" s="0">
        <x:v>21.46199</x:v>
      </x:c>
      <x:c t="n" s="0">
        <x:v>25.33751</x:v>
      </x:c>
      <x:c t="n" s="0">
        <x:v>30.01758</x:v>
      </x:c>
      <x:c t="n" s="0">
        <x:v>31.13119</x:v>
      </x:c>
      <x:c t="n" s="0">
        <x:v>28.84482</x:v>
      </x:c>
      <x:c t="n" s="0">
        <x:v>26.95661</x:v>
      </x:c>
      <x:c t="n" s="0">
        <x:v>26.41198</x:v>
      </x:c>
      <x:c t="n" s="0">
        <x:v>23.63525</x:v>
      </x:c>
      <x:c t="n" s="0">
        <x:v>22.53418</x:v>
      </x:c>
      <x:c t="n" s="0">
        <x:v>20.48205</x:v>
      </x:c>
      <x:c t="n" s="0">
        <x:v>16.63631</x:v>
      </x:c>
      <x:c t="n" s="0">
        <x:v>16.28407</x:v>
      </x:c>
      <x:c t="n" s="0">
        <x:v>15.27098</x:v>
      </x:c>
      <x:c t="n" s="0">
        <x:v>13.81005</x:v>
      </x:c>
      <x:c t="n" s="0">
        <x:v>7.974314</x:v>
      </x:c>
      <x:c t="n" s="0">
        <x:v>8.922886</x:v>
      </x:c>
      <x:c t="n" s="0">
        <x:v>6.023497</x:v>
      </x:c>
      <x:c t="n" s="0">
        <x:v>5.65542</x:v>
      </x:c>
      <x:c t="n" s="0">
        <x:v>4.442033</x:v>
      </x:c>
      <x:c t="n" s="0">
        <x:v>-21.74039</x:v>
      </x:c>
      <x:c t="n" s="0">
        <x:v>-27.67216</x:v>
      </x:c>
      <x:c t="n" s="0">
        <x:v>-21.80804</x:v>
      </x:c>
      <x:c t="n" s="0">
        <x:v>-20.20481</x:v>
      </x:c>
      <x:c t="n" s="0">
        <x:v>-10.14793</x:v>
      </x:c>
      <x:c t="n" s="0">
        <x:v>-6.5835</x:v>
      </x:c>
      <x:c t="n" s="0">
        <x:v>-7.071134</x:v>
      </x:c>
      <x:c t="n" s="0">
        <x:v>-1.096127</x:v>
      </x:c>
      <x:c t="n" s="0">
        <x:v>4.194509</x:v>
      </x:c>
      <x:c t="n" s="0">
        <x:v>11.40254</x:v>
      </x:c>
      <x:c t="n" s="0">
        <x:v>14.02713</x:v>
      </x:c>
      <x:c t="n" s="0">
        <x:v>11.62766</x:v>
      </x:c>
      <x:c t="n" s="0">
        <x:v>-0.9885006</x:v>
      </x:c>
      <x:c t="n" s="0">
        <x:v>11.19494</x:v>
      </x:c>
      <x:c t="n" s="0">
        <x:v>14.46467</x:v>
      </x:c>
      <x:c t="n" s="0">
        <x:v>13.02408</x:v>
      </x:c>
      <x:c t="n" s="0">
        <x:v>17.23252</x:v>
      </x:c>
      <x:c t="n" s="0">
        <x:v>22.64492</x:v>
      </x:c>
      <x:c t="n" s="0">
        <x:v>25.7716</x:v>
      </x:c>
      <x:c t="n" s="0">
        <x:v>29.15803</x:v>
      </x:c>
      <x:c t="n" s="0">
        <x:v>28.67764</x:v>
      </x:c>
      <x:c t="n" s="0">
        <x:v>23.9633</x:v>
      </x:c>
      <x:c t="n" s="0">
        <x:v>25.59988</x:v>
      </x:c>
      <x:c t="n" s="0">
        <x:v>25.30558</x:v>
      </x:c>
      <x:c t="n" s="0">
        <x:v>24.94477</x:v>
      </x:c>
      <x:c t="n" s="0">
        <x:v>22.5209</x:v>
      </x:c>
      <x:c t="n" s="0">
        <x:v>22.27383</x:v>
      </x:c>
      <x:c t="n" s="0">
        <x:v>17.3619</x:v>
      </x:c>
      <x:c t="n" s="0">
        <x:v>15.90912</x:v>
      </x:c>
      <x:c t="n" s="0">
        <x:v>16.49352</x:v>
      </x:c>
      <x:c t="n" s="0">
        <x:v>14.53932</x:v>
      </x:c>
      <x:c t="n" s="0">
        <x:v>9.051123</x:v>
      </x:c>
      <x:c t="n" s="0">
        <x:v>10.84918</x:v>
      </x:c>
      <x:c t="n" s="0">
        <x:v>6.846811</x:v>
      </x:c>
      <x:c t="n" s="0">
        <x:v>5.305991</x:v>
      </x:c>
      <x:c t="n" s="0">
        <x:v>4.116336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43948.9101041667</x:v>
      </x:c>
      <x:c t="n" s="7">
        <x:v>43948.9101041667</x:v>
      </x:c>
      <x:c t="n" s="0">
        <x:v>38.14805</x:v>
      </x:c>
      <x:c t="n" s="0">
        <x:v>54.20069</x:v>
      </x:c>
      <x:c t="n" s="0">
        <x:v>77.79649</x:v>
      </x:c>
      <x:c t="n" s="0">
        <x:v>79.56634</x:v>
      </x:c>
      <x:c t="n" s="0">
        <x:v>-18.88589</x:v>
      </x:c>
      <x:c t="n" s="0">
        <x:v>-25.48791</x:v>
      </x:c>
      <x:c t="n" s="0">
        <x:v>-20.93855</x:v>
      </x:c>
      <x:c t="n" s="0">
        <x:v>-20.86936</x:v>
      </x:c>
      <x:c t="n" s="0">
        <x:v>-10.87434</x:v>
      </x:c>
      <x:c t="n" s="0">
        <x:v>-8.429733</x:v>
      </x:c>
      <x:c t="n" s="0">
        <x:v>-4.273957</x:v>
      </x:c>
      <x:c t="n" s="0">
        <x:v>-0.7945274</x:v>
      </x:c>
      <x:c t="n" s="0">
        <x:v>2.503301</x:v>
      </x:c>
      <x:c t="n" s="0">
        <x:v>10.55163</x:v>
      </x:c>
      <x:c t="n" s="0">
        <x:v>14.06074</x:v>
      </x:c>
      <x:c t="n" s="0">
        <x:v>14.30333</x:v>
      </x:c>
      <x:c t="n" s="0">
        <x:v>12.12711</x:v>
      </x:c>
      <x:c t="n" s="0">
        <x:v>14.40904</x:v>
      </x:c>
      <x:c t="n" s="0">
        <x:v>12.1578</x:v>
      </x:c>
      <x:c t="n" s="0">
        <x:v>14.56681</x:v>
      </x:c>
      <x:c t="n" s="0">
        <x:v>15.82398</x:v>
      </x:c>
      <x:c t="n" s="0">
        <x:v>21.20536</x:v>
      </x:c>
      <x:c t="n" s="0">
        <x:v>24.89355</x:v>
      </x:c>
      <x:c t="n" s="0">
        <x:v>29.69156</x:v>
      </x:c>
      <x:c t="n" s="0">
        <x:v>30.73229</x:v>
      </x:c>
      <x:c t="n" s="0">
        <x:v>28.50859</x:v>
      </x:c>
      <x:c t="n" s="0">
        <x:v>26.74549</x:v>
      </x:c>
      <x:c t="n" s="0">
        <x:v>26.28042</x:v>
      </x:c>
      <x:c t="n" s="0">
        <x:v>23.48677</x:v>
      </x:c>
      <x:c t="n" s="0">
        <x:v>22.50959</x:v>
      </x:c>
      <x:c t="n" s="0">
        <x:v>20.27935</x:v>
      </x:c>
      <x:c t="n" s="0">
        <x:v>17.05171</x:v>
      </x:c>
      <x:c t="n" s="0">
        <x:v>16.20329</x:v>
      </x:c>
      <x:c t="n" s="0">
        <x:v>15.42476</x:v>
      </x:c>
      <x:c t="n" s="0">
        <x:v>13.82685</x:v>
      </x:c>
      <x:c t="n" s="0">
        <x:v>7.905648</x:v>
      </x:c>
      <x:c t="n" s="0">
        <x:v>8.915622</x:v>
      </x:c>
      <x:c t="n" s="0">
        <x:v>5.875128</x:v>
      </x:c>
      <x:c t="n" s="0">
        <x:v>5.644921</x:v>
      </x:c>
      <x:c t="n" s="0">
        <x:v>4.528808</x:v>
      </x:c>
      <x:c t="n" s="0">
        <x:v>-24.83947</x:v>
      </x:c>
      <x:c t="n" s="0">
        <x:v>-29.16826</x:v>
      </x:c>
      <x:c t="n" s="0">
        <x:v>-21.80804</x:v>
      </x:c>
      <x:c t="n" s="0">
        <x:v>-20.20481</x:v>
      </x:c>
      <x:c t="n" s="0">
        <x:v>-17.95446</x:v>
      </x:c>
      <x:c t="n" s="0">
        <x:v>-6.5835</x:v>
      </x:c>
      <x:c t="n" s="0">
        <x:v>-7.071134</x:v>
      </x:c>
      <x:c t="n" s="0">
        <x:v>-0.5044895</x:v>
      </x:c>
      <x:c t="n" s="0">
        <x:v>4.356713</x:v>
      </x:c>
      <x:c t="n" s="0">
        <x:v>-0.4812344</x:v>
      </x:c>
      <x:c t="n" s="0">
        <x:v>13.40233</x:v>
      </x:c>
      <x:c t="n" s="0">
        <x:v>13.45776</x:v>
      </x:c>
      <x:c t="n" s="0">
        <x:v>-1.330041</x:v>
      </x:c>
      <x:c t="n" s="0">
        <x:v>7.207654</x:v>
      </x:c>
      <x:c t="n" s="0">
        <x:v>13.34318</x:v>
      </x:c>
      <x:c t="n" s="0">
        <x:v>15.39511</x:v>
      </x:c>
      <x:c t="n" s="0">
        <x:v>6.05136</x:v>
      </x:c>
      <x:c t="n" s="0">
        <x:v>17.93848</x:v>
      </x:c>
      <x:c t="n" s="0">
        <x:v>19.99064</x:v>
      </x:c>
      <x:c t="n" s="0">
        <x:v>24.61119</x:v>
      </x:c>
      <x:c t="n" s="0">
        <x:v>29.49761</x:v>
      </x:c>
      <x:c t="n" s="0">
        <x:v>26.74663</x:v>
      </x:c>
      <x:c t="n" s="0">
        <x:v>27.9612</x:v>
      </x:c>
      <x:c t="n" s="0">
        <x:v>25.9547</x:v>
      </x:c>
      <x:c t="n" s="0">
        <x:v>22.70846</x:v>
      </x:c>
      <x:c t="n" s="0">
        <x:v>22.03618</x:v>
      </x:c>
      <x:c t="n" s="0">
        <x:v>20.3065</x:v>
      </x:c>
      <x:c t="n" s="0">
        <x:v>18.12448</x:v>
      </x:c>
      <x:c t="n" s="0">
        <x:v>14.31962</x:v>
      </x:c>
      <x:c t="n" s="0">
        <x:v>14.98333</x:v>
      </x:c>
      <x:c t="n" s="0">
        <x:v>14.0785</x:v>
      </x:c>
      <x:c t="n" s="0">
        <x:v>7.617748</x:v>
      </x:c>
      <x:c t="n" s="0">
        <x:v>7.242899</x:v>
      </x:c>
      <x:c t="n" s="0">
        <x:v>3.655057</x:v>
      </x:c>
      <x:c t="n" s="0">
        <x:v>6.380179</x:v>
      </x:c>
      <x:c t="n" s="0">
        <x:v>5.275603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43948.9101041667</x:v>
      </x:c>
      <x:c t="n" s="7">
        <x:v>43948.9101041667</x:v>
      </x:c>
      <x:c t="n" s="0">
        <x:v>37.36868</x:v>
      </x:c>
      <x:c t="n" s="0">
        <x:v>54.20069</x:v>
      </x:c>
      <x:c t="n" s="0">
        <x:v>74.60658</x:v>
      </x:c>
      <x:c t="n" s="0">
        <x:v>77.15144</x:v>
      </x:c>
      <x:c t="n" s="0">
        <x:v>-19.3869</x:v>
      </x:c>
      <x:c t="n" s="0">
        <x:v>-26.1039</x:v>
      </x:c>
      <x:c t="n" s="0">
        <x:v>-21.05533</x:v>
      </x:c>
      <x:c t="n" s="0">
        <x:v>-20.76601</x:v>
      </x:c>
      <x:c t="n" s="0">
        <x:v>-11.41664</x:v>
      </x:c>
      <x:c t="n" s="0">
        <x:v>-8.106249</x:v>
      </x:c>
      <x:c t="n" s="0">
        <x:v>-4.585944</x:v>
      </x:c>
      <x:c t="n" s="0">
        <x:v>-0.7509646</x:v>
      </x:c>
      <x:c t="n" s="0">
        <x:v>2.911218</x:v>
      </x:c>
      <x:c t="n" s="0">
        <x:v>9.924456</x:v>
      </x:c>
      <x:c t="n" s="0">
        <x:v>13.97063</x:v>
      </x:c>
      <x:c t="n" s="0">
        <x:v>14.1897</x:v>
      </x:c>
      <x:c t="n" s="0">
        <x:v>11.46828</x:v>
      </x:c>
      <x:c t="n" s="0">
        <x:v>13.86289</x:v>
      </x:c>
      <x:c t="n" s="0">
        <x:v>11.94248</x:v>
      </x:c>
      <x:c t="n" s="0">
        <x:v>14.57087</x:v>
      </x:c>
      <x:c t="n" s="0">
        <x:v>15.25966</x:v>
      </x:c>
      <x:c t="n" s="0">
        <x:v>21.71242</x:v>
      </x:c>
      <x:c t="n" s="0">
        <x:v>25.1185</x:v>
      </x:c>
      <x:c t="n" s="0">
        <x:v>29.24994</x:v>
      </x:c>
      <x:c t="n" s="0">
        <x:v>30.67887</x:v>
      </x:c>
      <x:c t="n" s="0">
        <x:v>28.31985</x:v>
      </x:c>
      <x:c t="n" s="0">
        <x:v>26.98911</x:v>
      </x:c>
      <x:c t="n" s="0">
        <x:v>26.23554</x:v>
      </x:c>
      <x:c t="n" s="0">
        <x:v>24.43475</x:v>
      </x:c>
      <x:c t="n" s="0">
        <x:v>22.51387</x:v>
      </x:c>
      <x:c t="n" s="0">
        <x:v>20.45463</x:v>
      </x:c>
      <x:c t="n" s="0">
        <x:v>17.07413</x:v>
      </x:c>
      <x:c t="n" s="0">
        <x:v>16.0396</x:v>
      </x:c>
      <x:c t="n" s="0">
        <x:v>15.34947</x:v>
      </x:c>
      <x:c t="n" s="0">
        <x:v>13.77455</x:v>
      </x:c>
      <x:c t="n" s="0">
        <x:v>7.812844</x:v>
      </x:c>
      <x:c t="n" s="0">
        <x:v>8.835768</x:v>
      </x:c>
      <x:c t="n" s="0">
        <x:v>5.804794</x:v>
      </x:c>
      <x:c t="n" s="0">
        <x:v>5.676389</x:v>
      </x:c>
      <x:c t="n" s="0">
        <x:v>4.515793</x:v>
      </x:c>
      <x:c t="n" s="0">
        <x:v>-24.83947</x:v>
      </x:c>
      <x:c t="n" s="0">
        <x:v>-29.16826</x:v>
      </x:c>
      <x:c t="n" s="0">
        <x:v>-21.80804</x:v>
      </x:c>
      <x:c t="n" s="0">
        <x:v>-20.20481</x:v>
      </x:c>
      <x:c t="n" s="0">
        <x:v>-17.95446</x:v>
      </x:c>
      <x:c t="n" s="0">
        <x:v>-7.905135</x:v>
      </x:c>
      <x:c t="n" s="0">
        <x:v>-6.402269</x:v>
      </x:c>
      <x:c t="n" s="0">
        <x:v>-0.5044895</x:v>
      </x:c>
      <x:c t="n" s="0">
        <x:v>4.809865</x:v>
      </x:c>
      <x:c t="n" s="0">
        <x:v>-0.4812344</x:v>
      </x:c>
      <x:c t="n" s="0">
        <x:v>13.40233</x:v>
      </x:c>
      <x:c t="n" s="0">
        <x:v>13.45776</x:v>
      </x:c>
      <x:c t="n" s="0">
        <x:v>-2.553174</x:v>
      </x:c>
      <x:c t="n" s="0">
        <x:v>11.21142</x:v>
      </x:c>
      <x:c t="n" s="0">
        <x:v>10.40979</x:v>
      </x:c>
      <x:c t="n" s="0">
        <x:v>14.25831</x:v>
      </x:c>
      <x:c t="n" s="0">
        <x:v>11.32905</x:v>
      </x:c>
      <x:c t="n" s="0">
        <x:v>24.62071</x:v>
      </x:c>
      <x:c t="n" s="0">
        <x:v>28.98649</x:v>
      </x:c>
      <x:c t="n" s="0">
        <x:v>27.08005</x:v>
      </x:c>
      <x:c t="n" s="0">
        <x:v>27.96606</x:v>
      </x:c>
      <x:c t="n" s="0">
        <x:v>27.89792</x:v>
      </x:c>
      <x:c t="n" s="0">
        <x:v>26.99651</x:v>
      </x:c>
      <x:c t="n" s="0">
        <x:v>25.3458</x:v>
      </x:c>
      <x:c t="n" s="0">
        <x:v>27.24864</x:v>
      </x:c>
      <x:c t="n" s="0">
        <x:v>22.50186</x:v>
      </x:c>
      <x:c t="n" s="0">
        <x:v>20.50007</x:v>
      </x:c>
      <x:c t="n" s="0">
        <x:v>17.234</x:v>
      </x:c>
      <x:c t="n" s="0">
        <x:v>14.98583</x:v>
      </x:c>
      <x:c t="n" s="0">
        <x:v>13.84115</x:v>
      </x:c>
      <x:c t="n" s="0">
        <x:v>12.45525</x:v>
      </x:c>
      <x:c t="n" s="0">
        <x:v>7.058096</x:v>
      </x:c>
      <x:c t="n" s="0">
        <x:v>8.996853</x:v>
      </x:c>
      <x:c t="n" s="0">
        <x:v>6.455139</x:v>
      </x:c>
      <x:c t="n" s="0">
        <x:v>4.69422</x:v>
      </x:c>
      <x:c t="n" s="0">
        <x:v>3.736337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43948.9101041667</x:v>
      </x:c>
      <x:c t="n" s="7">
        <x:v>43948.9101041667</x:v>
      </x:c>
      <x:c t="n" s="0">
        <x:v>37.79331</x:v>
      </x:c>
      <x:c t="n" s="0">
        <x:v>54.20069</x:v>
      </x:c>
      <x:c t="n" s="0">
        <x:v>65.48017</x:v>
      </x:c>
      <x:c t="n" s="0">
        <x:v>71.85516</x:v>
      </x:c>
      <x:c t="n" s="0">
        <x:v>-19.86587</x:v>
      </x:c>
      <x:c t="n" s="0">
        <x:v>-26.70952</x:v>
      </x:c>
      <x:c t="n" s="0">
        <x:v>-21.15766</x:v>
      </x:c>
      <x:c t="n" s="0">
        <x:v>-20.67963</x:v>
      </x:c>
      <x:c t="n" s="0">
        <x:v>-11.94027</x:v>
      </x:c>
      <x:c t="n" s="0">
        <x:v>-8.485989</x:v>
      </x:c>
      <x:c t="n" s="0">
        <x:v>-4.704974</x:v>
      </x:c>
      <x:c t="n" s="0">
        <x:v>0.09226862</x:v>
      </x:c>
      <x:c t="n" s="0">
        <x:v>3.24563</x:v>
      </x:c>
      <x:c t="n" s="0">
        <x:v>9.306248</x:v>
      </x:c>
      <x:c t="n" s="0">
        <x:v>13.89217</x:v>
      </x:c>
      <x:c t="n" s="0">
        <x:v>14.09024</x:v>
      </x:c>
      <x:c t="n" s="0">
        <x:v>10.81228</x:v>
      </x:c>
      <x:c t="n" s="0">
        <x:v>13.91843</x:v>
      </x:c>
      <x:c t="n" s="0">
        <x:v>12.18227</x:v>
      </x:c>
      <x:c t="n" s="0">
        <x:v>14.22748</x:v>
      </x:c>
      <x:c t="n" s="0">
        <x:v>15.01563</x:v>
      </x:c>
      <x:c t="n" s="0">
        <x:v>21.51258</x:v>
      </x:c>
      <x:c t="n" s="0">
        <x:v>26.01376</x:v>
      </x:c>
      <x:c t="n" s="0">
        <x:v>29.36385</x:v>
      </x:c>
      <x:c t="n" s="0">
        <x:v>30.23592</x:v>
      </x:c>
      <x:c t="n" s="0">
        <x:v>28.25731</x:v>
      </x:c>
      <x:c t="n" s="0">
        <x:v>27.19124</x:v>
      </x:c>
      <x:c t="n" s="0">
        <x:v>25.87683</x:v>
      </x:c>
      <x:c t="n" s="0">
        <x:v>24.42948</x:v>
      </x:c>
      <x:c t="n" s="0">
        <x:v>22.52391</x:v>
      </x:c>
      <x:c t="n" s="0">
        <x:v>20.2092</x:v>
      </x:c>
      <x:c t="n" s="0">
        <x:v>17.01289</x:v>
      </x:c>
      <x:c t="n" s="0">
        <x:v>15.89911</x:v>
      </x:c>
      <x:c t="n" s="0">
        <x:v>14.98591</x:v>
      </x:c>
      <x:c t="n" s="0">
        <x:v>13.50764</x:v>
      </x:c>
      <x:c t="n" s="0">
        <x:v>7.873768</x:v>
      </x:c>
      <x:c t="n" s="0">
        <x:v>8.774029</x:v>
      </x:c>
      <x:c t="n" s="0">
        <x:v>5.796246</x:v>
      </x:c>
      <x:c t="n" s="0">
        <x:v>5.545648</x:v>
      </x:c>
      <x:c t="n" s="0">
        <x:v>4.518391</x:v>
      </x:c>
      <x:c t="n" s="0">
        <x:v>-24.83947</x:v>
      </x:c>
      <x:c t="n" s="0">
        <x:v>-29.16826</x:v>
      </x:c>
      <x:c t="n" s="0">
        <x:v>-21.80804</x:v>
      </x:c>
      <x:c t="n" s="0">
        <x:v>-20.20481</x:v>
      </x:c>
      <x:c t="n" s="0">
        <x:v>-17.95446</x:v>
      </x:c>
      <x:c t="n" s="0">
        <x:v>-11.8074</x:v>
      </x:c>
      <x:c t="n" s="0">
        <x:v>-5.475426</x:v>
      </x:c>
      <x:c t="n" s="0">
        <x:v>5.666914</x:v>
      </x:c>
      <x:c t="n" s="0">
        <x:v>4.809865</x:v>
      </x:c>
      <x:c t="n" s="0">
        <x:v>-0.4812344</x:v>
      </x:c>
      <x:c t="n" s="0">
        <x:v>13.40233</x:v>
      </x:c>
      <x:c t="n" s="0">
        <x:v>14.4486</x:v>
      </x:c>
      <x:c t="n" s="0">
        <x:v>-2.553174</x:v>
      </x:c>
      <x:c t="n" s="0">
        <x:v>14.22982</x:v>
      </x:c>
      <x:c t="n" s="0">
        <x:v>14.42041</x:v>
      </x:c>
      <x:c t="n" s="0">
        <x:v>8.169252</x:v>
      </x:c>
      <x:c t="n" s="0">
        <x:v>12.46021</x:v>
      </x:c>
      <x:c t="n" s="0">
        <x:v>17.07817</x:v>
      </x:c>
      <x:c t="n" s="0">
        <x:v>27.00647</x:v>
      </x:c>
      <x:c t="n" s="0">
        <x:v>30.01352</x:v>
      </x:c>
      <x:c t="n" s="0">
        <x:v>30.22669</x:v>
      </x:c>
      <x:c t="n" s="0">
        <x:v>27.12862</x:v>
      </x:c>
      <x:c t="n" s="0">
        <x:v>27.71493</x:v>
      </x:c>
      <x:c t="n" s="0">
        <x:v>24.90488</x:v>
      </x:c>
      <x:c t="n" s="0">
        <x:v>24.00598</x:v>
      </x:c>
      <x:c t="n" s="0">
        <x:v>23.7226</x:v>
      </x:c>
      <x:c t="n" s="0">
        <x:v>19.16186</x:v>
      </x:c>
      <x:c t="n" s="0">
        <x:v>17.05079</x:v>
      </x:c>
      <x:c t="n" s="0">
        <x:v>18.02982</x:v>
      </x:c>
      <x:c t="n" s="0">
        <x:v>14.38917</x:v>
      </x:c>
      <x:c t="n" s="0">
        <x:v>12.44561</x:v>
      </x:c>
      <x:c t="n" s="0">
        <x:v>7.833758</x:v>
      </x:c>
      <x:c t="n" s="0">
        <x:v>7.858519</x:v>
      </x:c>
      <x:c t="n" s="0">
        <x:v>5.005821</x:v>
      </x:c>
      <x:c t="n" s="0">
        <x:v>5.349216</x:v>
      </x:c>
      <x:c t="n" s="0">
        <x:v>5.165267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43948.9101041667</x:v>
      </x:c>
      <x:c t="n" s="7">
        <x:v>43948.9101041667</x:v>
      </x:c>
      <x:c t="n" s="0">
        <x:v>36.80174</x:v>
      </x:c>
      <x:c t="n" s="0">
        <x:v>54.20069</x:v>
      </x:c>
      <x:c t="n" s="0">
        <x:v>72.42536</x:v>
      </x:c>
      <x:c t="n" s="0">
        <x:v>75.19291</x:v>
      </x:c>
      <x:c t="n" s="0">
        <x:v>-20.32141</x:v>
      </x:c>
      <x:c t="n" s="0">
        <x:v>-27.3035</x:v>
      </x:c>
      <x:c t="n" s="0">
        <x:v>-21.24694</x:v>
      </x:c>
      <x:c t="n" s="0">
        <x:v>-20.60714</x:v>
      </x:c>
      <x:c t="n" s="0">
        <x:v>-12.44361</x:v>
      </x:c>
      <x:c t="n" s="0">
        <x:v>-8.838853</x:v>
      </x:c>
      <x:c t="n" s="0">
        <x:v>-4.809278</x:v>
      </x:c>
      <x:c t="n" s="0">
        <x:v>2.189449</x:v>
      </x:c>
      <x:c t="n" s="0">
        <x:v>3.920362</x:v>
      </x:c>
      <x:c t="n" s="0">
        <x:v>8.672653</x:v>
      </x:c>
      <x:c t="n" s="0">
        <x:v>13.52492</x:v>
      </x:c>
      <x:c t="n" s="0">
        <x:v>14.4824</x:v>
      </x:c>
      <x:c t="n" s="0">
        <x:v>10.77473</x:v>
      </x:c>
      <x:c t="n" s="0">
        <x:v>13.94259</x:v>
      </x:c>
      <x:c t="n" s="0">
        <x:v>12.46491</x:v>
      </x:c>
      <x:c t="n" s="0">
        <x:v>13.99212</x:v>
      </x:c>
      <x:c t="n" s="0">
        <x:v>14.82379</x:v>
      </x:c>
      <x:c t="n" s="0">
        <x:v>21.07922</x:v>
      </x:c>
      <x:c t="n" s="0">
        <x:v>25.83885</x:v>
      </x:c>
      <x:c t="n" s="0">
        <x:v>29.18239</x:v>
      </x:c>
      <x:c t="n" s="0">
        <x:v>30.67924</x:v>
      </x:c>
      <x:c t="n" s="0">
        <x:v>28.27469</x:v>
      </x:c>
      <x:c t="n" s="0">
        <x:v>27.3852</x:v>
      </x:c>
      <x:c t="n" s="0">
        <x:v>25.90862</x:v>
      </x:c>
      <x:c t="n" s="0">
        <x:v>24.43182</x:v>
      </x:c>
      <x:c t="n" s="0">
        <x:v>22.81386</x:v>
      </x:c>
      <x:c t="n" s="0">
        <x:v>20.0508</x:v>
      </x:c>
      <x:c t="n" s="0">
        <x:v>16.95636</x:v>
      </x:c>
      <x:c t="n" s="0">
        <x:v>16.44465</x:v>
      </x:c>
      <x:c t="n" s="0">
        <x:v>14.94096</x:v>
      </x:c>
      <x:c t="n" s="0">
        <x:v>13.40008</x:v>
      </x:c>
      <x:c t="n" s="0">
        <x:v>7.818415</x:v>
      </x:c>
      <x:c t="n" s="0">
        <x:v>8.514971</x:v>
      </x:c>
      <x:c t="n" s="0">
        <x:v>5.710496</x:v>
      </x:c>
      <x:c t="n" s="0">
        <x:v>5.640908</x:v>
      </x:c>
      <x:c t="n" s="0">
        <x:v>4.574882</x:v>
      </x:c>
      <x:c t="n" s="0">
        <x:v>-24.83947</x:v>
      </x:c>
      <x:c t="n" s="0">
        <x:v>-29.16826</x:v>
      </x:c>
      <x:c t="n" s="0">
        <x:v>-21.99322</x:v>
      </x:c>
      <x:c t="n" s="0">
        <x:v>-18.43279</x:v>
      </x:c>
      <x:c t="n" s="0">
        <x:v>-17.95446</x:v>
      </x:c>
      <x:c t="n" s="0">
        <x:v>-11.8074</x:v>
      </x:c>
      <x:c t="n" s="0">
        <x:v>-5.475426</x:v>
      </x:c>
      <x:c t="n" s="0">
        <x:v>7.295899</x:v>
      </x:c>
      <x:c t="n" s="0">
        <x:v>7.465233</x:v>
      </x:c>
      <x:c t="n" s="0">
        <x:v>-4.049246</x:v>
      </x:c>
      <x:c t="n" s="0">
        <x:v>5.282034</x:v>
      </x:c>
      <x:c t="n" s="0">
        <x:v>16.52222</x:v>
      </x:c>
      <x:c t="n" s="0">
        <x:v>12.38722</x:v>
      </x:c>
      <x:c t="n" s="0">
        <x:v>13.87112</x:v>
      </x:c>
      <x:c t="n" s="0">
        <x:v>11.60798</x:v>
      </x:c>
      <x:c t="n" s="0">
        <x:v>13.79774</x:v>
      </x:c>
      <x:c t="n" s="0">
        <x:v>14.7436</x:v>
      </x:c>
      <x:c t="n" s="0">
        <x:v>18.26535</x:v>
      </x:c>
      <x:c t="n" s="0">
        <x:v>25.18856</x:v>
      </x:c>
      <x:c t="n" s="0">
        <x:v>25.17472</x:v>
      </x:c>
      <x:c t="n" s="0">
        <x:v>33.59446</x:v>
      </x:c>
      <x:c t="n" s="0">
        <x:v>29.43608</x:v>
      </x:c>
      <x:c t="n" s="0">
        <x:v>27.57626</x:v>
      </x:c>
      <x:c t="n" s="0">
        <x:v>27.15599</x:v>
      </x:c>
      <x:c t="n" s="0">
        <x:v>25.08987</x:v>
      </x:c>
      <x:c t="n" s="0">
        <x:v>23.40882</x:v>
      </x:c>
      <x:c t="n" s="0">
        <x:v>16.91044</x:v>
      </x:c>
      <x:c t="n" s="0">
        <x:v>15.17668</x:v>
      </x:c>
      <x:c t="n" s="0">
        <x:v>16.39225</x:v>
      </x:c>
      <x:c t="n" s="0">
        <x:v>13.16381</x:v>
      </x:c>
      <x:c t="n" s="0">
        <x:v>11.04301</x:v>
      </x:c>
      <x:c t="n" s="0">
        <x:v>7.067657</x:v>
      </x:c>
      <x:c t="n" s="0">
        <x:v>6.465698</x:v>
      </x:c>
      <x:c t="n" s="0">
        <x:v>4.611934</x:v>
      </x:c>
      <x:c t="n" s="0">
        <x:v>7.125425</x:v>
      </x:c>
      <x:c t="n" s="0">
        <x:v>5.116839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43948.9101041667</x:v>
      </x:c>
      <x:c t="n" s="7">
        <x:v>43948.9101041667</x:v>
      </x:c>
      <x:c t="n" s="0">
        <x:v>36.9882</x:v>
      </x:c>
      <x:c t="n" s="0">
        <x:v>54.20069</x:v>
      </x:c>
      <x:c t="n" s="0">
        <x:v>74.48961</x:v>
      </x:c>
      <x:c t="n" s="0">
        <x:v>76.3935</x:v>
      </x:c>
      <x:c t="n" s="0">
        <x:v>-20.75224</x:v>
      </x:c>
      <x:c t="n" s="0">
        <x:v>-27.76855</x:v>
      </x:c>
      <x:c t="n" s="0">
        <x:v>-21.472</x:v>
      </x:c>
      <x:c t="n" s="0">
        <x:v>-18.82407</x:v>
      </x:c>
      <x:c t="n" s="0">
        <x:v>-12.92512</x:v>
      </x:c>
      <x:c t="n" s="0">
        <x:v>-9.164714</x:v>
      </x:c>
      <x:c t="n" s="0">
        <x:v>-4.900383</x:v>
      </x:c>
      <x:c t="n" s="0">
        <x:v>3.418469</x:v>
      </x:c>
      <x:c t="n" s="0">
        <x:v>4.733093</x:v>
      </x:c>
      <x:c t="n" s="0">
        <x:v>8.019678</x:v>
      </x:c>
      <x:c t="n" s="0">
        <x:v>12.8636</x:v>
      </x:c>
      <x:c t="n" s="0">
        <x:v>14.84674</x:v>
      </x:c>
      <x:c t="n" s="0">
        <x:v>11.0508</x:v>
      </x:c>
      <x:c t="n" s="0">
        <x:v>13.89982</x:v>
      </x:c>
      <x:c t="n" s="0">
        <x:v>11.83356</x:v>
      </x:c>
      <x:c t="n" s="0">
        <x:v>14.43454</x:v>
      </x:c>
      <x:c t="n" s="0">
        <x:v>16.16865</x:v>
      </x:c>
      <x:c t="n" s="0">
        <x:v>20.88463</x:v>
      </x:c>
      <x:c t="n" s="0">
        <x:v>25.83166</x:v>
      </x:c>
      <x:c t="n" s="0">
        <x:v>29.73297</x:v>
      </x:c>
      <x:c t="n" s="0">
        <x:v>30.89654</x:v>
      </x:c>
      <x:c t="n" s="0">
        <x:v>28.58541</x:v>
      </x:c>
      <x:c t="n" s="0">
        <x:v>26.96341</x:v>
      </x:c>
      <x:c t="n" s="0">
        <x:v>26.00373</x:v>
      </x:c>
      <x:c t="n" s="0">
        <x:v>24.53943</x:v>
      </x:c>
      <x:c t="n" s="0">
        <x:v>22.93846</x:v>
      </x:c>
      <x:c t="n" s="0">
        <x:v>19.92638</x:v>
      </x:c>
      <x:c t="n" s="0">
        <x:v>16.68716</x:v>
      </x:c>
      <x:c t="n" s="0">
        <x:v>16.23453</x:v>
      </x:c>
      <x:c t="n" s="0">
        <x:v>14.86141</x:v>
      </x:c>
      <x:c t="n" s="0">
        <x:v>13.15514</x:v>
      </x:c>
      <x:c t="n" s="0">
        <x:v>7.667669</x:v>
      </x:c>
      <x:c t="n" s="0">
        <x:v>8.207211</x:v>
      </x:c>
      <x:c t="n" s="0">
        <x:v>5.543252</x:v>
      </x:c>
      <x:c t="n" s="0">
        <x:v>5.854197</x:v>
      </x:c>
      <x:c t="n" s="0">
        <x:v>4.772856</x:v>
      </x:c>
      <x:c t="n" s="0">
        <x:v>-24.83947</x:v>
      </x:c>
      <x:c t="n" s="0">
        <x:v>-29.16826</x:v>
      </x:c>
      <x:c t="n" s="0">
        <x:v>-23.57292</x:v>
      </x:c>
      <x:c t="n" s="0">
        <x:v>-13.18849</x:v>
      </x:c>
      <x:c t="n" s="0">
        <x:v>-17.95446</x:v>
      </x:c>
      <x:c t="n" s="0">
        <x:v>-11.8074</x:v>
      </x:c>
      <x:c t="n" s="0">
        <x:v>-5.475426</x:v>
      </x:c>
      <x:c t="n" s="0">
        <x:v>7.37134</x:v>
      </x:c>
      <x:c t="n" s="0">
        <x:v>7.740139</x:v>
      </x:c>
      <x:c t="n" s="0">
        <x:v>-4.921755</x:v>
      </x:c>
      <x:c t="n" s="0">
        <x:v>-1.369926</x:v>
      </x:c>
      <x:c t="n" s="0">
        <x:v>16.52222</x:v>
      </x:c>
      <x:c t="n" s="0">
        <x:v>12.38722</x:v>
      </x:c>
      <x:c t="n" s="0">
        <x:v>13.64077</x:v>
      </x:c>
      <x:c t="n" s="0">
        <x:v>5.317857</x:v>
      </x:c>
      <x:c t="n" s="0">
        <x:v>17.70211</x:v>
      </x:c>
      <x:c t="n" s="0">
        <x:v>22.30436</x:v>
      </x:c>
      <x:c t="n" s="0">
        <x:v>19.29326</x:v>
      </x:c>
      <x:c t="n" s="0">
        <x:v>24.17254</x:v>
      </x:c>
      <x:c t="n" s="0">
        <x:v>32.55756</x:v>
      </x:c>
      <x:c t="n" s="0">
        <x:v>26.93676</x:v>
      </x:c>
      <x:c t="n" s="0">
        <x:v>31.3585</x:v>
      </x:c>
      <x:c t="n" s="0">
        <x:v>25.9081</x:v>
      </x:c>
      <x:c t="n" s="0">
        <x:v>25.16227</x:v>
      </x:c>
      <x:c t="n" s="0">
        <x:v>24.34967</x:v>
      </x:c>
      <x:c t="n" s="0">
        <x:v>24.87119</x:v>
      </x:c>
      <x:c t="n" s="0">
        <x:v>21.81579</x:v>
      </x:c>
      <x:c t="n" s="0">
        <x:v>17.05722</x:v>
      </x:c>
      <x:c t="n" s="0">
        <x:v>14.39989</x:v>
      </x:c>
      <x:c t="n" s="0">
        <x:v>13.83965</x:v>
      </x:c>
      <x:c t="n" s="0">
        <x:v>11.30006</x:v>
      </x:c>
      <x:c t="n" s="0">
        <x:v>6.70858</x:v>
      </x:c>
      <x:c t="n" s="0">
        <x:v>5.611531</x:v>
      </x:c>
      <x:c t="n" s="0">
        <x:v>5.7416</x:v>
      </x:c>
      <x:c t="n" s="0">
        <x:v>5.236006</x:v>
      </x:c>
      <x:c t="n" s="0">
        <x:v>5.258118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43948.9101041667</x:v>
      </x:c>
      <x:c t="n" s="7">
        <x:v>43948.9101041667</x:v>
      </x:c>
      <x:c t="n" s="0">
        <x:v>36.97065</x:v>
      </x:c>
      <x:c t="n" s="0">
        <x:v>54.20069</x:v>
      </x:c>
      <x:c t="n" s="0">
        <x:v>75.56745</x:v>
      </x:c>
      <x:c t="n" s="0">
        <x:v>77.10483</x:v>
      </x:c>
      <x:c t="n" s="0">
        <x:v>-21.15738</x:v>
      </x:c>
      <x:c t="n" s="0">
        <x:v>-28.17089</x:v>
      </x:c>
      <x:c t="n" s="0">
        <x:v>-21.72248</x:v>
      </x:c>
      <x:c t="n" s="0">
        <x:v>-17.39905</x:v>
      </x:c>
      <x:c t="n" s="0">
        <x:v>-13.36072</x:v>
      </x:c>
      <x:c t="n" s="0">
        <x:v>-9.463778</x:v>
      </x:c>
      <x:c t="n" s="0">
        <x:v>-4.979731</x:v>
      </x:c>
      <x:c t="n" s="0">
        <x:v>4.32658</x:v>
      </x:c>
      <x:c t="n" s="0">
        <x:v>5.32402</x:v>
      </x:c>
      <x:c t="n" s="0">
        <x:v>7.371925</x:v>
      </x:c>
      <x:c t="n" s="0">
        <x:v>12.20622</x:v>
      </x:c>
      <x:c t="n" s="0">
        <x:v>15.13539</x:v>
      </x:c>
      <x:c t="n" s="0">
        <x:v>10.99432</x:v>
      </x:c>
      <x:c t="n" s="0">
        <x:v>13.73306</x:v>
      </x:c>
      <x:c t="n" s="0">
        <x:v>11.79004</x:v>
      </x:c>
      <x:c t="n" s="0">
        <x:v>15.08827</x:v>
      </x:c>
      <x:c t="n" s="0">
        <x:v>17.03196</x:v>
      </x:c>
      <x:c t="n" s="0">
        <x:v>20.47955</x:v>
      </x:c>
      <x:c t="n" s="0">
        <x:v>25.69986</x:v>
      </x:c>
      <x:c t="n" s="0">
        <x:v>30.02556</x:v>
      </x:c>
      <x:c t="n" s="0">
        <x:v>30.54559</x:v>
      </x:c>
      <x:c t="n" s="0">
        <x:v>29.00204</x:v>
      </x:c>
      <x:c t="n" s="0">
        <x:v>26.6691</x:v>
      </x:c>
      <x:c t="n" s="0">
        <x:v>26.37485</x:v>
      </x:c>
      <x:c t="n" s="0">
        <x:v>24.27599</x:v>
      </x:c>
      <x:c t="n" s="0">
        <x:v>23.11203</x:v>
      </x:c>
      <x:c t="n" s="0">
        <x:v>20.42667</x:v>
      </x:c>
      <x:c t="n" s="0">
        <x:v>16.65344</x:v>
      </x:c>
      <x:c t="n" s="0">
        <x:v>16.15851</x:v>
      </x:c>
      <x:c t="n" s="0">
        <x:v>14.63086</x:v>
      </x:c>
      <x:c t="n" s="0">
        <x:v>12.86898</x:v>
      </x:c>
      <x:c t="n" s="0">
        <x:v>7.489647</x:v>
      </x:c>
      <x:c t="n" s="0">
        <x:v>7.981239</x:v>
      </x:c>
      <x:c t="n" s="0">
        <x:v>5.619719</x:v>
      </x:c>
      <x:c t="n" s="0">
        <x:v>5.649337</x:v>
      </x:c>
      <x:c t="n" s="0">
        <x:v>4.681319</x:v>
      </x:c>
      <x:c t="n" s="0">
        <x:v>-24.83947</x:v>
      </x:c>
      <x:c t="n" s="0">
        <x:v>-29.16826</x:v>
      </x:c>
      <x:c t="n" s="0">
        <x:v>-23.57292</x:v>
      </x:c>
      <x:c t="n" s="0">
        <x:v>-13.18849</x:v>
      </x:c>
      <x:c t="n" s="0">
        <x:v>-16.54597</x:v>
      </x:c>
      <x:c t="n" s="0">
        <x:v>-11.8074</x:v>
      </x:c>
      <x:c t="n" s="0">
        <x:v>-5.475426</x:v>
      </x:c>
      <x:c t="n" s="0">
        <x:v>7.590105</x:v>
      </x:c>
      <x:c t="n" s="0">
        <x:v>7.740139</x:v>
      </x:c>
      <x:c t="n" s="0">
        <x:v>-0.873832</x:v>
      </x:c>
      <x:c t="n" s="0">
        <x:v>-1.369926</x:v>
      </x:c>
      <x:c t="n" s="0">
        <x:v>16.17775</x:v>
      </x:c>
      <x:c t="n" s="0">
        <x:v>8.08436</x:v>
      </x:c>
      <x:c t="n" s="0">
        <x:v>11.71822</x:v>
      </x:c>
      <x:c t="n" s="0">
        <x:v>12.59824</x:v>
      </x:c>
      <x:c t="n" s="0">
        <x:v>16.39618</x:v>
      </x:c>
      <x:c t="n" s="0">
        <x:v>14.42373</x:v>
      </x:c>
      <x:c t="n" s="0">
        <x:v>14.82842</x:v>
      </x:c>
      <x:c t="n" s="0">
        <x:v>25.75934</x:v>
      </x:c>
      <x:c t="n" s="0">
        <x:v>31.43825</x:v>
      </x:c>
      <x:c t="n" s="0">
        <x:v>30.02408</x:v>
      </x:c>
      <x:c t="n" s="0">
        <x:v>28.0194</x:v>
      </x:c>
      <x:c t="n" s="0">
        <x:v>17.79897</x:v>
      </x:c>
      <x:c t="n" s="0">
        <x:v>27.53771</x:v>
      </x:c>
      <x:c t="n" s="0">
        <x:v>23.43095</x:v>
      </x:c>
      <x:c t="n" s="0">
        <x:v>23.12298</x:v>
      </x:c>
      <x:c t="n" s="0">
        <x:v>20.53845</x:v>
      </x:c>
      <x:c t="n" s="0">
        <x:v>14.70062</x:v>
      </x:c>
      <x:c t="n" s="0">
        <x:v>16.18321</x:v>
      </x:c>
      <x:c t="n" s="0">
        <x:v>13.89679</x:v>
      </x:c>
      <x:c t="n" s="0">
        <x:v>10.46612</x:v>
      </x:c>
      <x:c t="n" s="0">
        <x:v>6.373764</x:v>
      </x:c>
      <x:c t="n" s="0">
        <x:v>6.188085</x:v>
      </x:c>
      <x:c t="n" s="0">
        <x:v>5.175476</x:v>
      </x:c>
      <x:c t="n" s="0">
        <x:v>5.308826</x:v>
      </x:c>
      <x:c t="n" s="0">
        <x:v>4.348193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43948.9101041667</x:v>
      </x:c>
      <x:c t="n" s="7">
        <x:v>43948.9101041667</x:v>
      </x:c>
      <x:c t="n" s="0">
        <x:v>37.86572</x:v>
      </x:c>
      <x:c t="n" s="0">
        <x:v>54.20069</x:v>
      </x:c>
      <x:c t="n" s="0">
        <x:v>73.78976</x:v>
      </x:c>
      <x:c t="n" s="0">
        <x:v>75.76068</x:v>
      </x:c>
      <x:c t="n" s="0">
        <x:v>-21.53608</x:v>
      </x:c>
      <x:c t="n" s="0">
        <x:v>-28.54637</x:v>
      </x:c>
      <x:c t="n" s="0">
        <x:v>-21.94859</x:v>
      </x:c>
      <x:c t="n" s="0">
        <x:v>-16.46873</x:v>
      </x:c>
      <x:c t="n" s="0">
        <x:v>-13.61312</x:v>
      </x:c>
      <x:c t="n" s="0">
        <x:v>-9.736574</x:v>
      </x:c>
      <x:c t="n" s="0">
        <x:v>-4.479677</x:v>
      </x:c>
      <x:c t="n" s="0">
        <x:v>4.984262</x:v>
      </x:c>
      <x:c t="n" s="0">
        <x:v>5.805596</x:v>
      </x:c>
      <x:c t="n" s="0">
        <x:v>7.120297</x:v>
      </x:c>
      <x:c t="n" s="0">
        <x:v>11.55338</x:v>
      </x:c>
      <x:c t="n" s="0">
        <x:v>14.9636</x:v>
      </x:c>
      <x:c t="n" s="0">
        <x:v>10.47139</x:v>
      </x:c>
      <x:c t="n" s="0">
        <x:v>13.45746</x:v>
      </x:c>
      <x:c t="n" s="0">
        <x:v>11.8542</x:v>
      </x:c>
      <x:c t="n" s="0">
        <x:v>15.05239</x:v>
      </x:c>
      <x:c t="n" s="0">
        <x:v>16.37683</x:v>
      </x:c>
      <x:c t="n" s="0">
        <x:v>20.3101</x:v>
      </x:c>
      <x:c t="n" s="0">
        <x:v>25.36624</x:v>
      </x:c>
      <x:c t="n" s="0">
        <x:v>29.65759</x:v>
      </x:c>
      <x:c t="n" s="0">
        <x:v>30.42828</x:v>
      </x:c>
      <x:c t="n" s="0">
        <x:v>28.60188</x:v>
      </x:c>
      <x:c t="n" s="0">
        <x:v>26.57797</x:v>
      </x:c>
      <x:c t="n" s="0">
        <x:v>26.46605</x:v>
      </x:c>
      <x:c t="n" s="0">
        <x:v>24.20689</x:v>
      </x:c>
      <x:c t="n" s="0">
        <x:v>23.37104</x:v>
      </x:c>
      <x:c t="n" s="0">
        <x:v>20.32467</x:v>
      </x:c>
      <x:c t="n" s="0">
        <x:v>16.73491</x:v>
      </x:c>
      <x:c t="n" s="0">
        <x:v>16.07307</x:v>
      </x:c>
      <x:c t="n" s="0">
        <x:v>14.35748</x:v>
      </x:c>
      <x:c t="n" s="0">
        <x:v>12.6476</x:v>
      </x:c>
      <x:c t="n" s="0">
        <x:v>7.421376</x:v>
      </x:c>
      <x:c t="n" s="0">
        <x:v>7.654824</x:v>
      </x:c>
      <x:c t="n" s="0">
        <x:v>5.354</x:v>
      </x:c>
      <x:c t="n" s="0">
        <x:v>5.676026</x:v>
      </x:c>
      <x:c t="n" s="0">
        <x:v>4.762363</x:v>
      </x:c>
      <x:c t="n" s="0">
        <x:v>-24.83947</x:v>
      </x:c>
      <x:c t="n" s="0">
        <x:v>-29.16826</x:v>
      </x:c>
      <x:c t="n" s="0">
        <x:v>-23.57292</x:v>
      </x:c>
      <x:c t="n" s="0">
        <x:v>-13.18849</x:v>
      </x:c>
      <x:c t="n" s="0">
        <x:v>-15.48414</x:v>
      </x:c>
      <x:c t="n" s="0">
        <x:v>-11.8074</x:v>
      </x:c>
      <x:c t="n" s="0">
        <x:v>-0.6812302</x:v>
      </x:c>
      <x:c t="n" s="0">
        <x:v>7.590105</x:v>
      </x:c>
      <x:c t="n" s="0">
        <x:v>8.011765</x:v>
      </x:c>
      <x:c t="n" s="0">
        <x:v>6.322656</x:v>
      </x:c>
      <x:c t="n" s="0">
        <x:v>10.26723</x:v>
      </x:c>
      <x:c t="n" s="0">
        <x:v>12.43261</x:v>
      </x:c>
      <x:c t="n" s="0">
        <x:v>4.474882</x:v>
      </x:c>
      <x:c t="n" s="0">
        <x:v>11.02014</x:v>
      </x:c>
      <x:c t="n" s="0">
        <x:v>10.93447</x:v>
      </x:c>
      <x:c t="n" s="0">
        <x:v>15.71965</x:v>
      </x:c>
      <x:c t="n" s="0">
        <x:v>7.33582</x:v>
      </x:c>
      <x:c t="n" s="0">
        <x:v>20.99236</x:v>
      </x:c>
      <x:c t="n" s="0">
        <x:v>21.34373</x:v>
      </x:c>
      <x:c t="n" s="0">
        <x:v>25.93824</x:v>
      </x:c>
      <x:c t="n" s="0">
        <x:v>27.56082</x:v>
      </x:c>
      <x:c t="n" s="0">
        <x:v>27.12625</x:v>
      </x:c>
      <x:c t="n" s="0">
        <x:v>26.90073</x:v>
      </x:c>
      <x:c t="n" s="0">
        <x:v>27.13211</x:v>
      </x:c>
      <x:c t="n" s="0">
        <x:v>24.48432</x:v>
      </x:c>
      <x:c t="n" s="0">
        <x:v>25.56717</x:v>
      </x:c>
      <x:c t="n" s="0">
        <x:v>19.81978</x:v>
      </x:c>
      <x:c t="n" s="0">
        <x:v>18.02431</x:v>
      </x:c>
      <x:c t="n" s="0">
        <x:v>16.08817</x:v>
      </x:c>
      <x:c t="n" s="0">
        <x:v>11.04067</x:v>
      </x:c>
      <x:c t="n" s="0">
        <x:v>11.69396</x:v>
      </x:c>
      <x:c t="n" s="0">
        <x:v>6.676251</x:v>
      </x:c>
      <x:c t="n" s="0">
        <x:v>4.888648</x:v>
      </x:c>
      <x:c t="n" s="0">
        <x:v>3.920913</x:v>
      </x:c>
      <x:c t="n" s="0">
        <x:v>5.325394</x:v>
      </x:c>
      <x:c t="n" s="0">
        <x:v>5.210559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43948.9101041667</x:v>
      </x:c>
      <x:c t="n" s="7">
        <x:v>43948.9101041667</x:v>
      </x:c>
      <x:c t="n" s="0">
        <x:v>37.28341</x:v>
      </x:c>
      <x:c t="n" s="0">
        <x:v>54.20069</x:v>
      </x:c>
      <x:c t="n" s="0">
        <x:v>71.02991</x:v>
      </x:c>
      <x:c t="n" s="0">
        <x:v>73.59859</x:v>
      </x:c>
      <x:c t="n" s="0">
        <x:v>-21.88784</x:v>
      </x:c>
      <x:c t="n" s="0">
        <x:v>-28.89494</x:v>
      </x:c>
      <x:c t="n" s="0">
        <x:v>-22.15133</x:v>
      </x:c>
      <x:c t="n" s="0">
        <x:v>-15.80664</x:v>
      </x:c>
      <x:c t="n" s="0">
        <x:v>-13.84093</x:v>
      </x:c>
      <x:c t="n" s="0">
        <x:v>-9.983932</x:v>
      </x:c>
      <x:c t="n" s="0">
        <x:v>-3.400582</x:v>
      </x:c>
      <x:c t="n" s="0">
        <x:v>5.476497</x:v>
      </x:c>
      <x:c t="n" s="0">
        <x:v>6.225563</x:v>
      </x:c>
      <x:c t="n" s="0">
        <x:v>7.012603</x:v>
      </x:c>
      <x:c t="n" s="0">
        <x:v>12.0884</x:v>
      </x:c>
      <x:c t="n" s="0">
        <x:v>14.67417</x:v>
      </x:c>
      <x:c t="n" s="0">
        <x:v>10.0883</x:v>
      </x:c>
      <x:c t="n" s="0">
        <x:v>13.01342</x:v>
      </x:c>
      <x:c t="n" s="0">
        <x:v>11.4779</x:v>
      </x:c>
      <x:c t="n" s="0">
        <x:v>15.3341</x:v>
      </x:c>
      <x:c t="n" s="0">
        <x:v>16.0112</x:v>
      </x:c>
      <x:c t="n" s="0">
        <x:v>20.28337</x:v>
      </x:c>
      <x:c t="n" s="0">
        <x:v>25.09335</x:v>
      </x:c>
      <x:c t="n" s="0">
        <x:v>30.02545</x:v>
      </x:c>
      <x:c t="n" s="0">
        <x:v>30.57771</x:v>
      </x:c>
      <x:c t="n" s="0">
        <x:v>28.59654</x:v>
      </x:c>
      <x:c t="n" s="0">
        <x:v>26.32625</x:v>
      </x:c>
      <x:c t="n" s="0">
        <x:v>26.39785</x:v>
      </x:c>
      <x:c t="n" s="0">
        <x:v>24.04651</x:v>
      </x:c>
      <x:c t="n" s="0">
        <x:v>23.68297</x:v>
      </x:c>
      <x:c t="n" s="0">
        <x:v>20.25587</x:v>
      </x:c>
      <x:c t="n" s="0">
        <x:v>16.81102</x:v>
      </x:c>
      <x:c t="n" s="0">
        <x:v>16.04641</x:v>
      </x:c>
      <x:c t="n" s="0">
        <x:v>14.08798</x:v>
      </x:c>
      <x:c t="n" s="0">
        <x:v>12.42561</x:v>
      </x:c>
      <x:c t="n" s="0">
        <x:v>7.178178</x:v>
      </x:c>
      <x:c t="n" s="0">
        <x:v>7.425096</x:v>
      </x:c>
      <x:c t="n" s="0">
        <x:v>5.248676</x:v>
      </x:c>
      <x:c t="n" s="0">
        <x:v>5.594583</x:v>
      </x:c>
      <x:c t="n" s="0">
        <x:v>4.641748</x:v>
      </x:c>
      <x:c t="n" s="0">
        <x:v>-24.70547</x:v>
      </x:c>
      <x:c t="n" s="0">
        <x:v>-29.16826</x:v>
      </x:c>
      <x:c t="n" s="0">
        <x:v>-23.57292</x:v>
      </x:c>
      <x:c t="n" s="0">
        <x:v>-13.18849</x:v>
      </x:c>
      <x:c t="n" s="0">
        <x:v>-15.48414</x:v>
      </x:c>
      <x:c t="n" s="0">
        <x:v>-12.00268</x:v>
      </x:c>
      <x:c t="n" s="0">
        <x:v>0.1923551</x:v>
      </x:c>
      <x:c t="n" s="0">
        <x:v>7.235796</x:v>
      </x:c>
      <x:c t="n" s="0">
        <x:v>8.098659</x:v>
      </x:c>
      <x:c t="n" s="0">
        <x:v>6.322656</x:v>
      </x:c>
      <x:c t="n" s="0">
        <x:v>14.33662</x:v>
      </x:c>
      <x:c t="n" s="0">
        <x:v>12.43261</x:v>
      </x:c>
      <x:c t="n" s="0">
        <x:v>8.619784</x:v>
      </x:c>
      <x:c t="n" s="0">
        <x:v>7.388489</x:v>
      </x:c>
      <x:c t="n" s="0">
        <x:v>8.674418</x:v>
      </x:c>
      <x:c t="n" s="0">
        <x:v>15.31186</x:v>
      </x:c>
      <x:c t="n" s="0">
        <x:v>16.22184</x:v>
      </x:c>
      <x:c t="n" s="0">
        <x:v>17.368</x:v>
      </x:c>
      <x:c t="n" s="0">
        <x:v>24.16124</x:v>
      </x:c>
      <x:c t="n" s="0">
        <x:v>31.31363</x:v>
      </x:c>
      <x:c t="n" s="0">
        <x:v>31.22271</x:v>
      </x:c>
      <x:c t="n" s="0">
        <x:v>31.16825</x:v>
      </x:c>
      <x:c t="n" s="0">
        <x:v>22.72458</x:v>
      </x:c>
      <x:c t="n" s="0">
        <x:v>27.04141</x:v>
      </x:c>
      <x:c t="n" s="0">
        <x:v>21.57663</x:v>
      </x:c>
      <x:c t="n" s="0">
        <x:v>23.4446</x:v>
      </x:c>
      <x:c t="n" s="0">
        <x:v>19.42994</x:v>
      </x:c>
      <x:c t="n" s="0">
        <x:v>16.67154</x:v>
      </x:c>
      <x:c t="n" s="0">
        <x:v>15.64172</x:v>
      </x:c>
      <x:c t="n" s="0">
        <x:v>12.07834</x:v>
      </x:c>
      <x:c t="n" s="0">
        <x:v>9.670001</x:v>
      </x:c>
      <x:c t="n" s="0">
        <x:v>5.730722</x:v>
      </x:c>
      <x:c t="n" s="0">
        <x:v>6.060756</x:v>
      </x:c>
      <x:c t="n" s="0">
        <x:v>5.188994</x:v>
      </x:c>
      <x:c t="n" s="0">
        <x:v>5.281589</x:v>
      </x:c>
      <x:c t="n" s="0">
        <x:v>3.496583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43948.9101041667</x:v>
      </x:c>
      <x:c t="n" s="7">
        <x:v>43948.9101041667</x:v>
      </x:c>
      <x:c t="n" s="0">
        <x:v>37.4684</x:v>
      </x:c>
      <x:c t="n" s="0">
        <x:v>54.20069</x:v>
      </x:c>
      <x:c t="n" s="0">
        <x:v>67.29789</x:v>
      </x:c>
      <x:c t="n" s="0">
        <x:v>71.74923</x:v>
      </x:c>
      <x:c t="n" s="0">
        <x:v>-22.14683</x:v>
      </x:c>
      <x:c t="n" s="0">
        <x:v>-29.16826</x:v>
      </x:c>
      <x:c t="n" s="0">
        <x:v>-22.33235</x:v>
      </x:c>
      <x:c t="n" s="0">
        <x:v>-15.31153</x:v>
      </x:c>
      <x:c t="n" s="0">
        <x:v>-14.04543</x:v>
      </x:c>
      <x:c t="n" s="0">
        <x:v>-10.32653</x:v>
      </x:c>
      <x:c t="n" s="0">
        <x:v>-2.652814</x:v>
      </x:c>
      <x:c t="n" s="0">
        <x:v>5.378581</x:v>
      </x:c>
      <x:c t="n" s="0">
        <x:v>6.554642</x:v>
      </x:c>
      <x:c t="n" s="0">
        <x:v>6.918467</x:v>
      </x:c>
      <x:c t="n" s="0">
        <x:v>12.49834</x:v>
      </x:c>
      <x:c t="n" s="0">
        <x:v>14.41074</x:v>
      </x:c>
      <x:c t="n" s="0">
        <x:v>10.07319</x:v>
      </x:c>
      <x:c t="n" s="0">
        <x:v>12.52679</x:v>
      </x:c>
      <x:c t="n" s="0">
        <x:v>11.34941</x:v>
      </x:c>
      <x:c t="n" s="0">
        <x:v>14.91789</x:v>
      </x:c>
      <x:c t="n" s="0">
        <x:v>16.68563</x:v>
      </x:c>
      <x:c t="n" s="0">
        <x:v>19.65646</x:v>
      </x:c>
      <x:c t="n" s="0">
        <x:v>26.12125</x:v>
      </x:c>
      <x:c t="n" s="0">
        <x:v>29.63147</x:v>
      </x:c>
      <x:c t="n" s="0">
        <x:v>30.22617</x:v>
      </x:c>
      <x:c t="n" s="0">
        <x:v>29.24964</x:v>
      </x:c>
      <x:c t="n" s="0">
        <x:v>26.22843</x:v>
      </x:c>
      <x:c t="n" s="0">
        <x:v>26.43217</x:v>
      </x:c>
      <x:c t="n" s="0">
        <x:v>24.39782</x:v>
      </x:c>
      <x:c t="n" s="0">
        <x:v>23.92631</x:v>
      </x:c>
      <x:c t="n" s="0">
        <x:v>19.95271</x:v>
      </x:c>
      <x:c t="n" s="0">
        <x:v>16.64016</x:v>
      </x:c>
      <x:c t="n" s="0">
        <x:v>16.0375</x:v>
      </x:c>
      <x:c t="n" s="0">
        <x:v>13.89152</x:v>
      </x:c>
      <x:c t="n" s="0">
        <x:v>12.25864</x:v>
      </x:c>
      <x:c t="n" s="0">
        <x:v>7.059742</x:v>
      </x:c>
      <x:c t="n" s="0">
        <x:v>7.298742</x:v>
      </x:c>
      <x:c t="n" s="0">
        <x:v>5.206085</x:v>
      </x:c>
      <x:c t="n" s="0">
        <x:v>5.595195</x:v>
      </x:c>
      <x:c t="n" s="0">
        <x:v>4.639326</x:v>
      </x:c>
      <x:c t="n" s="0">
        <x:v>-23.868</x:v>
      </x:c>
      <x:c t="n" s="0">
        <x:v>-29.16826</x:v>
      </x:c>
      <x:c t="n" s="0">
        <x:v>-23.57292</x:v>
      </x:c>
      <x:c t="n" s="0">
        <x:v>-13.18849</x:v>
      </x:c>
      <x:c t="n" s="0">
        <x:v>-15.48414</x:v>
      </x:c>
      <x:c t="n" s="0">
        <x:v>-13.69004</x:v>
      </x:c>
      <x:c t="n" s="0">
        <x:v>0.1923551</x:v>
      </x:c>
      <x:c t="n" s="0">
        <x:v>3.310147</x:v>
      </x:c>
      <x:c t="n" s="0">
        <x:v>7.700913</x:v>
      </x:c>
      <x:c t="n" s="0">
        <x:v>6.322656</x:v>
      </x:c>
      <x:c t="n" s="0">
        <x:v>14.33662</x:v>
      </x:c>
      <x:c t="n" s="0">
        <x:v>12.07676</x:v>
      </x:c>
      <x:c t="n" s="0">
        <x:v>9.983736</x:v>
      </x:c>
      <x:c t="n" s="0">
        <x:v>7.260212</x:v>
      </x:c>
      <x:c t="n" s="0">
        <x:v>11.02919</x:v>
      </x:c>
      <x:c t="n" s="0">
        <x:v>10.52157</x:v>
      </x:c>
      <x:c t="n" s="0">
        <x:v>18.07538</x:v>
      </x:c>
      <x:c t="n" s="0">
        <x:v>17.84974</x:v>
      </x:c>
      <x:c t="n" s="0">
        <x:v>29.51912</x:v>
      </x:c>
      <x:c t="n" s="0">
        <x:v>24.51995</x:v>
      </x:c>
      <x:c t="n" s="0">
        <x:v>29.8173</x:v>
      </x:c>
      <x:c t="n" s="0">
        <x:v>30.83408</x:v>
      </x:c>
      <x:c t="n" s="0">
        <x:v>27.84775</x:v>
      </x:c>
      <x:c t="n" s="0">
        <x:v>26.50116</x:v>
      </x:c>
      <x:c t="n" s="0">
        <x:v>26.00917</x:v>
      </x:c>
      <x:c t="n" s="0">
        <x:v>25.10257</x:v>
      </x:c>
      <x:c t="n" s="0">
        <x:v>18.87454</x:v>
      </x:c>
      <x:c t="n" s="0">
        <x:v>15.33181</x:v>
      </x:c>
      <x:c t="n" s="0">
        <x:v>14.84143</x:v>
      </x:c>
      <x:c t="n" s="0">
        <x:v>12.23566</x:v>
      </x:c>
      <x:c t="n" s="0">
        <x:v>11.46536</x:v>
      </x:c>
      <x:c t="n" s="0">
        <x:v>6.209755</x:v>
      </x:c>
      <x:c t="n" s="0">
        <x:v>6.621732</x:v>
      </x:c>
      <x:c t="n" s="0">
        <x:v>4.118211</x:v>
      </x:c>
      <x:c t="n" s="0">
        <x:v>5.422526</x:v>
      </x:c>
      <x:c t="n" s="0">
        <x:v>5.031145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43948.9101041667</x:v>
      </x:c>
      <x:c t="n" s="7">
        <x:v>43948.9101041667</x:v>
      </x:c>
      <x:c t="n" s="0">
        <x:v>37.63188</x:v>
      </x:c>
      <x:c t="n" s="0">
        <x:v>54.20069</x:v>
      </x:c>
      <x:c t="n" s="0">
        <x:v>71.67207</x:v>
      </x:c>
      <x:c t="n" s="0">
        <x:v>76.89684</x:v>
      </x:c>
      <x:c t="n" s="0">
        <x:v>-22.35964</x:v>
      </x:c>
      <x:c t="n" s="0">
        <x:v>-29.16826</x:v>
      </x:c>
      <x:c t="n" s="0">
        <x:v>-22.56597</x:v>
      </x:c>
      <x:c t="n" s="0">
        <x:v>-14.93979</x:v>
      </x:c>
      <x:c t="n" s="0">
        <x:v>-14.22802</x:v>
      </x:c>
      <x:c t="n" s="0">
        <x:v>-10.68249</x:v>
      </x:c>
      <x:c t="n" s="0">
        <x:v>-2.102539</x:v>
      </x:c>
      <x:c t="n" s="0">
        <x:v>5.131468</x:v>
      </x:c>
      <x:c t="n" s="0">
        <x:v>6.613778</x:v>
      </x:c>
      <x:c t="n" s="0">
        <x:v>6.741213</x:v>
      </x:c>
      <x:c t="n" s="0">
        <x:v>12.82019</x:v>
      </x:c>
      <x:c t="n" s="0">
        <x:v>14.08235</x:v>
      </x:c>
      <x:c t="n" s="0">
        <x:v>10.06025</x:v>
      </x:c>
      <x:c t="n" s="0">
        <x:v>12.04633</x:v>
      </x:c>
      <x:c t="n" s="0">
        <x:v>11.23164</x:v>
      </x:c>
      <x:c t="n" s="0">
        <x:v>14.40811</x:v>
      </x:c>
      <x:c t="n" s="0">
        <x:v>16.22744</x:v>
      </x:c>
      <x:c t="n" s="0">
        <x:v>20.11527</x:v>
      </x:c>
      <x:c t="n" s="0">
        <x:v>25.91042</x:v>
      </x:c>
      <x:c t="n" s="0">
        <x:v>29.22163</x:v>
      </x:c>
      <x:c t="n" s="0">
        <x:v>30.14279</x:v>
      </x:c>
      <x:c t="n" s="0">
        <x:v>29.26678</x:v>
      </x:c>
      <x:c t="n" s="0">
        <x:v>26.41884</x:v>
      </x:c>
      <x:c t="n" s="0">
        <x:v>26.4374</x:v>
      </x:c>
      <x:c t="n" s="0">
        <x:v>24.21886</x:v>
      </x:c>
      <x:c t="n" s="0">
        <x:v>23.66288</x:v>
      </x:c>
      <x:c t="n" s="0">
        <x:v>20.17111</x:v>
      </x:c>
      <x:c t="n" s="0">
        <x:v>16.62126</x:v>
      </x:c>
      <x:c t="n" s="0">
        <x:v>15.67804</x:v>
      </x:c>
      <x:c t="n" s="0">
        <x:v>13.65649</x:v>
      </x:c>
      <x:c t="n" s="0">
        <x:v>11.91965</x:v>
      </x:c>
      <x:c t="n" s="0">
        <x:v>6.924406</x:v>
      </x:c>
      <x:c t="n" s="0">
        <x:v>7.156112</x:v>
      </x:c>
      <x:c t="n" s="0">
        <x:v>4.965728</x:v>
      </x:c>
      <x:c t="n" s="0">
        <x:v>5.67185</x:v>
      </x:c>
      <x:c t="n" s="0">
        <x:v>4.769836</x:v>
      </x:c>
      <x:c t="n" s="0">
        <x:v>-23.868</x:v>
      </x:c>
      <x:c t="n" s="0">
        <x:v>-29.16826</x:v>
      </x:c>
      <x:c t="n" s="0">
        <x:v>-25.40925</x:v>
      </x:c>
      <x:c t="n" s="0">
        <x:v>-13.30403</x:v>
      </x:c>
      <x:c t="n" s="0">
        <x:v>-15.48414</x:v>
      </x:c>
      <x:c t="n" s="0">
        <x:v>-13.69004</x:v>
      </x:c>
      <x:c t="n" s="0">
        <x:v>0.1923551</x:v>
      </x:c>
      <x:c t="n" s="0">
        <x:v>3.310147</x:v>
      </x:c>
      <x:c t="n" s="0">
        <x:v>6.944491</x:v>
      </x:c>
      <x:c t="n" s="0">
        <x:v>5.015598</x:v>
      </x:c>
      <x:c t="n" s="0">
        <x:v>14.33662</x:v>
      </x:c>
      <x:c t="n" s="0">
        <x:v>11.41005</x:v>
      </x:c>
      <x:c t="n" s="0">
        <x:v>11.00971</x:v>
      </x:c>
      <x:c t="n" s="0">
        <x:v>7.037621</x:v>
      </x:c>
      <x:c t="n" s="0">
        <x:v>9.573159</x:v>
      </x:c>
      <x:c t="n" s="0">
        <x:v>7.954631</x:v>
      </x:c>
      <x:c t="n" s="0">
        <x:v>11.24434</x:v>
      </x:c>
      <x:c t="n" s="0">
        <x:v>20.70621</x:v>
      </x:c>
      <x:c t="n" s="0">
        <x:v>23.27762</x:v>
      </x:c>
      <x:c t="n" s="0">
        <x:v>28.11473</x:v>
      </x:c>
      <x:c t="n" s="0">
        <x:v>31.95532</x:v>
      </x:c>
      <x:c t="n" s="0">
        <x:v>28.11891</x:v>
      </x:c>
      <x:c t="n" s="0">
        <x:v>24.46015</x:v>
      </x:c>
      <x:c t="n" s="0">
        <x:v>24.55919</x:v>
      </x:c>
      <x:c t="n" s="0">
        <x:v>24.19115</x:v>
      </x:c>
      <x:c t="n" s="0">
        <x:v>22.80552</x:v>
      </x:c>
      <x:c t="n" s="0">
        <x:v>23.49545</x:v>
      </x:c>
      <x:c t="n" s="0">
        <x:v>16.21891</x:v>
      </x:c>
      <x:c t="n" s="0">
        <x:v>11.92752</x:v>
      </x:c>
      <x:c t="n" s="0">
        <x:v>12.06052</x:v>
      </x:c>
      <x:c t="n" s="0">
        <x:v>9.634728</x:v>
      </x:c>
      <x:c t="n" s="0">
        <x:v>8.111423</x:v>
      </x:c>
      <x:c t="n" s="0">
        <x:v>6.100287</x:v>
      </x:c>
      <x:c t="n" s="0">
        <x:v>4.063468</x:v>
      </x:c>
      <x:c t="n" s="0">
        <x:v>5.584917</x:v>
      </x:c>
      <x:c t="n" s="0">
        <x:v>5.076178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43948.9101041667</x:v>
      </x:c>
      <x:c t="n" s="7">
        <x:v>43948.9101041667</x:v>
      </x:c>
      <x:c t="n" s="0">
        <x:v>38.25044</x:v>
      </x:c>
      <x:c t="n" s="0">
        <x:v>54.20069</x:v>
      </x:c>
      <x:c t="n" s="0">
        <x:v>78.95972</x:v>
      </x:c>
      <x:c t="n" s="0">
        <x:v>81.14011</x:v>
      </x:c>
      <x:c t="n" s="0">
        <x:v>-22.55014</x:v>
      </x:c>
      <x:c t="n" s="0">
        <x:v>-29.16826</x:v>
      </x:c>
      <x:c t="n" s="0">
        <x:v>-22.99549</x:v>
      </x:c>
      <x:c t="n" s="0">
        <x:v>-14.67317</x:v>
      </x:c>
      <x:c t="n" s="0">
        <x:v>-14.39027</x:v>
      </x:c>
      <x:c t="n" s="0">
        <x:v>-11.01144</x:v>
      </x:c>
      <x:c t="n" s="0">
        <x:v>-1.840099</x:v>
      </x:c>
      <x:c t="n" s="0">
        <x:v>4.685517</x:v>
      </x:c>
      <x:c t="n" s="0">
        <x:v>6.663652</x:v>
      </x:c>
      <x:c t="n" s="0">
        <x:v>6.5282</x:v>
      </x:c>
      <x:c t="n" s="0">
        <x:v>13.24773</x:v>
      </x:c>
      <x:c t="n" s="0">
        <x:v>13.78079</x:v>
      </x:c>
      <x:c t="n" s="0">
        <x:v>10.60069</x:v>
      </x:c>
      <x:c t="n" s="0">
        <x:v>11.88398</x:v>
      </x:c>
      <x:c t="n" s="0">
        <x:v>10.91578</x:v>
      </x:c>
      <x:c t="n" s="0">
        <x:v>13.81463</x:v>
      </x:c>
      <x:c t="n" s="0">
        <x:v>15.80607</x:v>
      </x:c>
      <x:c t="n" s="0">
        <x:v>19.91636</x:v>
      </x:c>
      <x:c t="n" s="0">
        <x:v>25.6049</x:v>
      </x:c>
      <x:c t="n" s="0">
        <x:v>29.39658</x:v>
      </x:c>
      <x:c t="n" s="0">
        <x:v>30.73133</x:v>
      </x:c>
      <x:c t="n" s="0">
        <x:v>29.28076</x:v>
      </x:c>
      <x:c t="n" s="0">
        <x:v>26.26866</x:v>
      </x:c>
      <x:c t="n" s="0">
        <x:v>26.44795</x:v>
      </x:c>
      <x:c t="n" s="0">
        <x:v>24.51853</x:v>
      </x:c>
      <x:c t="n" s="0">
        <x:v>23.53789</x:v>
      </x:c>
      <x:c t="n" s="0">
        <x:v>20.6166</x:v>
      </x:c>
      <x:c t="n" s="0">
        <x:v>16.54287</x:v>
      </x:c>
      <x:c t="n" s="0">
        <x:v>15.40567</x:v>
      </x:c>
      <x:c t="n" s="0">
        <x:v>13.46896</x:v>
      </x:c>
      <x:c t="n" s="0">
        <x:v>11.69496</x:v>
      </x:c>
      <x:c t="n" s="0">
        <x:v>7.063542</x:v>
      </x:c>
      <x:c t="n" s="0">
        <x:v>6.996832</x:v>
      </x:c>
      <x:c t="n" s="0">
        <x:v>4.925902</x:v>
      </x:c>
      <x:c t="n" s="0">
        <x:v>5.510355</x:v>
      </x:c>
      <x:c t="n" s="0">
        <x:v>4.739623</x:v>
      </x:c>
      <x:c t="n" s="0">
        <x:v>-23.868</x:v>
      </x:c>
      <x:c t="n" s="0">
        <x:v>-29.16826</x:v>
      </x:c>
      <x:c t="n" s="0">
        <x:v>-27.0572</x:v>
      </x:c>
      <x:c t="n" s="0">
        <x:v>-13.37486</x:v>
      </x:c>
      <x:c t="n" s="0">
        <x:v>-15.48414</x:v>
      </x:c>
      <x:c t="n" s="0">
        <x:v>-13.69004</x:v>
      </x:c>
      <x:c t="n" s="0">
        <x:v>-1.159621</x:v>
      </x:c>
      <x:c t="n" s="0">
        <x:v>-4.508784</x:v>
      </x:c>
      <x:c t="n" s="0">
        <x:v>6.944491</x:v>
      </x:c>
      <x:c t="n" s="0">
        <x:v>5.015598</x:v>
      </x:c>
      <x:c t="n" s="0">
        <x:v>15.62488</x:v>
      </x:c>
      <x:c t="n" s="0">
        <x:v>11.41005</x:v>
      </x:c>
      <x:c t="n" s="0">
        <x:v>13.13486</x:v>
      </x:c>
      <x:c t="n" s="0">
        <x:v>13.30771</x:v>
      </x:c>
      <x:c t="n" s="0">
        <x:v>8.855316</x:v>
      </x:c>
      <x:c t="n" s="0">
        <x:v>3.839856</x:v>
      </x:c>
      <x:c t="n" s="0">
        <x:v>14.32328</x:v>
      </x:c>
      <x:c t="n" s="0">
        <x:v>19.82275</x:v>
      </x:c>
      <x:c t="n" s="0">
        <x:v>27.60575</x:v>
      </x:c>
      <x:c t="n" s="0">
        <x:v>30.29624</x:v>
      </x:c>
      <x:c t="n" s="0">
        <x:v>30.02616</x:v>
      </x:c>
      <x:c t="n" s="0">
        <x:v>28.25483</x:v>
      </x:c>
      <x:c t="n" s="0">
        <x:v>25.54737</x:v>
      </x:c>
      <x:c t="n" s="0">
        <x:v>28.57133</x:v>
      </x:c>
      <x:c t="n" s="0">
        <x:v>24.97481</x:v>
      </x:c>
      <x:c t="n" s="0">
        <x:v>21.41188</x:v>
      </x:c>
      <x:c t="n" s="0">
        <x:v>18.90783</x:v>
      </x:c>
      <x:c t="n" s="0">
        <x:v>16.35766</x:v>
      </x:c>
      <x:c t="n" s="0">
        <x:v>14.78865</x:v>
      </x:c>
      <x:c t="n" s="0">
        <x:v>12.76176</x:v>
      </x:c>
      <x:c t="n" s="0">
        <x:v>10.20965</x:v>
      </x:c>
      <x:c t="n" s="0">
        <x:v>5.84276</x:v>
      </x:c>
      <x:c t="n" s="0">
        <x:v>6.132122</x:v>
      </x:c>
      <x:c t="n" s="0">
        <x:v>4.594841</x:v>
      </x:c>
      <x:c t="n" s="0">
        <x:v>5.273745</x:v>
      </x:c>
      <x:c t="n" s="0">
        <x:v>4.475461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43948.9101041667</x:v>
      </x:c>
      <x:c t="n" s="7">
        <x:v>43948.9101041667</x:v>
      </x:c>
      <x:c t="n" s="0">
        <x:v>37.79304</x:v>
      </x:c>
      <x:c t="n" s="0">
        <x:v>54.20069</x:v>
      </x:c>
      <x:c t="n" s="0">
        <x:v>80.64568</x:v>
      </x:c>
      <x:c t="n" s="0">
        <x:v>81.53492</x:v>
      </x:c>
      <x:c t="n" s="0">
        <x:v>-22.71976</x:v>
      </x:c>
      <x:c t="n" s="0">
        <x:v>-29.16826</x:v>
      </x:c>
      <x:c t="n" s="0">
        <x:v>-23.39913</x:v>
      </x:c>
      <x:c t="n" s="0">
        <x:v>-14.45776</x:v>
      </x:c>
      <x:c t="n" s="0">
        <x:v>-14.53381</x:v>
      </x:c>
      <x:c t="n" s="0">
        <x:v>-11.31355</x:v>
      </x:c>
      <x:c t="n" s="0">
        <x:v>-1.771788</x:v>
      </x:c>
      <x:c t="n" s="0">
        <x:v>4.025015</x:v>
      </x:c>
      <x:c t="n" s="0">
        <x:v>6.705797</x:v>
      </x:c>
      <x:c t="n" s="0">
        <x:v>6.337626</x:v>
      </x:c>
      <x:c t="n" s="0">
        <x:v>13.72291</x:v>
      </x:c>
      <x:c t="n" s="0">
        <x:v>13.50556</x:v>
      </x:c>
      <x:c t="n" s="0">
        <x:v>11.07601</x:v>
      </x:c>
      <x:c t="n" s="0">
        <x:v>12.48907</x:v>
      </x:c>
      <x:c t="n" s="0">
        <x:v>10.77623</x:v>
      </x:c>
      <x:c t="n" s="0">
        <x:v>13.22028</x:v>
      </x:c>
      <x:c t="n" s="0">
        <x:v>15.82052</x:v>
      </x:c>
      <x:c t="n" s="0">
        <x:v>19.72404</x:v>
      </x:c>
      <x:c t="n" s="0">
        <x:v>26.09198</x:v>
      </x:c>
      <x:c t="n" s="0">
        <x:v>29.25959</x:v>
      </x:c>
      <x:c t="n" s="0">
        <x:v>30.86592</x:v>
      </x:c>
      <x:c t="n" s="0">
        <x:v>28.98907</x:v>
      </x:c>
      <x:c t="n" s="0">
        <x:v>26.0377</x:v>
      </x:c>
      <x:c t="n" s="0">
        <x:v>26.60216</x:v>
      </x:c>
      <x:c t="n" s="0">
        <x:v>24.30438</x:v>
      </x:c>
      <x:c t="n" s="0">
        <x:v>23.31146</x:v>
      </x:c>
      <x:c t="n" s="0">
        <x:v>20.2691</x:v>
      </x:c>
      <x:c t="n" s="0">
        <x:v>16.41329</x:v>
      </x:c>
      <x:c t="n" s="0">
        <x:v>15.41553</x:v>
      </x:c>
      <x:c t="n" s="0">
        <x:v>13.46615</x:v>
      </x:c>
      <x:c t="n" s="0">
        <x:v>11.47421</x:v>
      </x:c>
      <x:c t="n" s="0">
        <x:v>6.969952</x:v>
      </x:c>
      <x:c t="n" s="0">
        <x:v>6.872656</x:v>
      </x:c>
      <x:c t="n" s="0">
        <x:v>5.136566</x:v>
      </x:c>
      <x:c t="n" s="0">
        <x:v>5.476332</x:v>
      </x:c>
      <x:c t="n" s="0">
        <x:v>4.674714</x:v>
      </x:c>
      <x:c t="n" s="0">
        <x:v>-23.25141</x:v>
      </x:c>
      <x:c t="n" s="0">
        <x:v>-29.16826</x:v>
      </x:c>
      <x:c t="n" s="0">
        <x:v>-27.0572</x:v>
      </x:c>
      <x:c t="n" s="0">
        <x:v>-13.37486</x:v>
      </x:c>
      <x:c t="n" s="0">
        <x:v>-14.62792</x:v>
      </x:c>
      <x:c t="n" s="0">
        <x:v>-13.69004</x:v>
      </x:c>
      <x:c t="n" s="0">
        <x:v>-1.392325</x:v>
      </x:c>
      <x:c t="n" s="0">
        <x:v>-10.0637</x:v>
      </x:c>
      <x:c t="n" s="0">
        <x:v>6.791059</x:v>
      </x:c>
      <x:c t="n" s="0">
        <x:v>9.104915</x:v>
      </x:c>
      <x:c t="n" s="0">
        <x:v>15.78128</x:v>
      </x:c>
      <x:c t="n" s="0">
        <x:v>12.93272</x:v>
      </x:c>
      <x:c t="n" s="0">
        <x:v>13.91321</x:v>
      </x:c>
      <x:c t="n" s="0">
        <x:v>14.9464</x:v>
      </x:c>
      <x:c t="n" s="0">
        <x:v>10.01679</x:v>
      </x:c>
      <x:c t="n" s="0">
        <x:v>5.171774</x:v>
      </x:c>
      <x:c t="n" s="0">
        <x:v>15.2392</x:v>
      </x:c>
      <x:c t="n" s="0">
        <x:v>17.67024</x:v>
      </x:c>
      <x:c t="n" s="0">
        <x:v>28.88766</x:v>
      </x:c>
      <x:c t="n" s="0">
        <x:v>27.28503</x:v>
      </x:c>
      <x:c t="n" s="0">
        <x:v>32.05952</x:v>
      </x:c>
      <x:c t="n" s="0">
        <x:v>28.21683</x:v>
      </x:c>
      <x:c t="n" s="0">
        <x:v>27.89713</x:v>
      </x:c>
      <x:c t="n" s="0">
        <x:v>26.6415</x:v>
      </x:c>
      <x:c t="n" s="0">
        <x:v>23.77413</x:v>
      </x:c>
      <x:c t="n" s="0">
        <x:v>23.36172</x:v>
      </x:c>
      <x:c t="n" s="0">
        <x:v>19.60481</x:v>
      </x:c>
      <x:c t="n" s="0">
        <x:v>15.43841</x:v>
      </x:c>
      <x:c t="n" s="0">
        <x:v>15.71126</x:v>
      </x:c>
      <x:c t="n" s="0">
        <x:v>13.4622</x:v>
      </x:c>
      <x:c t="n" s="0">
        <x:v>9.626103</x:v>
      </x:c>
      <x:c t="n" s="0">
        <x:v>5.820664</x:v>
      </x:c>
      <x:c t="n" s="0">
        <x:v>5.784622</x:v>
      </x:c>
      <x:c t="n" s="0">
        <x:v>6.267182</x:v>
      </x:c>
      <x:c t="n" s="0">
        <x:v>5.140531</x:v>
      </x:c>
      <x:c t="n" s="0">
        <x:v>4.212287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43948.9101041667</x:v>
      </x:c>
      <x:c t="n" s="7">
        <x:v>43948.9101041667</x:v>
      </x:c>
      <x:c t="n" s="0">
        <x:v>38.25552</x:v>
      </x:c>
      <x:c t="n" s="0">
        <x:v>54.20069</x:v>
      </x:c>
      <x:c t="n" s="0">
        <x:v>79.34561</x:v>
      </x:c>
      <x:c t="n" s="0">
        <x:v>81.09671</x:v>
      </x:c>
      <x:c t="n" s="0">
        <x:v>-22.60654</x:v>
      </x:c>
      <x:c t="n" s="0">
        <x:v>-29.16826</x:v>
      </x:c>
      <x:c t="n" s="0">
        <x:v>-23.77626</x:v>
      </x:c>
      <x:c t="n" s="0">
        <x:v>-14.2819</x:v>
      </x:c>
      <x:c t="n" s="0">
        <x:v>-14.2741</x:v>
      </x:c>
      <x:c t="n" s="0">
        <x:v>-11.58933</x:v>
      </x:c>
      <x:c t="n" s="0">
        <x:v>-1.714288</x:v>
      </x:c>
      <x:c t="n" s="0">
        <x:v>3.368574</x:v>
      </x:c>
      <x:c t="n" s="0">
        <x:v>6.659205</x:v>
      </x:c>
      <x:c t="n" s="0">
        <x:v>8.259901</x:v>
      </x:c>
      <x:c t="n" s="0">
        <x:v>14.09124</x:v>
      </x:c>
      <x:c t="n" s="0">
        <x:v>13.83107</x:v>
      </x:c>
      <x:c t="n" s="0">
        <x:v>12.44353</x:v>
      </x:c>
      <x:c t="n" s="0">
        <x:v>12.39336</x:v>
      </x:c>
      <x:c t="n" s="0">
        <x:v>10.64906</x:v>
      </x:c>
      <x:c t="n" s="0">
        <x:v>13.40739</x:v>
      </x:c>
      <x:c t="n" s="0">
        <x:v>15.95378</x:v>
      </x:c>
      <x:c t="n" s="0">
        <x:v>19.62269</x:v>
      </x:c>
      <x:c t="n" s="0">
        <x:v>27.54626</x:v>
      </x:c>
      <x:c t="n" s="0">
        <x:v>29.63913</x:v>
      </x:c>
      <x:c t="n" s="0">
        <x:v>30.82474</x:v>
      </x:c>
      <x:c t="n" s="0">
        <x:v>29.09389</x:v>
      </x:c>
      <x:c t="n" s="0">
        <x:v>26.22803</x:v>
      </x:c>
      <x:c t="n" s="0">
        <x:v>26.63264</x:v>
      </x:c>
      <x:c t="n" s="0">
        <x:v>24.11587</x:v>
      </x:c>
      <x:c t="n" s="0">
        <x:v>23.18295</x:v>
      </x:c>
      <x:c t="n" s="0">
        <x:v>20.53247</x:v>
      </x:c>
      <x:c t="n" s="0">
        <x:v>16.44106</x:v>
      </x:c>
      <x:c t="n" s="0">
        <x:v>15.37737</x:v>
      </x:c>
      <x:c t="n" s="0">
        <x:v>13.51118</x:v>
      </x:c>
      <x:c t="n" s="0">
        <x:v>11.30515</x:v>
      </x:c>
      <x:c t="n" s="0">
        <x:v>6.732109</x:v>
      </x:c>
      <x:c t="n" s="0">
        <x:v>6.733771</x:v>
      </x:c>
      <x:c t="n" s="0">
        <x:v>5.29122</x:v>
      </x:c>
      <x:c t="n" s="0">
        <x:v>5.421808</x:v>
      </x:c>
      <x:c t="n" s="0">
        <x:v>4.625288</x:v>
      </x:c>
      <x:c t="n" s="0">
        <x:v>-21.79922</x:v>
      </x:c>
      <x:c t="n" s="0">
        <x:v>-29.16826</x:v>
      </x:c>
      <x:c t="n" s="0">
        <x:v>-27.0572</x:v>
      </x:c>
      <x:c t="n" s="0">
        <x:v>-13.37486</x:v>
      </x:c>
      <x:c t="n" s="0">
        <x:v>-12.76175</x:v>
      </x:c>
      <x:c t="n" s="0">
        <x:v>-13.69004</x:v>
      </x:c>
      <x:c t="n" s="0">
        <x:v>-1.392325</x:v>
      </x:c>
      <x:c t="n" s="0">
        <x:v>-10.0637</x:v>
      </x:c>
      <x:c t="n" s="0">
        <x:v>6.295283</x:v>
      </x:c>
      <x:c t="n" s="0">
        <x:v>13.62276</x:v>
      </x:c>
      <x:c t="n" s="0">
        <x:v>15.78128</x:v>
      </x:c>
      <x:c t="n" s="0">
        <x:v>15.69095</x:v>
      </x:c>
      <x:c t="n" s="0">
        <x:v>17.23467</x:v>
      </x:c>
      <x:c t="n" s="0">
        <x:v>6.076615</x:v>
      </x:c>
      <x:c t="n" s="0">
        <x:v>9.536674</x:v>
      </x:c>
      <x:c t="n" s="0">
        <x:v>16.40977</x:v>
      </x:c>
      <x:c t="n" s="0">
        <x:v>18.01288</x:v>
      </x:c>
      <x:c t="n" s="0">
        <x:v>19.64434</x:v>
      </x:c>
      <x:c t="n" s="0">
        <x:v>30.95035</x:v>
      </x:c>
      <x:c t="n" s="0">
        <x:v>31.90348</x:v>
      </x:c>
      <x:c t="n" s="0">
        <x:v>29.92521</x:v>
      </x:c>
      <x:c t="n" s="0">
        <x:v>29.0241</x:v>
      </x:c>
      <x:c t="n" s="0">
        <x:v>29.26735</x:v>
      </x:c>
      <x:c t="n" s="0">
        <x:v>27.80378</x:v>
      </x:c>
      <x:c t="n" s="0">
        <x:v>22.46606</x:v>
      </x:c>
      <x:c t="n" s="0">
        <x:v>23.03852</x:v>
      </x:c>
      <x:c t="n" s="0">
        <x:v>22.09931</x:v>
      </x:c>
      <x:c t="n" s="0">
        <x:v>18.83912</x:v>
      </x:c>
      <x:c t="n" s="0">
        <x:v>15.28147</x:v>
      </x:c>
      <x:c t="n" s="0">
        <x:v>13.51391</x:v>
      </x:c>
      <x:c t="n" s="0">
        <x:v>9.43815</x:v>
      </x:c>
      <x:c t="n" s="0">
        <x:v>4.900572</x:v>
      </x:c>
      <x:c t="n" s="0">
        <x:v>5.32515</x:v>
      </x:c>
      <x:c t="n" s="0">
        <x:v>5.398929</x:v>
      </x:c>
      <x:c t="n" s="0">
        <x:v>5.228678</x:v>
      </x:c>
      <x:c t="n" s="0">
        <x:v>4.47122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43948.9101041667</x:v>
      </x:c>
      <x:c t="n" s="7">
        <x:v>43948.9101041667</x:v>
      </x:c>
      <x:c t="n" s="0">
        <x:v>35.96694</x:v>
      </x:c>
      <x:c t="n" s="0">
        <x:v>54.20069</x:v>
      </x:c>
      <x:c t="n" s="0">
        <x:v>76.68529</x:v>
      </x:c>
      <x:c t="n" s="0">
        <x:v>78.82388</x:v>
      </x:c>
      <x:c t="n" s="0">
        <x:v>-22.47924</x:v>
      </x:c>
      <x:c t="n" s="0">
        <x:v>-29.16826</x:v>
      </x:c>
      <x:c t="n" s="0">
        <x:v>-24.12658</x:v>
      </x:c>
      <x:c t="n" s="0">
        <x:v>-14.13713</x:v>
      </x:c>
      <x:c t="n" s="0">
        <x:v>-14.01777</x:v>
      </x:c>
      <x:c t="n" s="0">
        <x:v>-11.41324</x:v>
      </x:c>
      <x:c t="n" s="0">
        <x:v>-1.665777</x:v>
      </x:c>
      <x:c t="n" s="0">
        <x:v>3.064739</x:v>
      </x:c>
      <x:c t="n" s="0">
        <x:v>6.607945</x:v>
      </x:c>
      <x:c t="n" s="0">
        <x:v>9.582072</x:v>
      </x:c>
      <x:c t="n" s="0">
        <x:v>14.38282</x:v>
      </x:c>
      <x:c t="n" s="0">
        <x:v>14.1574</x:v>
      </x:c>
      <x:c t="n" s="0">
        <x:v>13.56276</x:v>
      </x:c>
      <x:c t="n" s="0">
        <x:v>11.71527</x:v>
      </x:c>
      <x:c t="n" s="0">
        <x:v>10.46765</x:v>
      </x:c>
      <x:c t="n" s="0">
        <x:v>14.02857</x:v>
      </x:c>
      <x:c t="n" s="0">
        <x:v>16.25937</x:v>
      </x:c>
      <x:c t="n" s="0">
        <x:v>19.51128</x:v>
      </x:c>
      <x:c t="n" s="0">
        <x:v>27.51069</x:v>
      </x:c>
      <x:c t="n" s="0">
        <x:v>29.38967</x:v>
      </x:c>
      <x:c t="n" s="0">
        <x:v>31.31429</x:v>
      </x:c>
      <x:c t="n" s="0">
        <x:v>29.12328</x:v>
      </x:c>
      <x:c t="n" s="0">
        <x:v>26.90977</x:v>
      </x:c>
      <x:c t="n" s="0">
        <x:v>26.74735</x:v>
      </x:c>
      <x:c t="n" s="0">
        <x:v>24.07808</x:v>
      </x:c>
      <x:c t="n" s="0">
        <x:v>23.58912</x:v>
      </x:c>
      <x:c t="n" s="0">
        <x:v>20.68975</x:v>
      </x:c>
      <x:c t="n" s="0">
        <x:v>16.94917</x:v>
      </x:c>
      <x:c t="n" s="0">
        <x:v>15.34566</x:v>
      </x:c>
      <x:c t="n" s="0">
        <x:v>13.50316</x:v>
      </x:c>
      <x:c t="n" s="0">
        <x:v>11.19918</x:v>
      </x:c>
      <x:c t="n" s="0">
        <x:v>6.541968</x:v>
      </x:c>
      <x:c t="n" s="0">
        <x:v>6.615927</x:v>
      </x:c>
      <x:c t="n" s="0">
        <x:v>5.107926</x:v>
      </x:c>
      <x:c t="n" s="0">
        <x:v>5.543987</x:v>
      </x:c>
      <x:c t="n" s="0">
        <x:v>4.69861</x:v>
      </x:c>
      <x:c t="n" s="0">
        <x:v>-21.79922</x:v>
      </x:c>
      <x:c t="n" s="0">
        <x:v>-29.16826</x:v>
      </x:c>
      <x:c t="n" s="0">
        <x:v>-27.0572</x:v>
      </x:c>
      <x:c t="n" s="0">
        <x:v>-13.37486</x:v>
      </x:c>
      <x:c t="n" s="0">
        <x:v>-12.76175</x:v>
      </x:c>
      <x:c t="n" s="0">
        <x:v>-8.830544</x:v>
      </x:c>
      <x:c t="n" s="0">
        <x:v>-1.392325</x:v>
      </x:c>
      <x:c t="n" s="0">
        <x:v>3.291397</x:v>
      </x:c>
      <x:c t="n" s="0">
        <x:v>6.295283</x:v>
      </x:c>
      <x:c t="n" s="0">
        <x:v>13.62276</x:v>
      </x:c>
      <x:c t="n" s="0">
        <x:v>15.2139</x:v>
      </x:c>
      <x:c t="n" s="0">
        <x:v>15.69095</x:v>
      </x:c>
      <x:c t="n" s="0">
        <x:v>17.23467</x:v>
      </x:c>
      <x:c t="n" s="0">
        <x:v>-1.230351</x:v>
      </x:c>
      <x:c t="n" s="0">
        <x:v>11.12626</x:v>
      </x:c>
      <x:c t="n" s="0">
        <x:v>16.1169</x:v>
      </x:c>
      <x:c t="n" s="0">
        <x:v>16.81727</x:v>
      </x:c>
      <x:c t="n" s="0">
        <x:v>17.56868</x:v>
      </x:c>
      <x:c t="n" s="0">
        <x:v>27.51721</x:v>
      </x:c>
      <x:c t="n" s="0">
        <x:v>28.80331</x:v>
      </x:c>
      <x:c t="n" s="0">
        <x:v>34.54797</x:v>
      </x:c>
      <x:c t="n" s="0">
        <x:v>29.97151</x:v>
      </x:c>
      <x:c t="n" s="0">
        <x:v>27.81806</x:v>
      </x:c>
      <x:c t="n" s="0">
        <x:v>24.5023</x:v>
      </x:c>
      <x:c t="n" s="0">
        <x:v>24.47399</x:v>
      </x:c>
      <x:c t="n" s="0">
        <x:v>24.17887</x:v>
      </x:c>
      <x:c t="n" s="0">
        <x:v>21.96874</x:v>
      </x:c>
      <x:c t="n" s="0">
        <x:v>17.98249</x:v>
      </x:c>
      <x:c t="n" s="0">
        <x:v>14.62863</x:v>
      </x:c>
      <x:c t="n" s="0">
        <x:v>14.25736</x:v>
      </x:c>
      <x:c t="n" s="0">
        <x:v>11.01553</x:v>
      </x:c>
      <x:c t="n" s="0">
        <x:v>5.88195</x:v>
      </x:c>
      <x:c t="n" s="0">
        <x:v>7.44833</x:v>
      </x:c>
      <x:c t="n" s="0">
        <x:v>4.651563</x:v>
      </x:c>
      <x:c t="n" s="0">
        <x:v>5.790265</x:v>
      </x:c>
      <x:c t="n" s="0">
        <x:v>5.079145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43948.9101041667</x:v>
      </x:c>
      <x:c t="n" s="7">
        <x:v>43948.9101041667</x:v>
      </x:c>
      <x:c t="n" s="0">
        <x:v>38.46449</x:v>
      </x:c>
      <x:c t="n" s="0">
        <x:v>54.20069</x:v>
      </x:c>
      <x:c t="n" s="0">
        <x:v>72.24609</x:v>
      </x:c>
      <x:c t="n" s="0">
        <x:v>75.26509</x:v>
      </x:c>
      <x:c t="n" s="0">
        <x:v>-22.37346</x:v>
      </x:c>
      <x:c t="n" s="0">
        <x:v>-29.16826</x:v>
      </x:c>
      <x:c t="n" s="0">
        <x:v>-24.44992</x:v>
      </x:c>
      <x:c t="n" s="0">
        <x:v>-14.01721</x:v>
      </x:c>
      <x:c t="n" s="0">
        <x:v>-13.81023</x:v>
      </x:c>
      <x:c t="n" s="0">
        <x:v>-10.70186</x:v>
      </x:c>
      <x:c t="n" s="0">
        <x:v>-1.624774</x:v>
      </x:c>
      <x:c t="n" s="0">
        <x:v>3.304332</x:v>
      </x:c>
      <x:c t="n" s="0">
        <x:v>6.391617</x:v>
      </x:c>
      <x:c t="n" s="0">
        <x:v>10.46042</x:v>
      </x:c>
      <x:c t="n" s="0">
        <x:v>14.33772</x:v>
      </x:c>
      <x:c t="n" s="0">
        <x:v>14.43933</x:v>
      </x:c>
      <x:c t="n" s="0">
        <x:v>13.86658</x:v>
      </x:c>
      <x:c t="n" s="0">
        <x:v>11.21332</x:v>
      </x:c>
      <x:c t="n" s="0">
        <x:v>10.97708</x:v>
      </x:c>
      <x:c t="n" s="0">
        <x:v>14.36758</x:v>
      </x:c>
      <x:c t="n" s="0">
        <x:v>15.98065</x:v>
      </x:c>
      <x:c t="n" s="0">
        <x:v>19.92527</x:v>
      </x:c>
      <x:c t="n" s="0">
        <x:v>27.62193</x:v>
      </x:c>
      <x:c t="n" s="0">
        <x:v>29.52378</x:v>
      </x:c>
      <x:c t="n" s="0">
        <x:v>31.35043</x:v>
      </x:c>
      <x:c t="n" s="0">
        <x:v>29.14046</x:v>
      </x:c>
      <x:c t="n" s="0">
        <x:v>27.14244</x:v>
      </x:c>
      <x:c t="n" s="0">
        <x:v>26.37111</x:v>
      </x:c>
      <x:c t="n" s="0">
        <x:v>24.09544</x:v>
      </x:c>
      <x:c t="n" s="0">
        <x:v>23.21922</x:v>
      </x:c>
      <x:c t="n" s="0">
        <x:v>20.6169</x:v>
      </x:c>
      <x:c t="n" s="0">
        <x:v>16.91534</x:v>
      </x:c>
      <x:c t="n" s="0">
        <x:v>15.36755</x:v>
      </x:c>
      <x:c t="n" s="0">
        <x:v>13.63172</x:v>
      </x:c>
      <x:c t="n" s="0">
        <x:v>11.05795</x:v>
      </x:c>
      <x:c t="n" s="0">
        <x:v>6.507933</x:v>
      </x:c>
      <x:c t="n" s="0">
        <x:v>6.918399</x:v>
      </x:c>
      <x:c t="n" s="0">
        <x:v>5.135557</x:v>
      </x:c>
      <x:c t="n" s="0">
        <x:v>5.603945</x:v>
      </x:c>
      <x:c t="n" s="0">
        <x:v>4.65177</x:v>
      </x:c>
      <x:c t="n" s="0">
        <x:v>-21.79922</x:v>
      </x:c>
      <x:c t="n" s="0">
        <x:v>-29.16826</x:v>
      </x:c>
      <x:c t="n" s="0">
        <x:v>-27.0572</x:v>
      </x:c>
      <x:c t="n" s="0">
        <x:v>-13.37486</x:v>
      </x:c>
      <x:c t="n" s="0">
        <x:v>-12.76175</x:v>
      </x:c>
      <x:c t="n" s="0">
        <x:v>-7.951105</x:v>
      </x:c>
      <x:c t="n" s="0">
        <x:v>-1.534031</x:v>
      </x:c>
      <x:c t="n" s="0">
        <x:v>4.490348</x:v>
      </x:c>
      <x:c t="n" s="0">
        <x:v>3.483763</x:v>
      </x:c>
      <x:c t="n" s="0">
        <x:v>13.14248</x:v>
      </x:c>
      <x:c t="n" s="0">
        <x:v>14.06409</x:v>
      </x:c>
      <x:c t="n" s="0">
        <x:v>16.08276</x:v>
      </x:c>
      <x:c t="n" s="0">
        <x:v>12.26914</x:v>
      </x:c>
      <x:c t="n" s="0">
        <x:v>6.853683</x:v>
      </x:c>
      <x:c t="n" s="0">
        <x:v>13.14544</x:v>
      </x:c>
      <x:c t="n" s="0">
        <x:v>16.14381</x:v>
      </x:c>
      <x:c t="n" s="0">
        <x:v>10.27324</x:v>
      </x:c>
      <x:c t="n" s="0">
        <x:v>24.58885</x:v>
      </x:c>
      <x:c t="n" s="0">
        <x:v>26.09618</x:v>
      </x:c>
      <x:c t="n" s="0">
        <x:v>30.24679</x:v>
      </x:c>
      <x:c t="n" s="0">
        <x:v>32.24013</x:v>
      </x:c>
      <x:c t="n" s="0">
        <x:v>29.93873</x:v>
      </x:c>
      <x:c t="n" s="0">
        <x:v>25.698</x:v>
      </x:c>
      <x:c t="n" s="0">
        <x:v>24.52658</x:v>
      </x:c>
      <x:c t="n" s="0">
        <x:v>22.40429</x:v>
      </x:c>
      <x:c t="n" s="0">
        <x:v>19.26601</x:v>
      </x:c>
      <x:c t="n" s="0">
        <x:v>19.83837</x:v>
      </x:c>
      <x:c t="n" s="0">
        <x:v>15.18546</x:v>
      </x:c>
      <x:c t="n" s="0">
        <x:v>15.50458</x:v>
      </x:c>
      <x:c t="n" s="0">
        <x:v>14.0112</x:v>
      </x:c>
      <x:c t="n" s="0">
        <x:v>11.33843</x:v>
      </x:c>
      <x:c t="n" s="0">
        <x:v>7.519703</x:v>
      </x:c>
      <x:c t="n" s="0">
        <x:v>8.318581</x:v>
      </x:c>
      <x:c t="n" s="0">
        <x:v>6.647417</x:v>
      </x:c>
      <x:c t="n" s="0">
        <x:v>5.519345</x:v>
      </x:c>
      <x:c t="n" s="0">
        <x:v>4.506227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43948.9101041667</x:v>
      </x:c>
      <x:c t="n" s="7">
        <x:v>43948.9101041667</x:v>
      </x:c>
      <x:c t="n" s="0">
        <x:v>37.63099</x:v>
      </x:c>
      <x:c t="n" s="0">
        <x:v>54.20069</x:v>
      </x:c>
      <x:c t="n" s="0">
        <x:v>71.20026</x:v>
      </x:c>
      <x:c t="n" s="0">
        <x:v>72.91743</x:v>
      </x:c>
      <x:c t="n" s="0">
        <x:v>-22.28505</x:v>
      </x:c>
      <x:c t="n" s="0">
        <x:v>-29.16826</x:v>
      </x:c>
      <x:c t="n" s="0">
        <x:v>-24.74645</x:v>
      </x:c>
      <x:c t="n" s="0">
        <x:v>-13.91737</x:v>
      </x:c>
      <x:c t="n" s="0">
        <x:v>-13.64052</x:v>
      </x:c>
      <x:c t="n" s="0">
        <x:v>-10.17478</x:v>
      </x:c>
      <x:c t="n" s="0">
        <x:v>-1.722339</x:v>
      </x:c>
      <x:c t="n" s="0">
        <x:v>3.498981</x:v>
      </x:c>
      <x:c t="n" s="0">
        <x:v>6.02493</x:v>
      </x:c>
      <x:c t="n" s="0">
        <x:v>10.29559</x:v>
      </x:c>
      <x:c t="n" s="0">
        <x:v>14.29884</x:v>
      </x:c>
      <x:c t="n" s="0">
        <x:v>14.79574</x:v>
      </x:c>
      <x:c t="n" s="0">
        <x:v>13.3266</x:v>
      </x:c>
      <x:c t="n" s="0">
        <x:v>10.79188</x:v>
      </x:c>
      <x:c t="n" s="0">
        <x:v>11.04473</x:v>
      </x:c>
      <x:c t="n" s="0">
        <x:v>14.63234</x:v>
      </x:c>
      <x:c t="n" s="0">
        <x:v>16.779</x:v>
      </x:c>
      <x:c t="n" s="0">
        <x:v>22.12254</x:v>
      </x:c>
      <x:c t="n" s="0">
        <x:v>27.54387</x:v>
      </x:c>
      <x:c t="n" s="0">
        <x:v>29.86085</x:v>
      </x:c>
      <x:c t="n" s="0">
        <x:v>31.94769</x:v>
      </x:c>
      <x:c t="n" s="0">
        <x:v>29.51618</x:v>
      </x:c>
      <x:c t="n" s="0">
        <x:v>26.80464</x:v>
      </x:c>
      <x:c t="n" s="0">
        <x:v>26.2299</x:v>
      </x:c>
      <x:c t="n" s="0">
        <x:v>23.85915</x:v>
      </x:c>
      <x:c t="n" s="0">
        <x:v>23.36075</x:v>
      </x:c>
      <x:c t="n" s="0">
        <x:v>20.61531</x:v>
      </x:c>
      <x:c t="n" s="0">
        <x:v>16.60602</x:v>
      </x:c>
      <x:c t="n" s="0">
        <x:v>15.34657</x:v>
      </x:c>
      <x:c t="n" s="0">
        <x:v>13.65843</x:v>
      </x:c>
      <x:c t="n" s="0">
        <x:v>11.18237</x:v>
      </x:c>
      <x:c t="n" s="0">
        <x:v>6.787622</x:v>
      </x:c>
      <x:c t="n" s="0">
        <x:v>7.000246</x:v>
      </x:c>
      <x:c t="n" s="0">
        <x:v>5.536208</x:v>
      </x:c>
      <x:c t="n" s="0">
        <x:v>5.683018</x:v>
      </x:c>
      <x:c t="n" s="0">
        <x:v>4.680105</x:v>
      </x:c>
      <x:c t="n" s="0">
        <x:v>-21.79922</x:v>
      </x:c>
      <x:c t="n" s="0">
        <x:v>-29.16826</x:v>
      </x:c>
      <x:c t="n" s="0">
        <x:v>-27.27568</x:v>
      </x:c>
      <x:c t="n" s="0">
        <x:v>-14.78545</x:v>
      </x:c>
      <x:c t="n" s="0">
        <x:v>-12.76175</x:v>
      </x:c>
      <x:c t="n" s="0">
        <x:v>-7.951105</x:v>
      </x:c>
      <x:c t="n" s="0">
        <x:v>-2.681382</x:v>
      </x:c>
      <x:c t="n" s="0">
        <x:v>5.987983</x:v>
      </x:c>
      <x:c t="n" s="0">
        <x:v>2.878583</x:v>
      </x:c>
      <x:c t="n" s="0">
        <x:v>5.730124</x:v>
      </x:c>
      <x:c t="n" s="0">
        <x:v>14.06409</x:v>
      </x:c>
      <x:c t="n" s="0">
        <x:v>16.44213</x:v>
      </x:c>
      <x:c t="n" s="0">
        <x:v>6.856638</x:v>
      </x:c>
      <x:c t="n" s="0">
        <x:v>13.09945</x:v>
      </x:c>
      <x:c t="n" s="0">
        <x:v>8.89108</x:v>
      </x:c>
      <x:c t="n" s="0">
        <x:v>14.53006</x:v>
      </x:c>
      <x:c t="n" s="0">
        <x:v>20.99384</x:v>
      </x:c>
      <x:c t="n" s="0">
        <x:v>27.36147</x:v>
      </x:c>
      <x:c t="n" s="0">
        <x:v>28.34575</x:v>
      </x:c>
      <x:c t="n" s="0">
        <x:v>32.77087</x:v>
      </x:c>
      <x:c t="n" s="0">
        <x:v>32.91785</x:v>
      </x:c>
      <x:c t="n" s="0">
        <x:v>30.20857</x:v>
      </x:c>
      <x:c t="n" s="0">
        <x:v>25.45498</x:v>
      </x:c>
      <x:c t="n" s="0">
        <x:v>26.52365</x:v>
      </x:c>
      <x:c t="n" s="0">
        <x:v>22.60365</x:v>
      </x:c>
      <x:c t="n" s="0">
        <x:v>24.12659</x:v>
      </x:c>
      <x:c t="n" s="0">
        <x:v>22.25157</x:v>
      </x:c>
      <x:c t="n" s="0">
        <x:v>14.72233</x:v>
      </x:c>
      <x:c t="n" s="0">
        <x:v>15.4688</x:v>
      </x:c>
      <x:c t="n" s="0">
        <x:v>13.22054</x:v>
      </x:c>
      <x:c t="n" s="0">
        <x:v>10.51964</x:v>
      </x:c>
      <x:c t="n" s="0">
        <x:v>6.620288</x:v>
      </x:c>
      <x:c t="n" s="0">
        <x:v>7.005861</x:v>
      </x:c>
      <x:c t="n" s="0">
        <x:v>6.719391</x:v>
      </x:c>
      <x:c t="n" s="0">
        <x:v>6.183763</x:v>
      </x:c>
      <x:c t="n" s="0">
        <x:v>4.36721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43948.9101041667</x:v>
      </x:c>
      <x:c t="n" s="7">
        <x:v>43948.9101041667</x:v>
      </x:c>
      <x:c t="n" s="0">
        <x:v>37.98089</x:v>
      </x:c>
      <x:c t="n" s="0">
        <x:v>54.20069</x:v>
      </x:c>
      <x:c t="n" s="0">
        <x:v>66.33557</x:v>
      </x:c>
      <x:c t="n" s="0">
        <x:v>70.79352</x:v>
      </x:c>
      <x:c t="n" s="0">
        <x:v>-22.21098</x:v>
      </x:c>
      <x:c t="n" s="0">
        <x:v>-29.16826</x:v>
      </x:c>
      <x:c t="n" s="0">
        <x:v>-25.06899</x:v>
      </x:c>
      <x:c t="n" s="0">
        <x:v>-14.38899</x:v>
      </x:c>
      <x:c t="n" s="0">
        <x:v>-13.50066</x:v>
      </x:c>
      <x:c t="n" s="0">
        <x:v>-9.770324</x:v>
      </x:c>
      <x:c t="n" s="0">
        <x:v>-1.849812</x:v>
      </x:c>
      <x:c t="n" s="0">
        <x:v>4.429073</x:v>
      </x:c>
      <x:c t="n" s="0">
        <x:v>5.685225</x:v>
      </x:c>
      <x:c t="n" s="0">
        <x:v>9.862279</x:v>
      </x:c>
      <x:c t="n" s="0">
        <x:v>14.26535</x:v>
      </x:c>
      <x:c t="n" s="0">
        <x:v>15.07856</x:v>
      </x:c>
      <x:c t="n" s="0">
        <x:v>13.03768</x:v>
      </x:c>
      <x:c t="n" s="0">
        <x:v>12.30867</x:v>
      </x:c>
      <x:c t="n" s="0">
        <x:v>10.55632</x:v>
      </x:c>
      <x:c t="n" s="0">
        <x:v>14.28435</x:v>
      </x:c>
      <x:c t="n" s="0">
        <x:v>16.60188</x:v>
      </x:c>
      <x:c t="n" s="0">
        <x:v>22.95943</x:v>
      </x:c>
      <x:c t="n" s="0">
        <x:v>27.30151</x:v>
      </x:c>
      <x:c t="n" s="0">
        <x:v>30.44639</x:v>
      </x:c>
      <x:c t="n" s="0">
        <x:v>31.57101</x:v>
      </x:c>
      <x:c t="n" s="0">
        <x:v>29.21346</x:v>
      </x:c>
      <x:c t="n" s="0">
        <x:v>27.05681</x:v>
      </x:c>
      <x:c t="n" s="0">
        <x:v>26.33366</x:v>
      </x:c>
      <x:c t="n" s="0">
        <x:v>23.68559</x:v>
      </x:c>
      <x:c t="n" s="0">
        <x:v>23.10137</x:v>
      </x:c>
      <x:c t="n" s="0">
        <x:v>20.82644</x:v>
      </x:c>
      <x:c t="n" s="0">
        <x:v>16.70455</x:v>
      </x:c>
      <x:c t="n" s="0">
        <x:v>15.31174</x:v>
      </x:c>
      <x:c t="n" s="0">
        <x:v>13.52174</x:v>
      </x:c>
      <x:c t="n" s="0">
        <x:v>11.13382</x:v>
      </x:c>
      <x:c t="n" s="0">
        <x:v>6.744106</x:v>
      </x:c>
      <x:c t="n" s="0">
        <x:v>6.953938</x:v>
      </x:c>
      <x:c t="n" s="0">
        <x:v>5.483397</x:v>
      </x:c>
      <x:c t="n" s="0">
        <x:v>5.613351</x:v>
      </x:c>
      <x:c t="n" s="0">
        <x:v>4.598332</x:v>
      </x:c>
      <x:c t="n" s="0">
        <x:v>-21.79922</x:v>
      </x:c>
      <x:c t="n" s="0">
        <x:v>-29.16826</x:v>
      </x:c>
      <x:c t="n" s="0">
        <x:v>-27.66617</x:v>
      </x:c>
      <x:c t="n" s="0">
        <x:v>-19.21748</x:v>
      </x:c>
      <x:c t="n" s="0">
        <x:v>-12.76175</x:v>
      </x:c>
      <x:c t="n" s="0">
        <x:v>-7.951105</x:v>
      </x:c>
      <x:c t="n" s="0">
        <x:v>-2.681382</x:v>
      </x:c>
      <x:c t="n" s="0">
        <x:v>7.708506</x:v>
      </x:c>
      <x:c t="n" s="0">
        <x:v>2.878583</x:v>
      </x:c>
      <x:c t="n" s="0">
        <x:v>5.730124</x:v>
      </x:c>
      <x:c t="n" s="0">
        <x:v>14.06409</x:v>
      </x:c>
      <x:c t="n" s="0">
        <x:v>16.44213</x:v>
      </x:c>
      <x:c t="n" s="0">
        <x:v>13.38026</x:v>
      </x:c>
      <x:c t="n" s="0">
        <x:v>16.66172</x:v>
      </x:c>
      <x:c t="n" s="0">
        <x:v>4.362445</x:v>
      </x:c>
      <x:c t="n" s="0">
        <x:v>11.64458</x:v>
      </x:c>
      <x:c t="n" s="0">
        <x:v>11.62514</x:v>
      </x:c>
      <x:c t="n" s="0">
        <x:v>26.07531</x:v>
      </x:c>
      <x:c t="n" s="0">
        <x:v>24.02062</x:v>
      </x:c>
      <x:c t="n" s="0">
        <x:v>30.78631</x:v>
      </x:c>
      <x:c t="n" s="0">
        <x:v>27.93199</x:v>
      </x:c>
      <x:c t="n" s="0">
        <x:v>28.15974</x:v>
      </x:c>
      <x:c t="n" s="0">
        <x:v>27.93417</x:v>
      </x:c>
      <x:c t="n" s="0">
        <x:v>29.27971</x:v>
      </x:c>
      <x:c t="n" s="0">
        <x:v>21.12522</x:v>
      </x:c>
      <x:c t="n" s="0">
        <x:v>21.96585</x:v>
      </x:c>
      <x:c t="n" s="0">
        <x:v>19.45676</x:v>
      </x:c>
      <x:c t="n" s="0">
        <x:v>17.18597</x:v>
      </x:c>
      <x:c t="n" s="0">
        <x:v>15.21215</x:v>
      </x:c>
      <x:c t="n" s="0">
        <x:v>12.7048</x:v>
      </x:c>
      <x:c t="n" s="0">
        <x:v>10.25406</x:v>
      </x:c>
      <x:c t="n" s="0">
        <x:v>7.271281</x:v>
      </x:c>
      <x:c t="n" s="0">
        <x:v>6.081881</x:v>
      </x:c>
      <x:c t="n" s="0">
        <x:v>3.279581</x:v>
      </x:c>
      <x:c t="n" s="0">
        <x:v>6.11275</x:v>
      </x:c>
      <x:c t="n" s="0">
        <x:v>4.693742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43948.9101041667</x:v>
      </x:c>
      <x:c t="n" s="7">
        <x:v>43948.9101041667</x:v>
      </x:c>
      <x:c t="n" s="0">
        <x:v>39.06378</x:v>
      </x:c>
      <x:c t="n" s="0">
        <x:v>54.20069</x:v>
      </x:c>
      <x:c t="n" s="0">
        <x:v>63.40561</x:v>
      </x:c>
      <x:c t="n" s="0">
        <x:v>68.79222</x:v>
      </x:c>
      <x:c t="n" s="0">
        <x:v>-22.14874</x:v>
      </x:c>
      <x:c t="n" s="0">
        <x:v>-29.16826</x:v>
      </x:c>
      <x:c t="n" s="0">
        <x:v>-25.36471</x:v>
      </x:c>
      <x:c t="n" s="0">
        <x:v>-14.83677</x:v>
      </x:c>
      <x:c t="n" s="0">
        <x:v>-13.44427</x:v>
      </x:c>
      <x:c t="n" s="0">
        <x:v>-9.452429</x:v>
      </x:c>
      <x:c t="n" s="0">
        <x:v>-1.961719</x:v>
      </x:c>
      <x:c t="n" s="0">
        <x:v>5.090992</x:v>
      </x:c>
      <x:c t="n" s="0">
        <x:v>5.241839</x:v>
      </x:c>
      <x:c t="n" s="0">
        <x:v>9.454583</x:v>
      </x:c>
      <x:c t="n" s="0">
        <x:v>14.2225</x:v>
      </x:c>
      <x:c t="n" s="0">
        <x:v>15.30632</x:v>
      </x:c>
      <x:c t="n" s="0">
        <x:v>13.39459</x:v>
      </x:c>
      <x:c t="n" s="0">
        <x:v>12.93405</x:v>
      </x:c>
      <x:c t="n" s="0">
        <x:v>9.969755</x:v>
      </x:c>
      <x:c t="n" s="0">
        <x:v>14.04131</x:v>
      </x:c>
      <x:c t="n" s="0">
        <x:v>16.64294</x:v>
      </x:c>
      <x:c t="n" s="0">
        <x:v>23.22663</x:v>
      </x:c>
      <x:c t="n" s="0">
        <x:v>27.23553</x:v>
      </x:c>
      <x:c t="n" s="0">
        <x:v>30.23635</x:v>
      </x:c>
      <x:c t="n" s="0">
        <x:v>31.37301</x:v>
      </x:c>
      <x:c t="n" s="0">
        <x:v>29.62786</x:v>
      </x:c>
      <x:c t="n" s="0">
        <x:v>27.31073</x:v>
      </x:c>
      <x:c t="n" s="0">
        <x:v>26.90922</x:v>
      </x:c>
      <x:c t="n" s="0">
        <x:v>23.38489</x:v>
      </x:c>
      <x:c t="n" s="0">
        <x:v>23.08607</x:v>
      </x:c>
      <x:c t="n" s="0">
        <x:v>20.91991</x:v>
      </x:c>
      <x:c t="n" s="0">
        <x:v>16.848</x:v>
      </x:c>
      <x:c t="n" s="0">
        <x:v>15.34293</x:v>
      </x:c>
      <x:c t="n" s="0">
        <x:v>13.35503</x:v>
      </x:c>
      <x:c t="n" s="0">
        <x:v>10.79061</x:v>
      </x:c>
      <x:c t="n" s="0">
        <x:v>6.614149</x:v>
      </x:c>
      <x:c t="n" s="0">
        <x:v>6.739444</x:v>
      </x:c>
      <x:c t="n" s="0">
        <x:v>5.502675</x:v>
      </x:c>
      <x:c t="n" s="0">
        <x:v>5.631931</x:v>
      </x:c>
      <x:c t="n" s="0">
        <x:v>4.611755</x:v>
      </x:c>
      <x:c t="n" s="0">
        <x:v>-21.79922</x:v>
      </x:c>
      <x:c t="n" s="0">
        <x:v>-29.16826</x:v>
      </x:c>
      <x:c t="n" s="0">
        <x:v>-27.66617</x:v>
      </x:c>
      <x:c t="n" s="0">
        <x:v>-19.21748</x:v>
      </x:c>
      <x:c t="n" s="0">
        <x:v>-13.48864</x:v>
      </x:c>
      <x:c t="n" s="0">
        <x:v>-7.951105</x:v>
      </x:c>
      <x:c t="n" s="0">
        <x:v>-2.681382</x:v>
      </x:c>
      <x:c t="n" s="0">
        <x:v>7.708506</x:v>
      </x:c>
      <x:c t="n" s="0">
        <x:v>-2.163265</x:v>
      </x:c>
      <x:c t="n" s="0">
        <x:v>5.324177</x:v>
      </x:c>
      <x:c t="n" s="0">
        <x:v>13.86928</x:v>
      </x:c>
      <x:c t="n" s="0">
        <x:v>15.15667</x:v>
      </x:c>
      <x:c t="n" s="0">
        <x:v>15.0428</x:v>
      </x:c>
      <x:c t="n" s="0">
        <x:v>12.95113</x:v>
      </x:c>
      <x:c t="n" s="0">
        <x:v>1.844448</x:v>
      </x:c>
      <x:c t="n" s="0">
        <x:v>11.96927</x:v>
      </x:c>
      <x:c t="n" s="0">
        <x:v>16.67581</x:v>
      </x:c>
      <x:c t="n" s="0">
        <x:v>21.83428</x:v>
      </x:c>
      <x:c t="n" s="0">
        <x:v>27.86566</x:v>
      </x:c>
      <x:c t="n" s="0">
        <x:v>28.95199</x:v>
      </x:c>
      <x:c t="n" s="0">
        <x:v>29.44434</x:v>
      </x:c>
      <x:c t="n" s="0">
        <x:v>30.25563</x:v>
      </x:c>
      <x:c t="n" s="0">
        <x:v>27.92009</x:v>
      </x:c>
      <x:c t="n" s="0">
        <x:v>25.35137</x:v>
      </x:c>
      <x:c t="n" s="0">
        <x:v>23.61697</x:v>
      </x:c>
      <x:c t="n" s="0">
        <x:v>23.05789</x:v>
      </x:c>
      <x:c t="n" s="0">
        <x:v>22.10757</x:v>
      </x:c>
      <x:c t="n" s="0">
        <x:v>18.31575</x:v>
      </x:c>
      <x:c t="n" s="0">
        <x:v>15.24505</x:v>
      </x:c>
      <x:c t="n" s="0">
        <x:v>13.1327</x:v>
      </x:c>
      <x:c t="n" s="0">
        <x:v>9.43557</x:v>
      </x:c>
      <x:c t="n" s="0">
        <x:v>5.184822</x:v>
      </x:c>
      <x:c t="n" s="0">
        <x:v>5.348402</x:v>
      </x:c>
      <x:c t="n" s="0">
        <x:v>6.025015</x:v>
      </x:c>
      <x:c t="n" s="0">
        <x:v>5.662761</x:v>
      </x:c>
      <x:c t="n" s="0">
        <x:v>4.79314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43948.9101041667</x:v>
      </x:c>
      <x:c t="n" s="7">
        <x:v>43948.9101041667</x:v>
      </x:c>
      <x:c t="n" s="0">
        <x:v>37.17197</x:v>
      </x:c>
      <x:c t="n" s="0">
        <x:v>54.20069</x:v>
      </x:c>
      <x:c t="n" s="0">
        <x:v>71.32823</x:v>
      </x:c>
      <x:c t="n" s="0">
        <x:v>73.63348</x:v>
      </x:c>
      <x:c t="n" s="0">
        <x:v>-22.09626</x:v>
      </x:c>
      <x:c t="n" s="0">
        <x:v>-29.16826</x:v>
      </x:c>
      <x:c t="n" s="0">
        <x:v>-25.63419</x:v>
      </x:c>
      <x:c t="n" s="0">
        <x:v>-15.25951</x:v>
      </x:c>
      <x:c t="n" s="0">
        <x:v>-13.4891</x:v>
      </x:c>
      <x:c t="n" s="0">
        <x:v>-9.198219</x:v>
      </x:c>
      <x:c t="n" s="0">
        <x:v>-2.059629</x:v>
      </x:c>
      <x:c t="n" s="0">
        <x:v>5.586002</x:v>
      </x:c>
      <x:c t="n" s="0">
        <x:v>4.592688</x:v>
      </x:c>
      <x:c t="n" s="0">
        <x:v>9.002841</x:v>
      </x:c>
      <x:c t="n" s="0">
        <x:v>14.16364</x:v>
      </x:c>
      <x:c t="n" s="0">
        <x:v>14.91622</x:v>
      </x:c>
      <x:c t="n" s="0">
        <x:v>13.67778</x:v>
      </x:c>
      <x:c t="n" s="0">
        <x:v>12.38811</x:v>
      </x:c>
      <x:c t="n" s="0">
        <x:v>10.54745</x:v>
      </x:c>
      <x:c t="n" s="0">
        <x:v>13.58723</x:v>
      </x:c>
      <x:c t="n" s="0">
        <x:v>16.44951</x:v>
      </x:c>
      <x:c t="n" s="0">
        <x:v>23.13266</x:v>
      </x:c>
      <x:c t="n" s="0">
        <x:v>27.06356</x:v>
      </x:c>
      <x:c t="n" s="0">
        <x:v>30.84273</x:v>
      </x:c>
      <x:c t="n" s="0">
        <x:v>30.98248</x:v>
      </x:c>
      <x:c t="n" s="0">
        <x:v>29.17606</x:v>
      </x:c>
      <x:c t="n" s="0">
        <x:v>26.88699</x:v>
      </x:c>
      <x:c t="n" s="0">
        <x:v>26.60362</x:v>
      </x:c>
      <x:c t="n" s="0">
        <x:v>23.26494</x:v>
      </x:c>
      <x:c t="n" s="0">
        <x:v>22.94825</x:v>
      </x:c>
      <x:c t="n" s="0">
        <x:v>21.10387</x:v>
      </x:c>
      <x:c t="n" s="0">
        <x:v>16.74931</x:v>
      </x:c>
      <x:c t="n" s="0">
        <x:v>15.53625</x:v>
      </x:c>
      <x:c t="n" s="0">
        <x:v>13.68357</x:v>
      </x:c>
      <x:c t="n" s="0">
        <x:v>10.59315</x:v>
      </x:c>
      <x:c t="n" s="0">
        <x:v>6.544414</x:v>
      </x:c>
      <x:c t="n" s="0">
        <x:v>6.501202</x:v>
      </x:c>
      <x:c t="n" s="0">
        <x:v>5.57492</x:v>
      </x:c>
      <x:c t="n" s="0">
        <x:v>5.584228</x:v>
      </x:c>
      <x:c t="n" s="0">
        <x:v>4.6155</x:v>
      </x:c>
      <x:c t="n" s="0">
        <x:v>-21.79922</x:v>
      </x:c>
      <x:c t="n" s="0">
        <x:v>-29.16826</x:v>
      </x:c>
      <x:c t="n" s="0">
        <x:v>-27.66617</x:v>
      </x:c>
      <x:c t="n" s="0">
        <x:v>-19.21748</x:v>
      </x:c>
      <x:c t="n" s="0">
        <x:v>-13.76074</x:v>
      </x:c>
      <x:c t="n" s="0">
        <x:v>-7.951105</x:v>
      </x:c>
      <x:c t="n" s="0">
        <x:v>-1.157381</x:v>
      </x:c>
      <x:c t="n" s="0">
        <x:v>7.089357</x:v>
      </x:c>
      <x:c t="n" s="0">
        <x:v>-7.865189</x:v>
      </x:c>
      <x:c t="n" s="0">
        <x:v>4.549869</x:v>
      </x:c>
      <x:c t="n" s="0">
        <x:v>13.80235</x:v>
      </x:c>
      <x:c t="n" s="0">
        <x:v>11.44983</x:v>
      </x:c>
      <x:c t="n" s="0">
        <x:v>14.02847</x:v>
      </x:c>
      <x:c t="n" s="0">
        <x:v>5.739308</x:v>
      </x:c>
      <x:c t="n" s="0">
        <x:v>15.04729</x:v>
      </x:c>
      <x:c t="n" s="0">
        <x:v>7.24835</x:v>
      </x:c>
      <x:c t="n" s="0">
        <x:v>16.43799</x:v>
      </x:c>
      <x:c t="n" s="0">
        <x:v>22.27921</x:v>
      </x:c>
      <x:c t="n" s="0">
        <x:v>25.45959</x:v>
      </x:c>
      <x:c t="n" s="0">
        <x:v>33.1139</x:v>
      </x:c>
      <x:c t="n" s="0">
        <x:v>29.83722</x:v>
      </x:c>
      <x:c t="n" s="0">
        <x:v>24.35466</x:v>
      </x:c>
      <x:c t="n" s="0">
        <x:v>25.03594</x:v>
      </x:c>
      <x:c t="n" s="0">
        <x:v>24.73959</x:v>
      </x:c>
      <x:c t="n" s="0">
        <x:v>24.70524</x:v>
      </x:c>
      <x:c t="n" s="0">
        <x:v>23.61339</x:v>
      </x:c>
      <x:c t="n" s="0">
        <x:v>21.80075</x:v>
      </x:c>
      <x:c t="n" s="0">
        <x:v>14.70857</x:v>
      </x:c>
      <x:c t="n" s="0">
        <x:v>16.28385</x:v>
      </x:c>
      <x:c t="n" s="0">
        <x:v>14.63683</x:v>
      </x:c>
      <x:c t="n" s="0">
        <x:v>8.463482</x:v>
      </x:c>
      <x:c t="n" s="0">
        <x:v>5.686983</x:v>
      </x:c>
      <x:c t="n" s="0">
        <x:v>5.214019</x:v>
      </x:c>
      <x:c t="n" s="0">
        <x:v>6.413451</x:v>
      </x:c>
      <x:c t="n" s="0">
        <x:v>4.582872</x:v>
      </x:c>
      <x:c t="n" s="0">
        <x:v>4.024806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43948.9101041667</x:v>
      </x:c>
      <x:c t="n" s="7">
        <x:v>43948.9101041667</x:v>
      </x:c>
      <x:c t="n" s="0">
        <x:v>37.68856</x:v>
      </x:c>
      <x:c t="n" s="0">
        <x:v>54.20069</x:v>
      </x:c>
      <x:c t="n" s="0">
        <x:v>74.53479</x:v>
      </x:c>
      <x:c t="n" s="0">
        <x:v>76.57373</x:v>
      </x:c>
      <x:c t="n" s="0">
        <x:v>-22.02254</x:v>
      </x:c>
      <x:c t="n" s="0">
        <x:v>-29.16826</x:v>
      </x:c>
      <x:c t="n" s="0">
        <x:v>-25.87864</x:v>
      </x:c>
      <x:c t="n" s="0">
        <x:v>-15.65628</x:v>
      </x:c>
      <x:c t="n" s="0">
        <x:v>-13.52775</x:v>
      </x:c>
      <x:c t="n" s="0">
        <x:v>-8.963213</x:v>
      </x:c>
      <x:c t="n" s="0">
        <x:v>-1.383526</x:v>
      </x:c>
      <x:c t="n" s="0">
        <x:v>5.499423</x:v>
      </x:c>
      <x:c t="n" s="0">
        <x:v>3.99894</x:v>
      </x:c>
      <x:c t="n" s="0">
        <x:v>8.575954</x:v>
      </x:c>
      <x:c t="n" s="0">
        <x:v>14.11274</x:v>
      </x:c>
      <x:c t="n" s="0">
        <x:v>14.55285</x:v>
      </x:c>
      <x:c t="n" s="0">
        <x:v>13.25281</x:v>
      </x:c>
      <x:c t="n" s="0">
        <x:v>11.80921</x:v>
      </x:c>
      <x:c t="n" s="0">
        <x:v>11.59355</x:v>
      </x:c>
      <x:c t="n" s="0">
        <x:v>13.36888</x:v>
      </x:c>
      <x:c t="n" s="0">
        <x:v>16.71106</x:v>
      </x:c>
      <x:c t="n" s="0">
        <x:v>23.10279</x:v>
      </x:c>
      <x:c t="n" s="0">
        <x:v>27.24941</x:v>
      </x:c>
      <x:c t="n" s="0">
        <x:v>31.05019</x:v>
      </x:c>
      <x:c t="n" s="0">
        <x:v>31.2873</x:v>
      </x:c>
      <x:c t="n" s="0">
        <x:v>28.75817</x:v>
      </x:c>
      <x:c t="n" s="0">
        <x:v>26.79731</x:v>
      </x:c>
      <x:c t="n" s="0">
        <x:v>26.37712</x:v>
      </x:c>
      <x:c t="n" s="0">
        <x:v>24.42493</x:v>
      </x:c>
      <x:c t="n" s="0">
        <x:v>23.06154</x:v>
      </x:c>
      <x:c t="n" s="0">
        <x:v>21.09599</x:v>
      </x:c>
      <x:c t="n" s="0">
        <x:v>17.06915</x:v>
      </x:c>
      <x:c t="n" s="0">
        <x:v>15.37176</x:v>
      </x:c>
      <x:c t="n" s="0">
        <x:v>13.4818</x:v>
      </x:c>
      <x:c t="n" s="0">
        <x:v>10.63615</x:v>
      </x:c>
      <x:c t="n" s="0">
        <x:v>6.482991</x:v>
      </x:c>
      <x:c t="n" s="0">
        <x:v>6.4593</x:v>
      </x:c>
      <x:c t="n" s="0">
        <x:v>5.580106</x:v>
      </x:c>
      <x:c t="n" s="0">
        <x:v>5.485793</x:v>
      </x:c>
      <x:c t="n" s="0">
        <x:v>4.452641</x:v>
      </x:c>
      <x:c t="n" s="0">
        <x:v>-21.13967</x:v>
      </x:c>
      <x:c t="n" s="0">
        <x:v>-29.16826</x:v>
      </x:c>
      <x:c t="n" s="0">
        <x:v>-27.66617</x:v>
      </x:c>
      <x:c t="n" s="0">
        <x:v>-19.21748</x:v>
      </x:c>
      <x:c t="n" s="0">
        <x:v>-13.76074</x:v>
      </x:c>
      <x:c t="n" s="0">
        <x:v>-7.39953</x:v>
      </x:c>
      <x:c t="n" s="0">
        <x:v>1.602335</x:v>
      </x:c>
      <x:c t="n" s="0">
        <x:v>4.415853</x:v>
      </x:c>
      <x:c t="n" s="0">
        <x:v>-0.4884917</x:v>
      </x:c>
      <x:c t="n" s="0">
        <x:v>4.549869</x:v>
      </x:c>
      <x:c t="n" s="0">
        <x:v>13.80235</x:v>
      </x:c>
      <x:c t="n" s="0">
        <x:v>11.44983</x:v>
      </x:c>
      <x:c t="n" s="0">
        <x:v>7.265827</x:v>
      </x:c>
      <x:c t="n" s="0">
        <x:v>2.229504</x:v>
      </x:c>
      <x:c t="n" s="0">
        <x:v>13.44025</x:v>
      </x:c>
      <x:c t="n" s="0">
        <x:v>13.14622</x:v>
      </x:c>
      <x:c t="n" s="0">
        <x:v>17.88882</x:v>
      </x:c>
      <x:c t="n" s="0">
        <x:v>24.95052</x:v>
      </x:c>
      <x:c t="n" s="0">
        <x:v>28.55648</x:v>
      </x:c>
      <x:c t="n" s="0">
        <x:v>33.2269</x:v>
      </x:c>
      <x:c t="n" s="0">
        <x:v>32.29061</x:v>
      </x:c>
      <x:c t="n" s="0">
        <x:v>26.91903</x:v>
      </x:c>
      <x:c t="n" s="0">
        <x:v>25.20815</x:v>
      </x:c>
      <x:c t="n" s="0">
        <x:v>26.02411</x:v>
      </x:c>
      <x:c t="n" s="0">
        <x:v>27.05231</x:v>
      </x:c>
      <x:c t="n" s="0">
        <x:v>22.31692</x:v>
      </x:c>
      <x:c t="n" s="0">
        <x:v>20.53375</x:v>
      </x:c>
      <x:c t="n" s="0">
        <x:v>19.63059</x:v>
      </x:c>
      <x:c t="n" s="0">
        <x:v>14.19312</x:v>
      </x:c>
      <x:c t="n" s="0">
        <x:v>12.79926</x:v>
      </x:c>
      <x:c t="n" s="0">
        <x:v>11.75341</x:v>
      </x:c>
      <x:c t="n" s="0">
        <x:v>6.478055</x:v>
      </x:c>
      <x:c t="n" s="0">
        <x:v>5.758533</x:v>
      </x:c>
      <x:c t="n" s="0">
        <x:v>5.628577</x:v>
      </x:c>
      <x:c t="n" s="0">
        <x:v>4.902942</x:v>
      </x:c>
      <x:c t="n" s="0">
        <x:v>3.763936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43948.9101041667</x:v>
      </x:c>
      <x:c t="n" s="7">
        <x:v>43948.9101041667</x:v>
      </x:c>
      <x:c t="n" s="0">
        <x:v>36.96255</x:v>
      </x:c>
      <x:c t="n" s="0">
        <x:v>54.20069</x:v>
      </x:c>
      <x:c t="n" s="0">
        <x:v>77.92696</x:v>
      </x:c>
      <x:c t="n" s="0">
        <x:v>79.17716</x:v>
      </x:c>
      <x:c t="n" s="0">
        <x:v>-21.77746</x:v>
      </x:c>
      <x:c t="n" s="0">
        <x:v>-29.16826</x:v>
      </x:c>
      <x:c t="n" s="0">
        <x:v>-26.09883</x:v>
      </x:c>
      <x:c t="n" s="0">
        <x:v>-16.02643</x:v>
      </x:c>
      <x:c t="n" s="0">
        <x:v>-13.56103</x:v>
      </x:c>
      <x:c t="n" s="0">
        <x:v>-8.596045</x:v>
      </x:c>
      <x:c t="n" s="0">
        <x:v>-0.7979855</x:v>
      </x:c>
      <x:c t="n" s="0">
        <x:v>5.35713</x:v>
      </x:c>
      <x:c t="n" s="0">
        <x:v>3.768899</x:v>
      </x:c>
      <x:c t="n" s="0">
        <x:v>8.174903</x:v>
      </x:c>
      <x:c t="n" s="0">
        <x:v>14.06879</x:v>
      </x:c>
      <x:c t="n" s="0">
        <x:v>14.20136</x:v>
      </x:c>
      <x:c t="n" s="0">
        <x:v>12.75062</x:v>
      </x:c>
      <x:c t="n" s="0">
        <x:v>11.19064</x:v>
      </x:c>
      <x:c t="n" s="0">
        <x:v>11.29409</x:v>
      </x:c>
      <x:c t="n" s="0">
        <x:v>13.59591</x:v>
      </x:c>
      <x:c t="n" s="0">
        <x:v>16.72021</x:v>
      </x:c>
      <x:c t="n" s="0">
        <x:v>23.24479</x:v>
      </x:c>
      <x:c t="n" s="0">
        <x:v>27.06908</x:v>
      </x:c>
      <x:c t="n" s="0">
        <x:v>31.05936</x:v>
      </x:c>
      <x:c t="n" s="0">
        <x:v>31.50727</x:v>
      </x:c>
      <x:c t="n" s="0">
        <x:v>28.81054</x:v>
      </x:c>
      <x:c t="n" s="0">
        <x:v>26.53272</x:v>
      </x:c>
      <x:c t="n" s="0">
        <x:v>26.58206</x:v>
      </x:c>
      <x:c t="n" s="0">
        <x:v>24.15598</x:v>
      </x:c>
      <x:c t="n" s="0">
        <x:v>22.95226</x:v>
      </x:c>
      <x:c t="n" s="0">
        <x:v>20.84818</x:v>
      </x:c>
      <x:c t="n" s="0">
        <x:v>16.975</x:v>
      </x:c>
      <x:c t="n" s="0">
        <x:v>15.51785</x:v>
      </x:c>
      <x:c t="n" s="0">
        <x:v>13.58162</x:v>
      </x:c>
      <x:c t="n" s="0">
        <x:v>10.73612</x:v>
      </x:c>
      <x:c t="n" s="0">
        <x:v>6.407747</x:v>
      </x:c>
      <x:c t="n" s="0">
        <x:v>6.373214</x:v>
      </x:c>
      <x:c t="n" s="0">
        <x:v>5.47632</x:v>
      </x:c>
      <x:c t="n" s="0">
        <x:v>5.429242</x:v>
      </x:c>
      <x:c t="n" s="0">
        <x:v>4.61551</x:v>
      </x:c>
      <x:c t="n" s="0">
        <x:v>-20.5672</x:v>
      </x:c>
      <x:c t="n" s="0">
        <x:v>-29.16826</x:v>
      </x:c>
      <x:c t="n" s="0">
        <x:v>-27.66617</x:v>
      </x:c>
      <x:c t="n" s="0">
        <x:v>-19.21748</x:v>
      </x:c>
      <x:c t="n" s="0">
        <x:v>-13.76074</x:v>
      </x:c>
      <x:c t="n" s="0">
        <x:v>-6.910179</x:v>
      </x:c>
      <x:c t="n" s="0">
        <x:v>1.602335</x:v>
      </x:c>
      <x:c t="n" s="0">
        <x:v>4.415853</x:v>
      </x:c>
      <x:c t="n" s="0">
        <x:v>2.105179</x:v>
      </x:c>
      <x:c t="n" s="0">
        <x:v>4.481737</x:v>
      </x:c>
      <x:c t="n" s="0">
        <x:v>12.69184</x:v>
      </x:c>
      <x:c t="n" s="0">
        <x:v>10.96255</x:v>
      </x:c>
      <x:c t="n" s="0">
        <x:v>9.429768</x:v>
      </x:c>
      <x:c t="n" s="0">
        <x:v>4.468911</x:v>
      </x:c>
      <x:c t="n" s="0">
        <x:v>8.945998</x:v>
      </x:c>
      <x:c t="n" s="0">
        <x:v>15.5519</x:v>
      </x:c>
      <x:c t="n" s="0">
        <x:v>14.95394</x:v>
      </x:c>
      <x:c t="n" s="0">
        <x:v>24.0235</x:v>
      </x:c>
      <x:c t="n" s="0">
        <x:v>21.86087</x:v>
      </x:c>
      <x:c t="n" s="0">
        <x:v>29.73779</x:v>
      </x:c>
      <x:c t="n" s="0">
        <x:v>34.52562</x:v>
      </x:c>
      <x:c t="n" s="0">
        <x:v>28.98814</x:v>
      </x:c>
      <x:c t="n" s="0">
        <x:v>24.96517</x:v>
      </x:c>
      <x:c t="n" s="0">
        <x:v>27.16469</x:v>
      </x:c>
      <x:c t="n" s="0">
        <x:v>25.15298</x:v>
      </x:c>
      <x:c t="n" s="0">
        <x:v>21.93633</x:v>
      </x:c>
      <x:c t="n" s="0">
        <x:v>18.15548</x:v>
      </x:c>
      <x:c t="n" s="0">
        <x:v>15.96922</x:v>
      </x:c>
      <x:c t="n" s="0">
        <x:v>16.23768</x:v>
      </x:c>
      <x:c t="n" s="0">
        <x:v>13.80629</x:v>
      </x:c>
      <x:c t="n" s="0">
        <x:v>10.57211</x:v>
      </x:c>
      <x:c t="n" s="0">
        <x:v>6.72509</x:v>
      </x:c>
      <x:c t="n" s="0">
        <x:v>6.569168</x:v>
      </x:c>
      <x:c t="n" s="0">
        <x:v>4.49505</x:v>
      </x:c>
      <x:c t="n" s="0">
        <x:v>5.756531</x:v>
      </x:c>
      <x:c t="n" s="0">
        <x:v>5.224183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43948.9101041667</x:v>
      </x:c>
      <x:c t="n" s="7">
        <x:v>43948.9101041667</x:v>
      </x:c>
      <x:c t="n" s="0">
        <x:v>36.91032</x:v>
      </x:c>
      <x:c t="n" s="0">
        <x:v>54.20069</x:v>
      </x:c>
      <x:c t="n" s="0">
        <x:v>78.85368</x:v>
      </x:c>
      <x:c t="n" s="0">
        <x:v>79.47679</x:v>
      </x:c>
      <x:c t="n" s="0">
        <x:v>-21.57863</x:v>
      </x:c>
      <x:c t="n" s="0">
        <x:v>-29.16826</x:v>
      </x:c>
      <x:c t="n" s="0">
        <x:v>-24.786</x:v>
      </x:c>
      <x:c t="n" s="0">
        <x:v>-16.49296</x:v>
      </x:c>
      <x:c t="n" s="0">
        <x:v>-13.58966</x:v>
      </x:c>
      <x:c t="n" s="0">
        <x:v>-8.305313</x:v>
      </x:c>
      <x:c t="n" s="0">
        <x:v>-0.3536876</x:v>
      </x:c>
      <x:c t="n" s="0">
        <x:v>5.008913</x:v>
      </x:c>
      <x:c t="n" s="0">
        <x:v>3.562304</x:v>
      </x:c>
      <x:c t="n" s="0">
        <x:v>7.783859</x:v>
      </x:c>
      <x:c t="n" s="0">
        <x:v>13.52272</x:v>
      </x:c>
      <x:c t="n" s="0">
        <x:v>13.83138</x:v>
      </x:c>
      <x:c t="n" s="0">
        <x:v>12.99717</x:v>
      </x:c>
      <x:c t="n" s="0">
        <x:v>11.04019</x:v>
      </x:c>
      <x:c t="n" s="0">
        <x:v>12.01578</x:v>
      </x:c>
      <x:c t="n" s="0">
        <x:v>13.82312</x:v>
      </x:c>
      <x:c t="n" s="0">
        <x:v>17.25558</x:v>
      </x:c>
      <x:c t="n" s="0">
        <x:v>23.82373</x:v>
      </x:c>
      <x:c t="n" s="0">
        <x:v>26.68653</x:v>
      </x:c>
      <x:c t="n" s="0">
        <x:v>31.14483</x:v>
      </x:c>
      <x:c t="n" s="0">
        <x:v>31.66505</x:v>
      </x:c>
      <x:c t="n" s="0">
        <x:v>28.96123</x:v>
      </x:c>
      <x:c t="n" s="0">
        <x:v>26.66445</x:v>
      </x:c>
      <x:c t="n" s="0">
        <x:v>26.5167</x:v>
      </x:c>
      <x:c t="n" s="0">
        <x:v>24.58797</x:v>
      </x:c>
      <x:c t="n" s="0">
        <x:v>22.71812</x:v>
      </x:c>
      <x:c t="n" s="0">
        <x:v>20.52333</x:v>
      </x:c>
      <x:c t="n" s="0">
        <x:v>16.89599</x:v>
      </x:c>
      <x:c t="n" s="0">
        <x:v>15.40279</x:v>
      </x:c>
      <x:c t="n" s="0">
        <x:v>13.52899</x:v>
      </x:c>
      <x:c t="n" s="0">
        <x:v>10.59915</x:v>
      </x:c>
      <x:c t="n" s="0">
        <x:v>6.498041</x:v>
      </x:c>
      <x:c t="n" s="0">
        <x:v>6.640488</x:v>
      </x:c>
      <x:c t="n" s="0">
        <x:v>5.401167</x:v>
      </x:c>
      <x:c t="n" s="0">
        <x:v>5.582936</x:v>
      </x:c>
      <x:c t="n" s="0">
        <x:v>4.56055</x:v>
      </x:c>
      <x:c t="n" s="0">
        <x:v>-20.5672</x:v>
      </x:c>
      <x:c t="n" s="0">
        <x:v>-29.16826</x:v>
      </x:c>
      <x:c t="n" s="0">
        <x:v>-18.87235</x:v>
      </x:c>
      <x:c t="n" s="0">
        <x:v>-23.44514</x:v>
      </x:c>
      <x:c t="n" s="0">
        <x:v>-13.76074</x:v>
      </x:c>
      <x:c t="n" s="0">
        <x:v>-6.910179</x:v>
      </x:c>
      <x:c t="n" s="0">
        <x:v>1.602335</x:v>
      </x:c>
      <x:c t="n" s="0">
        <x:v>-0.7591292</x:v>
      </x:c>
      <x:c t="n" s="0">
        <x:v>2.105179</x:v>
      </x:c>
      <x:c t="n" s="0">
        <x:v>4.270684</x:v>
      </x:c>
      <x:c t="n" s="0">
        <x:v>3.691441</x:v>
      </x:c>
      <x:c t="n" s="0">
        <x:v>10.64157</x:v>
      </x:c>
      <x:c t="n" s="0">
        <x:v>15.16651</x:v>
      </x:c>
      <x:c t="n" s="0">
        <x:v>11.06129</x:v>
      </x:c>
      <x:c t="n" s="0">
        <x:v>16.57106</x:v>
      </x:c>
      <x:c t="n" s="0">
        <x:v>14.00841</x:v>
      </x:c>
      <x:c t="n" s="0">
        <x:v>21.96006</x:v>
      </x:c>
      <x:c t="n" s="0">
        <x:v>26.01044</x:v>
      </x:c>
      <x:c t="n" s="0">
        <x:v>23.50041</x:v>
      </x:c>
      <x:c t="n" s="0">
        <x:v>32.45494</x:v>
      </x:c>
      <x:c t="n" s="0">
        <x:v>28.05002</x:v>
      </x:c>
      <x:c t="n" s="0">
        <x:v>29.15678</x:v>
      </x:c>
      <x:c t="n" s="0">
        <x:v>27.31218</x:v>
      </x:c>
      <x:c t="n" s="0">
        <x:v>27.23762</x:v>
      </x:c>
      <x:c t="n" s="0">
        <x:v>23.94776</x:v>
      </x:c>
      <x:c t="n" s="0">
        <x:v>20.4942</x:v>
      </x:c>
      <x:c t="n" s="0">
        <x:v>18.08408</x:v>
      </x:c>
      <x:c t="n" s="0">
        <x:v>16.52306</x:v>
      </x:c>
      <x:c t="n" s="0">
        <x:v>16.92989</x:v>
      </x:c>
      <x:c t="n" s="0">
        <x:v>13.11375</x:v>
      </x:c>
      <x:c t="n" s="0">
        <x:v>9.907035</x:v>
      </x:c>
      <x:c t="n" s="0">
        <x:v>6.67821</x:v>
      </x:c>
      <x:c t="n" s="0">
        <x:v>7.867436</x:v>
      </x:c>
      <x:c t="n" s="0">
        <x:v>4.235414</x:v>
      </x:c>
      <x:c t="n" s="0">
        <x:v>6.009965</x:v>
      </x:c>
      <x:c t="n" s="0">
        <x:v>5.008125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43948.9101041667</x:v>
      </x:c>
      <x:c t="n" s="7">
        <x:v>43948.9101041667</x:v>
      </x:c>
      <x:c t="n" s="0">
        <x:v>38.72467</x:v>
      </x:c>
      <x:c t="n" s="0">
        <x:v>54.20069</x:v>
      </x:c>
      <x:c t="n" s="0">
        <x:v>76.75075</x:v>
      </x:c>
      <x:c t="n" s="0">
        <x:v>78.82388</x:v>
      </x:c>
      <x:c t="n" s="0">
        <x:v>-21.41573</x:v>
      </x:c>
      <x:c t="n" s="0">
        <x:v>-29.16826</x:v>
      </x:c>
      <x:c t="n" s="0">
        <x:v>-23.04174</x:v>
      </x:c>
      <x:c t="n" s="0">
        <x:v>-17.06531</x:v>
      </x:c>
      <x:c t="n" s="0">
        <x:v>-13.61426</x:v>
      </x:c>
      <x:c t="n" s="0">
        <x:v>-8.07156</x:v>
      </x:c>
      <x:c t="n" s="0">
        <x:v>-0.007206935</x:v>
      </x:c>
      <x:c t="n" s="0">
        <x:v>4.45392</x:v>
      </x:c>
      <x:c t="n" s="0">
        <x:v>3.377737</x:v>
      </x:c>
      <x:c t="n" s="0">
        <x:v>7.417163</x:v>
      </x:c>
      <x:c t="n" s="0">
        <x:v>12.91392</x:v>
      </x:c>
      <x:c t="n" s="0">
        <x:v>13.48837</x:v>
      </x:c>
      <x:c t="n" s="0">
        <x:v>13.38964</x:v>
      </x:c>
      <x:c t="n" s="0">
        <x:v>11.04328</x:v>
      </x:c>
      <x:c t="n" s="0">
        <x:v>13.04026</x:v>
      </x:c>
      <x:c t="n" s="0">
        <x:v>13.82267</x:v>
      </x:c>
      <x:c t="n" s="0">
        <x:v>17.85735</x:v>
      </x:c>
      <x:c t="n" s="0">
        <x:v>23.73582</x:v>
      </x:c>
      <x:c t="n" s="0">
        <x:v>26.17909</x:v>
      </x:c>
      <x:c t="n" s="0">
        <x:v>31.08765</x:v>
      </x:c>
      <x:c t="n" s="0">
        <x:v>31.40608</x:v>
      </x:c>
      <x:c t="n" s="0">
        <x:v>29.07746</x:v>
      </x:c>
      <x:c t="n" s="0">
        <x:v>27.08859</x:v>
      </x:c>
      <x:c t="n" s="0">
        <x:v>26.88646</x:v>
      </x:c>
      <x:c t="n" s="0">
        <x:v>24.44135</x:v>
      </x:c>
      <x:c t="n" s="0">
        <x:v>22.90048</x:v>
      </x:c>
      <x:c t="n" s="0">
        <x:v>20.94692</x:v>
      </x:c>
      <x:c t="n" s="0">
        <x:v>16.90211</x:v>
      </x:c>
      <x:c t="n" s="0">
        <x:v>15.80519</x:v>
      </x:c>
      <x:c t="n" s="0">
        <x:v>13.99857</x:v>
      </x:c>
      <x:c t="n" s="0">
        <x:v>10.98576</x:v>
      </x:c>
      <x:c t="n" s="0">
        <x:v>6.656005</x:v>
      </x:c>
      <x:c t="n" s="0">
        <x:v>6.771367</x:v>
      </x:c>
      <x:c t="n" s="0">
        <x:v>5.33535</x:v>
      </x:c>
      <x:c t="n" s="0">
        <x:v>5.637972</x:v>
      </x:c>
      <x:c t="n" s="0">
        <x:v>4.671332</x:v>
      </x:c>
      <x:c t="n" s="0">
        <x:v>-20.5672</x:v>
      </x:c>
      <x:c t="n" s="0">
        <x:v>-29.16826</x:v>
      </x:c>
      <x:c t="n" s="0">
        <x:v>-18.36469</x:v>
      </x:c>
      <x:c t="n" s="0">
        <x:v>-24.6102</x:v>
      </x:c>
      <x:c t="n" s="0">
        <x:v>-13.76074</x:v>
      </x:c>
      <x:c t="n" s="0">
        <x:v>-6.910179</x:v>
      </x:c>
      <x:c t="n" s="0">
        <x:v>1.602335</x:v>
      </x:c>
      <x:c t="n" s="0">
        <x:v>-2.482014</x:v>
      </x:c>
      <x:c t="n" s="0">
        <x:v>2.002682</x:v>
      </x:c>
      <x:c t="n" s="0">
        <x:v>4.270684</x:v>
      </x:c>
      <x:c t="n" s="0">
        <x:v>3.691441</x:v>
      </x:c>
      <x:c t="n" s="0">
        <x:v>10.64157</x:v>
      </x:c>
      <x:c t="n" s="0">
        <x:v>15.16651</x:v>
      </x:c>
      <x:c t="n" s="0">
        <x:v>13.72474</x:v>
      </x:c>
      <x:c t="n" s="0">
        <x:v>14.59671</x:v>
      </x:c>
      <x:c t="n" s="0">
        <x:v>14.54856</x:v>
      </x:c>
      <x:c t="n" s="0">
        <x:v>16.10017</x:v>
      </x:c>
      <x:c t="n" s="0">
        <x:v>21.6374</x:v>
      </x:c>
      <x:c t="n" s="0">
        <x:v>28.11535</x:v>
      </x:c>
      <x:c t="n" s="0">
        <x:v>26.93625</x:v>
      </x:c>
      <x:c t="n" s="0">
        <x:v>33.48353</x:v>
      </x:c>
      <x:c t="n" s="0">
        <x:v>30.72866</x:v>
      </x:c>
      <x:c t="n" s="0">
        <x:v>29.40044</x:v>
      </x:c>
      <x:c t="n" s="0">
        <x:v>28.27973</x:v>
      </x:c>
      <x:c t="n" s="0">
        <x:v>25.77296</x:v>
      </x:c>
      <x:c t="n" s="0">
        <x:v>24.26192</x:v>
      </x:c>
      <x:c t="n" s="0">
        <x:v>23.24152</x:v>
      </x:c>
      <x:c t="n" s="0">
        <x:v>17.24273</x:v>
      </x:c>
      <x:c t="n" s="0">
        <x:v>17.40186</x:v>
      </x:c>
      <x:c t="n" s="0">
        <x:v>17.65932</x:v>
      </x:c>
      <x:c t="n" s="0">
        <x:v>12.4217</x:v>
      </x:c>
      <x:c t="n" s="0">
        <x:v>8.417993</x:v>
      </x:c>
      <x:c t="n" s="0">
        <x:v>7.062664</x:v>
      </x:c>
      <x:c t="n" s="0">
        <x:v>5.451264</x:v>
      </x:c>
      <x:c t="n" s="0">
        <x:v>6.346348</x:v>
      </x:c>
      <x:c t="n" s="0">
        <x:v>4.814856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43948.9101041667</x:v>
      </x:c>
      <x:c t="n" s="7">
        <x:v>43948.9101041667</x:v>
      </x:c>
      <x:c t="n" s="0">
        <x:v>36.52142</x:v>
      </x:c>
      <x:c t="n" s="0">
        <x:v>54.20069</x:v>
      </x:c>
      <x:c t="n" s="0">
        <x:v>73.24876</x:v>
      </x:c>
      <x:c t="n" s="0">
        <x:v>75.42899</x:v>
      </x:c>
      <x:c t="n" s="0">
        <x:v>-21.27943</x:v>
      </x:c>
      <x:c t="n" s="0">
        <x:v>-29.16826</x:v>
      </x:c>
      <x:c t="n" s="0">
        <x:v>-21.9612</x:v>
      </x:c>
      <x:c t="n" s="0">
        <x:v>-17.62198</x:v>
      </x:c>
      <x:c t="n" s="0">
        <x:v>-13.4886</x:v>
      </x:c>
      <x:c t="n" s="0">
        <x:v>-7.881431</x:v>
      </x:c>
      <x:c t="n" s="0">
        <x:v>0.1588631</x:v>
      </x:c>
      <x:c t="n" s="0">
        <x:v>3.916393</x:v>
      </x:c>
      <x:c t="n" s="0">
        <x:v>3.182997</x:v>
      </x:c>
      <x:c t="n" s="0">
        <x:v>7.051233</x:v>
      </x:c>
      <x:c t="n" s="0">
        <x:v>12.31651</x:v>
      </x:c>
      <x:c t="n" s="0">
        <x:v>13.21414</x:v>
      </x:c>
      <x:c t="n" s="0">
        <x:v>13.53375</x:v>
      </x:c>
      <x:c t="n" s="0">
        <x:v>12.28664</x:v>
      </x:c>
      <x:c t="n" s="0">
        <x:v>12.60095</x:v>
      </x:c>
      <x:c t="n" s="0">
        <x:v>13.94334</x:v>
      </x:c>
      <x:c t="n" s="0">
        <x:v>17.61347</x:v>
      </x:c>
      <x:c t="n" s="0">
        <x:v>23.73311</x:v>
      </x:c>
      <x:c t="n" s="0">
        <x:v>27.52339</x:v>
      </x:c>
      <x:c t="n" s="0">
        <x:v>30.85831</x:v>
      </x:c>
      <x:c t="n" s="0">
        <x:v>31.53421</x:v>
      </x:c>
      <x:c t="n" s="0">
        <x:v>28.97067</x:v>
      </x:c>
      <x:c t="n" s="0">
        <x:v>26.93572</x:v>
      </x:c>
      <x:c t="n" s="0">
        <x:v>26.92794</x:v>
      </x:c>
      <x:c t="n" s="0">
        <x:v>24.51337</x:v>
      </x:c>
      <x:c t="n" s="0">
        <x:v>23.06742</x:v>
      </x:c>
      <x:c t="n" s="0">
        <x:v>21.03806</x:v>
      </x:c>
      <x:c t="n" s="0">
        <x:v>16.91482</x:v>
      </x:c>
      <x:c t="n" s="0">
        <x:v>16.29625</x:v>
      </x:c>
      <x:c t="n" s="0">
        <x:v>14.39638</x:v>
      </x:c>
      <x:c t="n" s="0">
        <x:v>10.92237</x:v>
      </x:c>
      <x:c t="n" s="0">
        <x:v>6.825486</x:v>
      </x:c>
      <x:c t="n" s="0">
        <x:v>6.894669</x:v>
      </x:c>
      <x:c t="n" s="0">
        <x:v>5.271632</x:v>
      </x:c>
      <x:c t="n" s="0">
        <x:v>5.703874</x:v>
      </x:c>
      <x:c t="n" s="0">
        <x:v>4.674585</x:v>
      </x:c>
      <x:c t="n" s="0">
        <x:v>-20.52963</x:v>
      </x:c>
      <x:c t="n" s="0">
        <x:v>-29.16826</x:v>
      </x:c>
      <x:c t="n" s="0">
        <x:v>-18.36469</x:v>
      </x:c>
      <x:c t="n" s="0">
        <x:v>-24.6102</x:v>
      </x:c>
      <x:c t="n" s="0">
        <x:v>-10.9602</x:v>
      </x:c>
      <x:c t="n" s="0">
        <x:v>-6.910179</x:v>
      </x:c>
      <x:c t="n" s="0">
        <x:v>-1.142165</x:v>
      </x:c>
      <x:c t="n" s="0">
        <x:v>-2.482014</x:v>
      </x:c>
      <x:c t="n" s="0">
        <x:v>1.826286</x:v>
      </x:c>
      <x:c t="n" s="0">
        <x:v>2.758682</x:v>
      </x:c>
      <x:c t="n" s="0">
        <x:v>3.691441</x:v>
      </x:c>
      <x:c t="n" s="0">
        <x:v>12.2362</x:v>
      </x:c>
      <x:c t="n" s="0">
        <x:v>13.31372</x:v>
      </x:c>
      <x:c t="n" s="0">
        <x:v>16.18984</x:v>
      </x:c>
      <x:c t="n" s="0">
        <x:v>8.367062</x:v>
      </x:c>
      <x:c t="n" s="0">
        <x:v>12.2922</x:v>
      </x:c>
      <x:c t="n" s="0">
        <x:v>16.97184</x:v>
      </x:c>
      <x:c t="n" s="0">
        <x:v>23.52184</x:v>
      </x:c>
      <x:c t="n" s="0">
        <x:v>30.25982</x:v>
      </x:c>
      <x:c t="n" s="0">
        <x:v>31.66577</x:v>
      </x:c>
      <x:c t="n" s="0">
        <x:v>26.26254</x:v>
      </x:c>
      <x:c t="n" s="0">
        <x:v>25.55812</x:v>
      </x:c>
      <x:c t="n" s="0">
        <x:v>23.37674</x:v>
      </x:c>
      <x:c t="n" s="0">
        <x:v>28.37825</x:v>
      </x:c>
      <x:c t="n" s="0">
        <x:v>23.06543</x:v>
      </x:c>
      <x:c t="n" s="0">
        <x:v>23.53883</x:v>
      </x:c>
      <x:c t="n" s="0">
        <x:v>20.88564</x:v>
      </x:c>
      <x:c t="n" s="0">
        <x:v>15.41743</x:v>
      </x:c>
      <x:c t="n" s="0">
        <x:v>16.94324</x:v>
      </x:c>
      <x:c t="n" s="0">
        <x:v>14.96102</x:v>
      </x:c>
      <x:c t="n" s="0">
        <x:v>13.25559</x:v>
      </x:c>
      <x:c t="n" s="0">
        <x:v>6.471575</x:v>
      </x:c>
      <x:c t="n" s="0">
        <x:v>8.156514</x:v>
      </x:c>
      <x:c t="n" s="0">
        <x:v>4.786728</x:v>
      </x:c>
      <x:c t="n" s="0">
        <x:v>5.546465</x:v>
      </x:c>
      <x:c t="n" s="0">
        <x:v>4.500567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43948.9101041667</x:v>
      </x:c>
      <x:c t="n" s="7">
        <x:v>43948.9101041667</x:v>
      </x:c>
      <x:c t="n" s="0">
        <x:v>38.39305</x:v>
      </x:c>
      <x:c t="n" s="0">
        <x:v>54.20069</x:v>
      </x:c>
      <x:c t="n" s="0">
        <x:v>69.83698</x:v>
      </x:c>
      <x:c t="n" s="0">
        <x:v>72.34921</x:v>
      </x:c>
      <x:c t="n" s="0">
        <x:v>-21.15553</x:v>
      </x:c>
      <x:c t="n" s="0">
        <x:v>-29.16826</x:v>
      </x:c>
      <x:c t="n" s="0">
        <x:v>-21.2127</x:v>
      </x:c>
      <x:c t="n" s="0">
        <x:v>-18.16137</x:v>
      </x:c>
      <x:c t="n" s="0">
        <x:v>-12.5562</x:v>
      </x:c>
      <x:c t="n" s="0">
        <x:v>-7.725392</x:v>
      </x:c>
      <x:c t="n" s="0">
        <x:v>-0.4616004</x:v>
      </x:c>
      <x:c t="n" s="0">
        <x:v>3.454476</x:v>
      </x:c>
      <x:c t="n" s="0">
        <x:v>3.009477</x:v>
      </x:c>
      <x:c t="n" s="0">
        <x:v>6.524233</x:v>
      </x:c>
      <x:c t="n" s="0">
        <x:v>11.96231</x:v>
      </x:c>
      <x:c t="n" s="0">
        <x:v>13.24178</x:v>
      </x:c>
      <x:c t="n" s="0">
        <x:v>13.3933</x:v>
      </x:c>
      <x:c t="n" s="0">
        <x:v>12.87944</x:v>
      </x:c>
      <x:c t="n" s="0">
        <x:v>13.03881</x:v>
      </x:c>
      <x:c t="n" s="0">
        <x:v>13.28249</x:v>
      </x:c>
      <x:c t="n" s="0">
        <x:v>17.37795</x:v>
      </x:c>
      <x:c t="n" s="0">
        <x:v>23.50942</x:v>
      </x:c>
      <x:c t="n" s="0">
        <x:v>27.5416</x:v>
      </x:c>
      <x:c t="n" s="0">
        <x:v>30.77839</x:v>
      </x:c>
      <x:c t="n" s="0">
        <x:v>31.46635</x:v>
      </x:c>
      <x:c t="n" s="0">
        <x:v>28.90751</x:v>
      </x:c>
      <x:c t="n" s="0">
        <x:v>26.67287</x:v>
      </x:c>
      <x:c t="n" s="0">
        <x:v>27.09943</x:v>
      </x:c>
      <x:c t="n" s="0">
        <x:v>24.79981</x:v>
      </x:c>
      <x:c t="n" s="0">
        <x:v>22.9793</x:v>
      </x:c>
      <x:c t="n" s="0">
        <x:v>20.885</x:v>
      </x:c>
      <x:c t="n" s="0">
        <x:v>16.99348</x:v>
      </x:c>
      <x:c t="n" s="0">
        <x:v>16.35596</x:v>
      </x:c>
      <x:c t="n" s="0">
        <x:v>15.01571</x:v>
      </x:c>
      <x:c t="n" s="0">
        <x:v>11.83712</x:v>
      </x:c>
      <x:c t="n" s="0">
        <x:v>7.257795</x:v>
      </x:c>
      <x:c t="n" s="0">
        <x:v>7.257136</x:v>
      </x:c>
      <x:c t="n" s="0">
        <x:v>5.235835</x:v>
      </x:c>
      <x:c t="n" s="0">
        <x:v>5.718151</x:v>
      </x:c>
      <x:c t="n" s="0">
        <x:v>4.76893</x:v>
      </x:c>
      <x:c t="n" s="0">
        <x:v>-20.49238</x:v>
      </x:c>
      <x:c t="n" s="0">
        <x:v>-29.16826</x:v>
      </x:c>
      <x:c t="n" s="0">
        <x:v>-18.36469</x:v>
      </x:c>
      <x:c t="n" s="0">
        <x:v>-24.6102</x:v>
      </x:c>
      <x:c t="n" s="0">
        <x:v>-9.271519</x:v>
      </x:c>
      <x:c t="n" s="0">
        <x:v>-6.910179</x:v>
      </x:c>
      <x:c t="n" s="0">
        <x:v>-10.39637</x:v>
      </x:c>
      <x:c t="n" s="0">
        <x:v>-0.275534</x:v>
      </x:c>
      <x:c t="n" s="0">
        <x:v>1.826286</x:v>
      </x:c>
      <x:c t="n" s="0">
        <x:v>0.419486</x:v>
      </x:c>
      <x:c t="n" s="0">
        <x:v>11.11813</x:v>
      </x:c>
      <x:c t="n" s="0">
        <x:v>13.4</x:v>
      </x:c>
      <x:c t="n" s="0">
        <x:v>12.46583</x:v>
      </x:c>
      <x:c t="n" s="0">
        <x:v>13.69869</x:v>
      </x:c>
      <x:c t="n" s="0">
        <x:v>16.53623</x:v>
      </x:c>
      <x:c t="n" s="0">
        <x:v>9.873383</x:v>
      </x:c>
      <x:c t="n" s="0">
        <x:v>15.03793</x:v>
      </x:c>
      <x:c t="n" s="0">
        <x:v>23.55738</x:v>
      </x:c>
      <x:c t="n" s="0">
        <x:v>26.1361</x:v>
      </x:c>
      <x:c t="n" s="0">
        <x:v>26.57574</x:v>
      </x:c>
      <x:c t="n" s="0">
        <x:v>31.6018</x:v>
      </x:c>
      <x:c t="n" s="0">
        <x:v>29.13552</x:v>
      </x:c>
      <x:c t="n" s="0">
        <x:v>26.6958</x:v>
      </x:c>
      <x:c t="n" s="0">
        <x:v>26.70441</x:v>
      </x:c>
      <x:c t="n" s="0">
        <x:v>26.48178</x:v>
      </x:c>
      <x:c t="n" s="0">
        <x:v>21.78778</x:v>
      </x:c>
      <x:c t="n" s="0">
        <x:v>19.1848</x:v>
      </x:c>
      <x:c t="n" s="0">
        <x:v>17.58198</x:v>
      </x:c>
      <x:c t="n" s="0">
        <x:v>16.86972</x:v>
      </x:c>
      <x:c t="n" s="0">
        <x:v>17.1935</x:v>
      </x:c>
      <x:c t="n" s="0">
        <x:v>13.97231</x:v>
      </x:c>
      <x:c t="n" s="0">
        <x:v>9.812334</x:v>
      </x:c>
      <x:c t="n" s="0">
        <x:v>9.644674</x:v>
      </x:c>
      <x:c t="n" s="0">
        <x:v>4.958369</x:v>
      </x:c>
      <x:c t="n" s="0">
        <x:v>6.139611</x:v>
      </x:c>
      <x:c t="n" s="0">
        <x:v>5.451872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43948.9101041667</x:v>
      </x:c>
      <x:c t="n" s="7">
        <x:v>43948.9101041667</x:v>
      </x:c>
      <x:c t="n" s="0">
        <x:v>37.54748</x:v>
      </x:c>
      <x:c t="n" s="0">
        <x:v>54.20069</x:v>
      </x:c>
      <x:c t="n" s="0">
        <x:v>58.90182</x:v>
      </x:c>
      <x:c t="n" s="0">
        <x:v>64.96886</x:v>
      </x:c>
      <x:c t="n" s="0">
        <x:v>-21.05238</x:v>
      </x:c>
      <x:c t="n" s="0">
        <x:v>-29.16826</x:v>
      </x:c>
      <x:c t="n" s="0">
        <x:v>-20.662</x:v>
      </x:c>
      <x:c t="n" s="0">
        <x:v>-18.68181</x:v>
      </x:c>
      <x:c t="n" s="0">
        <x:v>-11.89291</x:v>
      </x:c>
      <x:c t="n" s="0">
        <x:v>-7.704871</x:v>
      </x:c>
      <x:c t="n" s="0">
        <x:v>-1.072192</x:v>
      </x:c>
      <x:c t="n" s="0">
        <x:v>3.111557</x:v>
      </x:c>
      <x:c t="n" s="0">
        <x:v>3.240044</x:v>
      </x:c>
      <x:c t="n" s="0">
        <x:v>6.017243</x:v>
      </x:c>
      <x:c t="n" s="0">
        <x:v>11.99273</x:v>
      </x:c>
      <x:c t="n" s="0">
        <x:v>13.26523</x:v>
      </x:c>
      <x:c t="n" s="0">
        <x:v>13.23635</x:v>
      </x:c>
      <x:c t="n" s="0">
        <x:v>12.64922</x:v>
      </x:c>
      <x:c t="n" s="0">
        <x:v>13.50425</x:v>
      </x:c>
      <x:c t="n" s="0">
        <x:v>13.37796</x:v>
      </x:c>
      <x:c t="n" s="0">
        <x:v>17.24393</x:v>
      </x:c>
      <x:c t="n" s="0">
        <x:v>24.29095</x:v>
      </x:c>
      <x:c t="n" s="0">
        <x:v>27.1299</x:v>
      </x:c>
      <x:c t="n" s="0">
        <x:v>30.25495</x:v>
      </x:c>
      <x:c t="n" s="0">
        <x:v>31.77532</x:v>
      </x:c>
      <x:c t="n" s="0">
        <x:v>29.06977</x:v>
      </x:c>
      <x:c t="n" s="0">
        <x:v>26.89022</x:v>
      </x:c>
      <x:c t="n" s="0">
        <x:v>27.35321</x:v>
      </x:c>
      <x:c t="n" s="0">
        <x:v>24.82907</x:v>
      </x:c>
      <x:c t="n" s="0">
        <x:v>22.74819</x:v>
      </x:c>
      <x:c t="n" s="0">
        <x:v>20.84893</x:v>
      </x:c>
      <x:c t="n" s="0">
        <x:v>17.00787</x:v>
      </x:c>
      <x:c t="n" s="0">
        <x:v>16.14025</x:v>
      </x:c>
      <x:c t="n" s="0">
        <x:v>14.85849</x:v>
      </x:c>
      <x:c t="n" s="0">
        <x:v>12.0139</x:v>
      </x:c>
      <x:c t="n" s="0">
        <x:v>7.746746</x:v>
      </x:c>
      <x:c t="n" s="0">
        <x:v>7.581143</x:v>
      </x:c>
      <x:c t="n" s="0">
        <x:v>5.504799</x:v>
      </x:c>
      <x:c t="n" s="0">
        <x:v>5.688484</x:v>
      </x:c>
      <x:c t="n" s="0">
        <x:v>4.719093</x:v>
      </x:c>
      <x:c t="n" s="0">
        <x:v>-20.49238</x:v>
      </x:c>
      <x:c t="n" s="0">
        <x:v>-29.16826</x:v>
      </x:c>
      <x:c t="n" s="0">
        <x:v>-18.36469</x:v>
      </x:c>
      <x:c t="n" s="0">
        <x:v>-24.6102</x:v>
      </x:c>
      <x:c t="n" s="0">
        <x:v>-9.271519</x:v>
      </x:c>
      <x:c t="n" s="0">
        <x:v>-8.012657</x:v>
      </x:c>
      <x:c t="n" s="0">
        <x:v>-10.39637</x:v>
      </x:c>
      <x:c t="n" s="0">
        <x:v>0.2659203</x:v>
      </x:c>
      <x:c t="n" s="0">
        <x:v>5.346475</x:v>
      </x:c>
      <x:c t="n" s="0">
        <x:v>0.419486</x:v>
      </x:c>
      <x:c t="n" s="0">
        <x:v>12.16658</x:v>
      </x:c>
      <x:c t="n" s="0">
        <x:v>13.4</x:v>
      </x:c>
      <x:c t="n" s="0">
        <x:v>11.76765</x:v>
      </x:c>
      <x:c t="n" s="0">
        <x:v>10.98389</x:v>
      </x:c>
      <x:c t="n" s="0">
        <x:v>13.63315</x:v>
      </x:c>
      <x:c t="n" s="0">
        <x:v>13.82942</x:v>
      </x:c>
      <x:c t="n" s="0">
        <x:v>15.78922</x:v>
      </x:c>
      <x:c t="n" s="0">
        <x:v>26.54564</x:v>
      </x:c>
      <x:c t="n" s="0">
        <x:v>23.30325</x:v>
      </x:c>
      <x:c t="n" s="0">
        <x:v>26.9004</x:v>
      </x:c>
      <x:c t="n" s="0">
        <x:v>33.58815</x:v>
      </x:c>
      <x:c t="n" s="0">
        <x:v>29.25367</x:v>
      </x:c>
      <x:c t="n" s="0">
        <x:v>28.75864</x:v>
      </x:c>
      <x:c t="n" s="0">
        <x:v>30.0499</x:v>
      </x:c>
      <x:c t="n" s="0">
        <x:v>24.83937</x:v>
      </x:c>
      <x:c t="n" s="0">
        <x:v>21.77894</x:v>
      </x:c>
      <x:c t="n" s="0">
        <x:v>22.16018</x:v>
      </x:c>
      <x:c t="n" s="0">
        <x:v>17.8505</x:v>
      </x:c>
      <x:c t="n" s="0">
        <x:v>14.72041</x:v>
      </x:c>
      <x:c t="n" s="0">
        <x:v>13.82064</x:v>
      </x:c>
      <x:c t="n" s="0">
        <x:v>13.7299</x:v>
      </x:c>
      <x:c t="n" s="0">
        <x:v>9.813553</x:v>
      </x:c>
      <x:c t="n" s="0">
        <x:v>8.594616</x:v>
      </x:c>
      <x:c t="n" s="0">
        <x:v>6.680794</x:v>
      </x:c>
      <x:c t="n" s="0">
        <x:v>5.566122</x:v>
      </x:c>
      <x:c t="n" s="0">
        <x:v>4.069606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43948.9101041667</x:v>
      </x:c>
      <x:c t="n" s="7">
        <x:v>43948.9101041667</x:v>
      </x:c>
      <x:c t="n" s="0">
        <x:v>38.2317</x:v>
      </x:c>
      <x:c t="n" s="0">
        <x:v>54.20069</x:v>
      </x:c>
      <x:c t="n" s="0">
        <x:v>70.72698</x:v>
      </x:c>
      <x:c t="n" s="0">
        <x:v>73.30896</x:v>
      </x:c>
      <x:c t="n" s="0">
        <x:v>-20.96619</x:v>
      </x:c>
      <x:c t="n" s="0">
        <x:v>-29.16826</x:v>
      </x:c>
      <x:c t="n" s="0">
        <x:v>-20.24121</x:v>
      </x:c>
      <x:c t="n" s="0">
        <x:v>-19.1817</x:v>
      </x:c>
      <x:c t="n" s="0">
        <x:v>-11.397</x:v>
      </x:c>
      <x:c t="n" s="0">
        <x:v>-7.748473</x:v>
      </x:c>
      <x:c t="n" s="0">
        <x:v>-1.671617</x:v>
      </x:c>
      <x:c t="n" s="0">
        <x:v>2.795602</x:v>
      </x:c>
      <x:c t="n" s="0">
        <x:v>3.618769</x:v>
      </x:c>
      <x:c t="n" s="0">
        <x:v>5.531832</x:v>
      </x:c>
      <x:c t="n" s="0">
        <x:v>12.01855</x:v>
      </x:c>
      <x:c t="n" s="0">
        <x:v>13.01002</x:v>
      </x:c>
      <x:c t="n" s="0">
        <x:v>13.00087</x:v>
      </x:c>
      <x:c t="n" s="0">
        <x:v>12.25094</x:v>
      </x:c>
      <x:c t="n" s="0">
        <x:v>13.13539</x:v>
      </x:c>
      <x:c t="n" s="0">
        <x:v>13.41885</x:v>
      </x:c>
      <x:c t="n" s="0">
        <x:v>16.74625</x:v>
      </x:c>
      <x:c t="n" s="0">
        <x:v>23.97963</x:v>
      </x:c>
      <x:c t="n" s="0">
        <x:v>26.73009</x:v>
      </x:c>
      <x:c t="n" s="0">
        <x:v>30.48323</x:v>
      </x:c>
      <x:c t="n" s="0">
        <x:v>31.4594</x:v>
      </x:c>
      <x:c t="n" s="0">
        <x:v>29.04314</x:v>
      </x:c>
      <x:c t="n" s="0">
        <x:v>26.92837</x:v>
      </x:c>
      <x:c t="n" s="0">
        <x:v>27.7062</x:v>
      </x:c>
      <x:c t="n" s="0">
        <x:v>24.61353</x:v>
      </x:c>
      <x:c t="n" s="0">
        <x:v>22.78234</x:v>
      </x:c>
      <x:c t="n" s="0">
        <x:v>20.87056</x:v>
      </x:c>
      <x:c t="n" s="0">
        <x:v>17.11237</x:v>
      </x:c>
      <x:c t="n" s="0">
        <x:v>15.90524</x:v>
      </x:c>
      <x:c t="n" s="0">
        <x:v>14.73151</x:v>
      </x:c>
      <x:c t="n" s="0">
        <x:v>12.23041</x:v>
      </x:c>
      <x:c t="n" s="0">
        <x:v>7.898489</x:v>
      </x:c>
      <x:c t="n" s="0">
        <x:v>7.687637</x:v>
      </x:c>
      <x:c t="n" s="0">
        <x:v>5.375563</x:v>
      </x:c>
      <x:c t="n" s="0">
        <x:v>5.729398</x:v>
      </x:c>
      <x:c t="n" s="0">
        <x:v>4.715611</x:v>
      </x:c>
      <x:c t="n" s="0">
        <x:v>-20.49238</x:v>
      </x:c>
      <x:c t="n" s="0">
        <x:v>-29.16826</x:v>
      </x:c>
      <x:c t="n" s="0">
        <x:v>-18.36469</x:v>
      </x:c>
      <x:c t="n" s="0">
        <x:v>-24.6102</x:v>
      </x:c>
      <x:c t="n" s="0">
        <x:v>-9.271519</x:v>
      </x:c>
      <x:c t="n" s="0">
        <x:v>-8.012657</x:v>
      </x:c>
      <x:c t="n" s="0">
        <x:v>-10.39637</x:v>
      </x:c>
      <x:c t="n" s="0">
        <x:v>0.9843803</x:v>
      </x:c>
      <x:c t="n" s="0">
        <x:v>5.346475</x:v>
      </x:c>
      <x:c t="n" s="0">
        <x:v>3.491679</x:v>
      </x:c>
      <x:c t="n" s="0">
        <x:v>12.16658</x:v>
      </x:c>
      <x:c t="n" s="0">
        <x:v>8.319537</x:v>
      </x:c>
      <x:c t="n" s="0">
        <x:v>11.28761</x:v>
      </x:c>
      <x:c t="n" s="0">
        <x:v>5.810339</x:v>
      </x:c>
      <x:c t="n" s="0">
        <x:v>9.960365</x:v>
      </x:c>
      <x:c t="n" s="0">
        <x:v>13.10891</x:v>
      </x:c>
      <x:c t="n" s="0">
        <x:v>8.932903</x:v>
      </x:c>
      <x:c t="n" s="0">
        <x:v>21.25946</x:v>
      </x:c>
      <x:c t="n" s="0">
        <x:v>25.50293</x:v>
      </x:c>
      <x:c t="n" s="0">
        <x:v>31.68839</x:v>
      </x:c>
      <x:c t="n" s="0">
        <x:v>27.01398</x:v>
      </x:c>
      <x:c t="n" s="0">
        <x:v>30.65375</x:v>
      </x:c>
      <x:c t="n" s="0">
        <x:v>26.83948</x:v>
      </x:c>
      <x:c t="n" s="0">
        <x:v>27.45594</x:v>
      </x:c>
      <x:c t="n" s="0">
        <x:v>23.24567</x:v>
      </x:c>
      <x:c t="n" s="0">
        <x:v>25.06907</x:v>
      </x:c>
      <x:c t="n" s="0">
        <x:v>19.67172</x:v>
      </x:c>
      <x:c t="n" s="0">
        <x:v>16.53682</x:v>
      </x:c>
      <x:c t="n" s="0">
        <x:v>14.87901</x:v>
      </x:c>
      <x:c t="n" s="0">
        <x:v>13.84575</x:v>
      </x:c>
      <x:c t="n" s="0">
        <x:v>12.42678</x:v>
      </x:c>
      <x:c t="n" s="0">
        <x:v>8.28927</x:v>
      </x:c>
      <x:c t="n" s="0">
        <x:v>8.075212</x:v>
      </x:c>
      <x:c t="n" s="0">
        <x:v>5.458033</x:v>
      </x:c>
      <x:c t="n" s="0">
        <x:v>4.921786</x:v>
      </x:c>
      <x:c t="n" s="0">
        <x:v>5.446005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43948.9101041667</x:v>
      </x:c>
      <x:c t="n" s="7">
        <x:v>43948.9101041667</x:v>
      </x:c>
      <x:c t="n" s="0">
        <x:v>36.59669</x:v>
      </x:c>
      <x:c t="n" s="0">
        <x:v>54.20069</x:v>
      </x:c>
      <x:c t="n" s="0">
        <x:v>76.45678</x:v>
      </x:c>
      <x:c t="n" s="0">
        <x:v>78.36981</x:v>
      </x:c>
      <x:c t="n" s="0">
        <x:v>-20.89398</x:v>
      </x:c>
      <x:c t="n" s="0">
        <x:v>-29.16826</x:v>
      </x:c>
      <x:c t="n" s="0">
        <x:v>-19.5804</x:v>
      </x:c>
      <x:c t="n" s="0">
        <x:v>-19.68491</x:v>
      </x:c>
      <x:c t="n" s="0">
        <x:v>-11.01416</x:v>
      </x:c>
      <x:c t="n" s="0">
        <x:v>-7.786063</x:v>
      </x:c>
      <x:c t="n" s="0">
        <x:v>-2.022845</x:v>
      </x:c>
      <x:c t="n" s="0">
        <x:v>2.68416</x:v>
      </x:c>
      <x:c t="n" s="0">
        <x:v>3.917961</x:v>
      </x:c>
      <x:c t="n" s="0">
        <x:v>5.628059</x:v>
      </x:c>
      <x:c t="n" s="0">
        <x:v>12.04048</x:v>
      </x:c>
      <x:c t="n" s="0">
        <x:v>12.49348</x:v>
      </x:c>
      <x:c t="n" s="0">
        <x:v>12.78913</x:v>
      </x:c>
      <x:c t="n" s="0">
        <x:v>11.67752</x:v>
      </x:c>
      <x:c t="n" s="0">
        <x:v>12.76617</x:v>
      </x:c>
      <x:c t="n" s="0">
        <x:v>12.97877</x:v>
      </x:c>
      <x:c t="n" s="0">
        <x:v>16.15145</x:v>
      </x:c>
      <x:c t="n" s="0">
        <x:v>23.4684</x:v>
      </x:c>
      <x:c t="n" s="0">
        <x:v>26.66877</x:v>
      </x:c>
      <x:c t="n" s="0">
        <x:v>30.86115</x:v>
      </x:c>
      <x:c t="n" s="0">
        <x:v>31.36276</x:v>
      </x:c>
      <x:c t="n" s="0">
        <x:v>29.31517</x:v>
      </x:c>
      <x:c t="n" s="0">
        <x:v>26.90001</x:v>
      </x:c>
      <x:c t="n" s="0">
        <x:v>27.75972</x:v>
      </x:c>
      <x:c t="n" s="0">
        <x:v>24.69206</x:v>
      </x:c>
      <x:c t="n" s="0">
        <x:v>23.18295</x:v>
      </x:c>
      <x:c t="n" s="0">
        <x:v>20.76351</x:v>
      </x:c>
      <x:c t="n" s="0">
        <x:v>16.95786</x:v>
      </x:c>
      <x:c t="n" s="0">
        <x:v>16.02347</x:v>
      </x:c>
      <x:c t="n" s="0">
        <x:v>14.61209</x:v>
      </x:c>
      <x:c t="n" s="0">
        <x:v>12.23844</x:v>
      </x:c>
      <x:c t="n" s="0">
        <x:v>7.871518</x:v>
      </x:c>
      <x:c t="n" s="0">
        <x:v>7.671933</x:v>
      </x:c>
      <x:c t="n" s="0">
        <x:v>5.365967</x:v>
      </x:c>
      <x:c t="n" s="0">
        <x:v>5.64184</x:v>
      </x:c>
      <x:c t="n" s="0">
        <x:v>4.81708</x:v>
      </x:c>
      <x:c t="n" s="0">
        <x:v>-20.49238</x:v>
      </x:c>
      <x:c t="n" s="0">
        <x:v>-29.16826</x:v>
      </x:c>
      <x:c t="n" s="0">
        <x:v>-15.58467</x:v>
      </x:c>
      <x:c t="n" s="0">
        <x:v>-26.05865</x:v>
      </x:c>
      <x:c t="n" s="0">
        <x:v>-9.271519</x:v>
      </x:c>
      <x:c t="n" s="0">
        <x:v>-8.012657</x:v>
      </x:c>
      <x:c t="n" s="0">
        <x:v>-2.028377</x:v>
      </x:c>
      <x:c t="n" s="0">
        <x:v>1.967772</x:v>
      </x:c>
      <x:c t="n" s="0">
        <x:v>5.346475</x:v>
      </x:c>
      <x:c t="n" s="0">
        <x:v>6.151938</x:v>
      </x:c>
      <x:c t="n" s="0">
        <x:v>13.24035</x:v>
      </x:c>
      <x:c t="n" s="0">
        <x:v>6.661551</x:v>
      </x:c>
      <x:c t="n" s="0">
        <x:v>10.44856</x:v>
      </x:c>
      <x:c t="n" s="0">
        <x:v>4.088455</x:v>
      </x:c>
      <x:c t="n" s="0">
        <x:v>9.364428</x:v>
      </x:c>
      <x:c t="n" s="0">
        <x:v>4.29044</x:v>
      </x:c>
      <x:c t="n" s="0">
        <x:v>8.32514</x:v>
      </x:c>
      <x:c t="n" s="0">
        <x:v>16.89148</x:v>
      </x:c>
      <x:c t="n" s="0">
        <x:v>26.64028</x:v>
      </x:c>
      <x:c t="n" s="0">
        <x:v>34.14547</x:v>
      </x:c>
      <x:c t="n" s="0">
        <x:v>30.6758</x:v>
      </x:c>
      <x:c t="n" s="0">
        <x:v>30.46535</x:v>
      </x:c>
      <x:c t="n" s="0">
        <x:v>24.38607</x:v>
      </x:c>
      <x:c t="n" s="0">
        <x:v>27.96053</x:v>
      </x:c>
      <x:c t="n" s="0">
        <x:v>25.56575</x:v>
      </x:c>
      <x:c t="n" s="0">
        <x:v>22.8706</x:v>
      </x:c>
      <x:c t="n" s="0">
        <x:v>19.87539</x:v>
      </x:c>
      <x:c t="n" s="0">
        <x:v>16.66566</x:v>
      </x:c>
      <x:c t="n" s="0">
        <x:v>16.43489</x:v>
      </x:c>
      <x:c t="n" s="0">
        <x:v>12.91657</x:v>
      </x:c>
      <x:c t="n" s="0">
        <x:v>12.38379</x:v>
      </x:c>
      <x:c t="n" s="0">
        <x:v>6.878912</x:v>
      </x:c>
      <x:c t="n" s="0">
        <x:v>6.575727</x:v>
      </x:c>
      <x:c t="n" s="0">
        <x:v>5.189243</x:v>
      </x:c>
      <x:c t="n" s="0">
        <x:v>6.016969</x:v>
      </x:c>
      <x:c t="n" s="0">
        <x:v>5.113741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43948.9101041667</x:v>
      </x:c>
      <x:c t="n" s="7">
        <x:v>43948.9101041667</x:v>
      </x:c>
      <x:c t="n" s="0">
        <x:v>36.04855</x:v>
      </x:c>
      <x:c t="n" s="0">
        <x:v>54.20069</x:v>
      </x:c>
      <x:c t="n" s="0">
        <x:v>78.6837</x:v>
      </x:c>
      <x:c t="n" s="0">
        <x:v>79.42216</x:v>
      </x:c>
      <x:c t="n" s="0">
        <x:v>-20.83329</x:v>
      </x:c>
      <x:c t="n" s="0">
        <x:v>-29.16826</x:v>
      </x:c>
      <x:c t="n" s="0">
        <x:v>-18.36081</x:v>
      </x:c>
      <x:c t="n" s="0">
        <x:v>-20.24581</x:v>
      </x:c>
      <x:c t="n" s="0">
        <x:v>-10.71195</x:v>
      </x:c>
      <x:c t="n" s="0">
        <x:v>-7.818422</x:v>
      </x:c>
      <x:c t="n" s="0">
        <x:v>-1.710577</x:v>
      </x:c>
      <x:c t="n" s="0">
        <x:v>2.586667</x:v>
      </x:c>
      <x:c t="n" s="0">
        <x:v>4.128222</x:v>
      </x:c>
      <x:c t="n" s="0">
        <x:v>5.708585</x:v>
      </x:c>
      <x:c t="n" s="0">
        <x:v>12.65974</x:v>
      </x:c>
      <x:c t="n" s="0">
        <x:v>11.9978</x:v>
      </x:c>
      <x:c t="n" s="0">
        <x:v>12.29859</x:v>
      </x:c>
      <x:c t="n" s="0">
        <x:v>11.77247</x:v>
      </x:c>
      <x:c t="n" s="0">
        <x:v>12.82993</x:v>
      </x:c>
      <x:c t="n" s="0">
        <x:v>13.22754</x:v>
      </x:c>
      <x:c t="n" s="0">
        <x:v>15.73087</x:v>
      </x:c>
      <x:c t="n" s="0">
        <x:v>23.2196</x:v>
      </x:c>
      <x:c t="n" s="0">
        <x:v>26.75821</x:v>
      </x:c>
      <x:c t="n" s="0">
        <x:v>30.83335</x:v>
      </x:c>
      <x:c t="n" s="0">
        <x:v>30.97048</x:v>
      </x:c>
      <x:c t="n" s="0">
        <x:v>29.24546</x:v>
      </x:c>
      <x:c t="n" s="0">
        <x:v>26.80017</x:v>
      </x:c>
      <x:c t="n" s="0">
        <x:v>27.49567</x:v>
      </x:c>
      <x:c t="n" s="0">
        <x:v>24.73839</x:v>
      </x:c>
      <x:c t="n" s="0">
        <x:v>23.26521</x:v>
      </x:c>
      <x:c t="n" s="0">
        <x:v>20.84207</x:v>
      </x:c>
      <x:c t="n" s="0">
        <x:v>17.0036</x:v>
      </x:c>
      <x:c t="n" s="0">
        <x:v>16.08002</x:v>
      </x:c>
      <x:c t="n" s="0">
        <x:v>14.52759</x:v>
      </x:c>
      <x:c t="n" s="0">
        <x:v>12.42206</x:v>
      </x:c>
      <x:c t="n" s="0">
        <x:v>7.697619</x:v>
      </x:c>
      <x:c t="n" s="0">
        <x:v>7.573806</x:v>
      </x:c>
      <x:c t="n" s="0">
        <x:v>5.616292</x:v>
      </x:c>
      <x:c t="n" s="0">
        <x:v>5.593243</x:v>
      </x:c>
      <x:c t="n" s="0">
        <x:v>4.853998</x:v>
      </x:c>
      <x:c t="n" s="0">
        <x:v>-20.49238</x:v>
      </x:c>
      <x:c t="n" s="0">
        <x:v>-29.16826</x:v>
      </x:c>
      <x:c t="n" s="0">
        <x:v>-14.50016</x:v>
      </x:c>
      <x:c t="n" s="0">
        <x:v>-27.20238</x:v>
      </x:c>
      <x:c t="n" s="0">
        <x:v>-9.651876</x:v>
      </x:c>
      <x:c t="n" s="0">
        <x:v>-8.012657</x:v>
      </x:c>
      <x:c t="n" s="0">
        <x:v>-0.2310437</x:v>
      </x:c>
      <x:c t="n" s="0">
        <x:v>1.967772</x:v>
      </x:c>
      <x:c t="n" s="0">
        <x:v>5.076971</x:v>
      </x:c>
      <x:c t="n" s="0">
        <x:v>6.151938</x:v>
      </x:c>
      <x:c t="n" s="0">
        <x:v>15.43398</x:v>
      </x:c>
      <x:c t="n" s="0">
        <x:v>6.661551</x:v>
      </x:c>
      <x:c t="n" s="0">
        <x:v>6.019131</x:v>
      </x:c>
      <x:c t="n" s="0">
        <x:v>13.96442</x:v>
      </x:c>
      <x:c t="n" s="0">
        <x:v>15.72585</x:v>
      </x:c>
      <x:c t="n" s="0">
        <x:v>16.21561</x:v>
      </x:c>
      <x:c t="n" s="0">
        <x:v>15.36388</x:v>
      </x:c>
      <x:c t="n" s="0">
        <x:v>23.31685</x:v>
      </x:c>
      <x:c t="n" s="0">
        <x:v>25.25461</x:v>
      </x:c>
      <x:c t="n" s="0">
        <x:v>24.98662</x:v>
      </x:c>
      <x:c t="n" s="0">
        <x:v>26.21991</x:v>
      </x:c>
      <x:c t="n" s="0">
        <x:v>26.72775</x:v>
      </x:c>
      <x:c t="n" s="0">
        <x:v>28.05243</x:v>
      </x:c>
      <x:c t="n" s="0">
        <x:v>25.70607</x:v>
      </x:c>
      <x:c t="n" s="0">
        <x:v>24.5607</x:v>
      </x:c>
      <x:c t="n" s="0">
        <x:v>23.27461</x:v>
      </x:c>
      <x:c t="n" s="0">
        <x:v>20.86916</x:v>
      </x:c>
      <x:c t="n" s="0">
        <x:v>17.18277</x:v>
      </x:c>
      <x:c t="n" s="0">
        <x:v>15.85966</x:v>
      </x:c>
      <x:c t="n" s="0">
        <x:v>14.58709</x:v>
      </x:c>
      <x:c t="n" s="0">
        <x:v>13.69755</x:v>
      </x:c>
      <x:c t="n" s="0">
        <x:v>7.027006</x:v>
      </x:c>
      <x:c t="n" s="0">
        <x:v>7.836177</x:v>
      </x:c>
      <x:c t="n" s="0">
        <x:v>6.826999</x:v>
      </x:c>
      <x:c t="n" s="0">
        <x:v>4.86277</x:v>
      </x:c>
      <x:c t="n" s="0">
        <x:v>4.541215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43948.9101041667</x:v>
      </x:c>
      <x:c t="n" s="7">
        <x:v>43948.9101041667</x:v>
      </x:c>
      <x:c t="n" s="0">
        <x:v>38.21782</x:v>
      </x:c>
      <x:c t="n" s="0">
        <x:v>54.20069</x:v>
      </x:c>
      <x:c t="n" s="0">
        <x:v>77.54941</x:v>
      </x:c>
      <x:c t="n" s="0">
        <x:v>79.03928</x:v>
      </x:c>
      <x:c t="n" s="0">
        <x:v>-20.78201</x:v>
      </x:c>
      <x:c t="n" s="0">
        <x:v>-29.16826</x:v>
      </x:c>
      <x:c t="n" s="0">
        <x:v>-17.5362</x:v>
      </x:c>
      <x:c t="n" s="0">
        <x:v>-20.78987</x:v>
      </x:c>
      <x:c t="n" s="0">
        <x:v>-10.92064</x:v>
      </x:c>
      <x:c t="n" s="0">
        <x:v>-7.84625</x:v>
      </x:c>
      <x:c t="n" s="0">
        <x:v>-1.46059</x:v>
      </x:c>
      <x:c t="n" s="0">
        <x:v>2.501637</x:v>
      </x:c>
      <x:c t="n" s="0">
        <x:v>4.273342</x:v>
      </x:c>
      <x:c t="n" s="0">
        <x:v>5.58219</x:v>
      </x:c>
      <x:c t="n" s="0">
        <x:v>13.19256</x:v>
      </x:c>
      <x:c t="n" s="0">
        <x:v>12.11417</x:v>
      </x:c>
      <x:c t="n" s="0">
        <x:v>11.78471</x:v>
      </x:c>
      <x:c t="n" s="0">
        <x:v>12.16992</x:v>
      </x:c>
      <x:c t="n" s="0">
        <x:v>13.8665</x:v>
      </x:c>
      <x:c t="n" s="0">
        <x:v>13.44969</x:v>
      </x:c>
      <x:c t="n" s="0">
        <x:v>15.91701</x:v>
      </x:c>
      <x:c t="n" s="0">
        <x:v>23.3463</x:v>
      </x:c>
      <x:c t="n" s="0">
        <x:v>26.28857</x:v>
      </x:c>
      <x:c t="n" s="0">
        <x:v>30.66133</x:v>
      </x:c>
      <x:c t="n" s="0">
        <x:v>30.9463</x:v>
      </x:c>
      <x:c t="n" s="0">
        <x:v>29.39502</x:v>
      </x:c>
      <x:c t="n" s="0">
        <x:v>27.02917</x:v>
      </x:c>
      <x:c t="n" s="0">
        <x:v>27.16241</x:v>
      </x:c>
      <x:c t="n" s="0">
        <x:v>24.69032</x:v>
      </x:c>
      <x:c t="n" s="0">
        <x:v>23.26862</x:v>
      </x:c>
      <x:c t="n" s="0">
        <x:v>20.57323</x:v>
      </x:c>
      <x:c t="n" s="0">
        <x:v>16.78741</x:v>
      </x:c>
      <x:c t="n" s="0">
        <x:v>15.73142</x:v>
      </x:c>
      <x:c t="n" s="0">
        <x:v>14.56969</x:v>
      </x:c>
      <x:c t="n" s="0">
        <x:v>12.42392</x:v>
      </x:c>
      <x:c t="n" s="0">
        <x:v>7.734625</x:v>
      </x:c>
      <x:c t="n" s="0">
        <x:v>7.671947</x:v>
      </x:c>
      <x:c t="n" s="0">
        <x:v>5.476177</x:v>
      </x:c>
      <x:c t="n" s="0">
        <x:v>5.66681</x:v>
      </x:c>
      <x:c t="n" s="0">
        <x:v>4.739836</x:v>
      </x:c>
      <x:c t="n" s="0">
        <x:v>-20.49238</x:v>
      </x:c>
      <x:c t="n" s="0">
        <x:v>-29.16826</x:v>
      </x:c>
      <x:c t="n" s="0">
        <x:v>-14.50016</x:v>
      </x:c>
      <x:c t="n" s="0">
        <x:v>-27.20238</x:v>
      </x:c>
      <x:c t="n" s="0">
        <x:v>-14.09744</x:v>
      </x:c>
      <x:c t="n" s="0">
        <x:v>-8.012657</x:v>
      </x:c>
      <x:c t="n" s="0">
        <x:v>-0.2310437</x:v>
      </x:c>
      <x:c t="n" s="0">
        <x:v>1.908733</x:v>
      </x:c>
      <x:c t="n" s="0">
        <x:v>5.037067</x:v>
      </x:c>
      <x:c t="n" s="0">
        <x:v>2.937082</x:v>
      </x:c>
      <x:c t="n" s="0">
        <x:v>15.43398</x:v>
      </x:c>
      <x:c t="n" s="0">
        <x:v>14.99709</x:v>
      </x:c>
      <x:c t="n" s="0">
        <x:v>5.465832</x:v>
      </x:c>
      <x:c t="n" s="0">
        <x:v>14.3217</x:v>
      </x:c>
      <x:c t="n" s="0">
        <x:v>16.94553</x:v>
      </x:c>
      <x:c t="n" s="0">
        <x:v>12.90607</x:v>
      </x:c>
      <x:c t="n" s="0">
        <x:v>15.09808</x:v>
      </x:c>
      <x:c t="n" s="0">
        <x:v>22.87355</x:v>
      </x:c>
      <x:c t="n" s="0">
        <x:v>22.96413</x:v>
      </x:c>
      <x:c t="n" s="0">
        <x:v>33.03386</x:v>
      </x:c>
      <x:c t="n" s="0">
        <x:v>30.80541</x:v>
      </x:c>
      <x:c t="n" s="0">
        <x:v>31.16116</x:v>
      </x:c>
      <x:c t="n" s="0">
        <x:v>26.54076</x:v>
      </x:c>
      <x:c t="n" s="0">
        <x:v>24.23203</x:v>
      </x:c>
      <x:c t="n" s="0">
        <x:v>22.87735</x:v>
      </x:c>
      <x:c t="n" s="0">
        <x:v>23.43184</x:v>
      </x:c>
      <x:c t="n" s="0">
        <x:v>18.95884</x:v>
      </x:c>
      <x:c t="n" s="0">
        <x:v>14.14382</x:v>
      </x:c>
      <x:c t="n" s="0">
        <x:v>13.22038</x:v>
      </x:c>
      <x:c t="n" s="0">
        <x:v>14.44916</x:v>
      </x:c>
      <x:c t="n" s="0">
        <x:v>12.30683</x:v>
      </x:c>
      <x:c t="n" s="0">
        <x:v>8.084555</x:v>
      </x:c>
      <x:c t="n" s="0">
        <x:v>7.711739</x:v>
      </x:c>
      <x:c t="n" s="0">
        <x:v>5.040398</x:v>
      </x:c>
      <x:c t="n" s="0">
        <x:v>6.48189</x:v>
      </x:c>
      <x:c t="n" s="0">
        <x:v>4.952597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43948.9101041667</x:v>
      </x:c>
      <x:c t="n" s="7">
        <x:v>43948.9101041667</x:v>
      </x:c>
      <x:c t="n" s="0">
        <x:v>36.29067</x:v>
      </x:c>
      <x:c t="n" s="0">
        <x:v>54.20069</x:v>
      </x:c>
      <x:c t="n" s="0">
        <x:v>78.00475</x:v>
      </x:c>
      <x:c t="n" s="0">
        <x:v>79.9722</x:v>
      </x:c>
      <x:c t="n" s="0">
        <x:v>-20.73874</x:v>
      </x:c>
      <x:c t="n" s="0">
        <x:v>-29.16826</x:v>
      </x:c>
      <x:c t="n" s="0">
        <x:v>-16.93795</x:v>
      </x:c>
      <x:c t="n" s="0">
        <x:v>-21.31546</x:v>
      </x:c>
      <x:c t="n" s="0">
        <x:v>-11.26269</x:v>
      </x:c>
      <x:c t="n" s="0">
        <x:v>-7.870158</x:v>
      </x:c>
      <x:c t="n" s="0">
        <x:v>-1.257927</x:v>
      </x:c>
      <x:c t="n" s="0">
        <x:v>2.400383</x:v>
      </x:c>
      <x:c t="n" s="0">
        <x:v>4.333588</x:v>
      </x:c>
      <x:c t="n" s="0">
        <x:v>5.145789</x:v>
      </x:c>
      <x:c t="n" s="0">
        <x:v>13.60098</x:v>
      </x:c>
      <x:c t="n" s="0">
        <x:v>12.97127</x:v>
      </x:c>
      <x:c t="n" s="0">
        <x:v>11.1519</x:v>
      </x:c>
      <x:c t="n" s="0">
        <x:v>12.74487</x:v>
      </x:c>
      <x:c t="n" s="0">
        <x:v>13.83831</x:v>
      </x:c>
      <x:c t="n" s="0">
        <x:v>13.08581</x:v>
      </x:c>
      <x:c t="n" s="0">
        <x:v>15.4363</x:v>
      </x:c>
      <x:c t="n" s="0">
        <x:v>22.89723</x:v>
      </x:c>
      <x:c t="n" s="0">
        <x:v>25.86404</x:v>
      </x:c>
      <x:c t="n" s="0">
        <x:v>31.13932</x:v>
      </x:c>
      <x:c t="n" s="0">
        <x:v>30.66784</x:v>
      </x:c>
      <x:c t="n" s="0">
        <x:v>29.52774</x:v>
      </x:c>
      <x:c t="n" s="0">
        <x:v>27.04787</x:v>
      </x:c>
      <x:c t="n" s="0">
        <x:v>26.87065</x:v>
      </x:c>
      <x:c t="n" s="0">
        <x:v>24.53093</x:v>
      </x:c>
      <x:c t="n" s="0">
        <x:v>23.27905</x:v>
      </x:c>
      <x:c t="n" s="0">
        <x:v>20.42525</x:v>
      </x:c>
      <x:c t="n" s="0">
        <x:v>16.70577</x:v>
      </x:c>
      <x:c t="n" s="0">
        <x:v>15.63845</x:v>
      </x:c>
      <x:c t="n" s="0">
        <x:v>14.34648</x:v>
      </x:c>
      <x:c t="n" s="0">
        <x:v>12.84877</x:v>
      </x:c>
      <x:c t="n" s="0">
        <x:v>8.030197</x:v>
      </x:c>
      <x:c t="n" s="0">
        <x:v>7.820033</x:v>
      </x:c>
      <x:c t="n" s="0">
        <x:v>5.647845</x:v>
      </x:c>
      <x:c t="n" s="0">
        <x:v>5.731441</x:v>
      </x:c>
      <x:c t="n" s="0">
        <x:v>4.833665</x:v>
      </x:c>
      <x:c t="n" s="0">
        <x:v>-20.49238</x:v>
      </x:c>
      <x:c t="n" s="0">
        <x:v>-29.16826</x:v>
      </x:c>
      <x:c t="n" s="0">
        <x:v>-14.50016</x:v>
      </x:c>
      <x:c t="n" s="0">
        <x:v>-27.20238</x:v>
      </x:c>
      <x:c t="n" s="0">
        <x:v>-14.09744</x:v>
      </x:c>
      <x:c t="n" s="0">
        <x:v>-8.012657</x:v>
      </x:c>
      <x:c t="n" s="0">
        <x:v>-0.2310437</x:v>
      </x:c>
      <x:c t="n" s="0">
        <x:v>1.726639</x:v>
      </x:c>
      <x:c t="n" s="0">
        <x:v>3.471353</x:v>
      </x:c>
      <x:c t="n" s="0">
        <x:v>0.9614999</x:v>
      </x:c>
      <x:c t="n" s="0">
        <x:v>15.43398</x:v>
      </x:c>
      <x:c t="n" s="0">
        <x:v>16.0842</x:v>
      </x:c>
      <x:c t="n" s="0">
        <x:v>-7.642259</x:v>
      </x:c>
      <x:c t="n" s="0">
        <x:v>15.2451</x:v>
      </x:c>
      <x:c t="n" s="0">
        <x:v>11.34512</x:v>
      </x:c>
      <x:c t="n" s="0">
        <x:v>6.187273</x:v>
      </x:c>
      <x:c t="n" s="0">
        <x:v>8.504406</x:v>
      </x:c>
      <x:c t="n" s="0">
        <x:v>17.2763</x:v>
      </x:c>
      <x:c t="n" s="0">
        <x:v>21.88444</x:v>
      </x:c>
      <x:c t="n" s="0">
        <x:v>30.03768</x:v>
      </x:c>
      <x:c t="n" s="0">
        <x:v>28.99037</x:v>
      </x:c>
      <x:c t="n" s="0">
        <x:v>29.25697</x:v>
      </x:c>
      <x:c t="n" s="0">
        <x:v>26.60946</x:v>
      </x:c>
      <x:c t="n" s="0">
        <x:v>26.46849</x:v>
      </x:c>
      <x:c t="n" s="0">
        <x:v>25.82783</x:v>
      </x:c>
      <x:c t="n" s="0">
        <x:v>24.64498</x:v>
      </x:c>
      <x:c t="n" s="0">
        <x:v>21.34165</x:v>
      </x:c>
      <x:c t="n" s="0">
        <x:v>15.6575</x:v>
      </x:c>
      <x:c t="n" s="0">
        <x:v>16.5052</x:v>
      </x:c>
      <x:c t="n" s="0">
        <x:v>14.17445</x:v>
      </x:c>
      <x:c t="n" s="0">
        <x:v>16.93261</x:v>
      </x:c>
      <x:c t="n" s="0">
        <x:v>10.33218</x:v>
      </x:c>
      <x:c t="n" s="0">
        <x:v>10.3012</x:v>
      </x:c>
      <x:c t="n" s="0">
        <x:v>6.836179</x:v>
      </x:c>
      <x:c t="n" s="0">
        <x:v>5.48646</x:v>
      </x:c>
      <x:c t="n" s="0">
        <x:v>4.065114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43948.9101041667</x:v>
      </x:c>
      <x:c t="n" s="7">
        <x:v>43948.9101041667</x:v>
      </x:c>
      <x:c t="n" s="0">
        <x:v>36.6432</x:v>
      </x:c>
      <x:c t="n" s="0">
        <x:v>54.20069</x:v>
      </x:c>
      <x:c t="n" s="0">
        <x:v>79.21482</x:v>
      </x:c>
      <x:c t="n" s="0">
        <x:v>80.35815</x:v>
      </x:c>
      <x:c t="n" s="0">
        <x:v>-20.7655</x:v>
      </x:c>
      <x:c t="n" s="0">
        <x:v>-29.16826</x:v>
      </x:c>
      <x:c t="n" s="0">
        <x:v>-16.48512</x:v>
      </x:c>
      <x:c t="n" s="0">
        <x:v>-21.82084</x:v>
      </x:c>
      <x:c t="n" s="0">
        <x:v>-11.57778</x:v>
      </x:c>
      <x:c t="n" s="0">
        <x:v>-5.640355</x:v>
      </x:c>
      <x:c t="n" s="0">
        <x:v>-1.092032</x:v>
      </x:c>
      <x:c t="n" s="0">
        <x:v>2.308311</x:v>
      </x:c>
      <x:c t="n" s="0">
        <x:v>3.979764</x:v>
      </x:c>
      <x:c t="n" s="0">
        <x:v>4.734883</x:v>
      </x:c>
      <x:c t="n" s="0">
        <x:v>13.65331</x:v>
      </x:c>
      <x:c t="n" s="0">
        <x:v>13.58941</x:v>
      </x:c>
      <x:c t="n" s="0">
        <x:v>10.47639</x:v>
      </x:c>
      <x:c t="n" s="0">
        <x:v>13.10101</x:v>
      </x:c>
      <x:c t="n" s="0">
        <x:v>13.76381</x:v>
      </x:c>
      <x:c t="n" s="0">
        <x:v>12.82683</x:v>
      </x:c>
      <x:c t="n" s="0">
        <x:v>14.81158</x:v>
      </x:c>
      <x:c t="n" s="0">
        <x:v>22.47103</x:v>
      </x:c>
      <x:c t="n" s="0">
        <x:v>25.69843</x:v>
      </x:c>
      <x:c t="n" s="0">
        <x:v>30.7084</x:v>
      </x:c>
      <x:c t="n" s="0">
        <x:v>30.29188</x:v>
      </x:c>
      <x:c t="n" s="0">
        <x:v>29.55797</x:v>
      </x:c>
      <x:c t="n" s="0">
        <x:v>26.59897</x:v>
      </x:c>
      <x:c t="n" s="0">
        <x:v>26.99072</x:v>
      </x:c>
      <x:c t="n" s="0">
        <x:v>24.90543</x:v>
      </x:c>
      <x:c t="n" s="0">
        <x:v>23.27021</x:v>
      </x:c>
      <x:c t="n" s="0">
        <x:v>20.60446</x:v>
      </x:c>
      <x:c t="n" s="0">
        <x:v>16.74347</x:v>
      </x:c>
      <x:c t="n" s="0">
        <x:v>15.90236</x:v>
      </x:c>
      <x:c t="n" s="0">
        <x:v>14.73054</x:v>
      </x:c>
      <x:c t="n" s="0">
        <x:v>14.07936</x:v>
      </x:c>
      <x:c t="n" s="0">
        <x:v>8.274007</x:v>
      </x:c>
      <x:c t="n" s="0">
        <x:v>8.114725</x:v>
      </x:c>
      <x:c t="n" s="0">
        <x:v>5.779685</x:v>
      </x:c>
      <x:c t="n" s="0">
        <x:v>5.641537</x:v>
      </x:c>
      <x:c t="n" s="0">
        <x:v>4.693715</x:v>
      </x:c>
      <x:c t="n" s="0">
        <x:v>-21.3567</x:v>
      </x:c>
      <x:c t="n" s="0">
        <x:v>-29.16826</x:v>
      </x:c>
      <x:c t="n" s="0">
        <x:v>-14.50016</x:v>
      </x:c>
      <x:c t="n" s="0">
        <x:v>-27.20238</x:v>
      </x:c>
      <x:c t="n" s="0">
        <x:v>-14.09744</x:v>
      </x:c>
      <x:c t="n" s="0">
        <x:v>2.036874</x:v>
      </x:c>
      <x:c t="n" s="0">
        <x:v>-0.2310437</x:v>
      </x:c>
      <x:c t="n" s="0">
        <x:v>1.726639</x:v>
      </x:c>
      <x:c t="n" s="0">
        <x:v>0.9989509</x:v>
      </x:c>
      <x:c t="n" s="0">
        <x:v>0.9614999</x:v>
      </x:c>
      <x:c t="n" s="0">
        <x:v>11.94369</x:v>
      </x:c>
      <x:c t="n" s="0">
        <x:v>16.0842</x:v>
      </x:c>
      <x:c t="n" s="0">
        <x:v>-7.642259</x:v>
      </x:c>
      <x:c t="n" s="0">
        <x:v>12.98715</x:v>
      </x:c>
      <x:c t="n" s="0">
        <x:v>14.53306</x:v>
      </x:c>
      <x:c t="n" s="0">
        <x:v>14.59917</x:v>
      </x:c>
      <x:c t="n" s="0">
        <x:v>2.742343</x:v>
      </x:c>
      <x:c t="n" s="0">
        <x:v>17.12489</x:v>
      </x:c>
      <x:c t="n" s="0">
        <x:v>27.22727</x:v>
      </x:c>
      <x:c t="n" s="0">
        <x:v>26.50587</x:v>
      </x:c>
      <x:c t="n" s="0">
        <x:v>27.02444</x:v>
      </x:c>
      <x:c t="n" s="0">
        <x:v>30.18655</x:v>
      </x:c>
      <x:c t="n" s="0">
        <x:v>25.37758</x:v>
      </x:c>
      <x:c t="n" s="0">
        <x:v>30.19863</x:v>
      </x:c>
      <x:c t="n" s="0">
        <x:v>26.62332</x:v>
      </x:c>
      <x:c t="n" s="0">
        <x:v>20.78864</x:v>
      </x:c>
      <x:c t="n" s="0">
        <x:v>20.49347</x:v>
      </x:c>
      <x:c t="n" s="0">
        <x:v>18.90126</x:v>
      </x:c>
      <x:c t="n" s="0">
        <x:v>16.98395</x:v>
      </x:c>
      <x:c t="n" s="0">
        <x:v>16.85865</x:v>
      </x:c>
      <x:c t="n" s="0">
        <x:v>16.87115</x:v>
      </x:c>
      <x:c t="n" s="0">
        <x:v>10.44516</x:v>
      </x:c>
      <x:c t="n" s="0">
        <x:v>9.462842</x:v>
      </x:c>
      <x:c t="n" s="0">
        <x:v>6.047387</x:v>
      </x:c>
      <x:c t="n" s="0">
        <x:v>5.204535</x:v>
      </x:c>
      <x:c t="n" s="0">
        <x:v>4.226838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43948.9101041667</x:v>
      </x:c>
      <x:c t="n" s="7">
        <x:v>43948.9101041667</x:v>
      </x:c>
      <x:c t="n" s="0">
        <x:v>37.89791</x:v>
      </x:c>
      <x:c t="n" s="0">
        <x:v>54.20069</x:v>
      </x:c>
      <x:c t="n" s="0">
        <x:v>71.96777</x:v>
      </x:c>
      <x:c t="n" s="0">
        <x:v>77.34785</x:v>
      </x:c>
      <x:c t="n" s="0">
        <x:v>-20.88878</x:v>
      </x:c>
      <x:c t="n" s="0">
        <x:v>-29.16826</x:v>
      </x:c>
      <x:c t="n" s="0">
        <x:v>-16.13256</x:v>
      </x:c>
      <x:c t="n" s="0">
        <x:v>-22.30447</x:v>
      </x:c>
      <x:c t="n" s="0">
        <x:v>-11.86625</x:v>
      </x:c>
      <x:c t="n" s="0">
        <x:v>-2.704643</x:v>
      </x:c>
      <x:c t="n" s="0">
        <x:v>-1.223183</x:v>
      </x:c>
      <x:c t="n" s="0">
        <x:v>1.937536</x:v>
      </x:c>
      <x:c t="n" s="0">
        <x:v>3.652946</x:v>
      </x:c>
      <x:c t="n" s="0">
        <x:v>4.575422</x:v>
      </x:c>
      <x:c t="n" s="0">
        <x:v>13.25326</x:v>
      </x:c>
      <x:c t="n" s="0">
        <x:v>15.04029</x:v>
      </x:c>
      <x:c t="n" s="0">
        <x:v>11.87295</x:v>
      </x:c>
      <x:c t="n" s="0">
        <x:v>12.63986</x:v>
      </x:c>
      <x:c t="n" s="0">
        <x:v>14.0107</x:v>
      </x:c>
      <x:c t="n" s="0">
        <x:v>13.4704</x:v>
      </x:c>
      <x:c t="n" s="0">
        <x:v>15.76374</x:v>
      </x:c>
      <x:c t="n" s="0">
        <x:v>21.96094</x:v>
      </x:c>
      <x:c t="n" s="0">
        <x:v>26.26073</x:v>
      </x:c>
      <x:c t="n" s="0">
        <x:v>30.61253</x:v>
      </x:c>
      <x:c t="n" s="0">
        <x:v>30.14867</x:v>
      </x:c>
      <x:c t="n" s="0">
        <x:v>29.71201</x:v>
      </x:c>
      <x:c t="n" s="0">
        <x:v>26.40079</x:v>
      </x:c>
      <x:c t="n" s="0">
        <x:v>27.71554</x:v>
      </x:c>
      <x:c t="n" s="0">
        <x:v>25.11247</x:v>
      </x:c>
      <x:c t="n" s="0">
        <x:v>23.48626</x:v>
      </x:c>
      <x:c t="n" s="0">
        <x:v>20.47182</x:v>
      </x:c>
      <x:c t="n" s="0">
        <x:v>17.32651</x:v>
      </x:c>
      <x:c t="n" s="0">
        <x:v>16.00635</x:v>
      </x:c>
      <x:c t="n" s="0">
        <x:v>14.88998</x:v>
      </x:c>
      <x:c t="n" s="0">
        <x:v>14.74009</x:v>
      </x:c>
      <x:c t="n" s="0">
        <x:v>8.739552</x:v>
      </x:c>
      <x:c t="n" s="0">
        <x:v>8.625895</x:v>
      </x:c>
      <x:c t="n" s="0">
        <x:v>5.737889</x:v>
      </x:c>
      <x:c t="n" s="0">
        <x:v>5.559334</x:v>
      </x:c>
      <x:c t="n" s="0">
        <x:v>4.733421</x:v>
      </x:c>
      <x:c t="n" s="0">
        <x:v>-21.68778</x:v>
      </x:c>
      <x:c t="n" s="0">
        <x:v>-29.16826</x:v>
      </x:c>
      <x:c t="n" s="0">
        <x:v>-14.41355</x:v>
      </x:c>
      <x:c t="n" s="0">
        <x:v>-25.54939</x:v>
      </x:c>
      <x:c t="n" s="0">
        <x:v>-14.09744</x:v>
      </x:c>
      <x:c t="n" s="0">
        <x:v>3.17757</x:v>
      </x:c>
      <x:c t="n" s="0">
        <x:v>-3.596899</x:v>
      </x:c>
      <x:c t="n" s="0">
        <x:v>-4.721555</x:v>
      </x:c>
      <x:c t="n" s="0">
        <x:v>0.9989509</x:v>
      </x:c>
      <x:c t="n" s="0">
        <x:v>5.549366</x:v>
      </x:c>
      <x:c t="n" s="0">
        <x:v>9.643077</x:v>
      </x:c>
      <x:c t="n" s="0">
        <x:v>20.39573</x:v>
      </x:c>
      <x:c t="n" s="0">
        <x:v>18.82854</x:v>
      </x:c>
      <x:c t="n" s="0">
        <x:v>8.013037</x:v>
      </x:c>
      <x:c t="n" s="0">
        <x:v>14.7752</x:v>
      </x:c>
      <x:c t="n" s="0">
        <x:v>13.78966</x:v>
      </x:c>
      <x:c t="n" s="0">
        <x:v>20.97787</x:v>
      </x:c>
      <x:c t="n" s="0">
        <x:v>18.43071</x:v>
      </x:c>
      <x:c t="n" s="0">
        <x:v>27.48179</x:v>
      </x:c>
      <x:c t="n" s="0">
        <x:v>30.69563</x:v>
      </x:c>
      <x:c t="n" s="0">
        <x:v>28.28112</x:v>
      </x:c>
      <x:c t="n" s="0">
        <x:v>30.72268</x:v>
      </x:c>
      <x:c t="n" s="0">
        <x:v>22.29229</x:v>
      </x:c>
      <x:c t="n" s="0">
        <x:v>26.34287</x:v>
      </x:c>
      <x:c t="n" s="0">
        <x:v>24.45722</x:v>
      </x:c>
      <x:c t="n" s="0">
        <x:v>24.50147</x:v>
      </x:c>
      <x:c t="n" s="0">
        <x:v>19.20184</x:v>
      </x:c>
      <x:c t="n" s="0">
        <x:v>19.11602</x:v>
      </x:c>
      <x:c t="n" s="0">
        <x:v>17.16893</x:v>
      </x:c>
      <x:c t="n" s="0">
        <x:v>16.97004</x:v>
      </x:c>
      <x:c t="n" s="0">
        <x:v>17.57414</x:v>
      </x:c>
      <x:c t="n" s="0">
        <x:v>9.861206</x:v>
      </x:c>
      <x:c t="n" s="0">
        <x:v>11.81017</x:v>
      </x:c>
      <x:c t="n" s="0">
        <x:v>5.439333</x:v>
      </x:c>
      <x:c t="n" s="0">
        <x:v>4.807472</x:v>
      </x:c>
      <x:c t="n" s="0">
        <x:v>5.681452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43948.9101041667</x:v>
      </x:c>
      <x:c t="n" s="7">
        <x:v>43948.9101041667</x:v>
      </x:c>
      <x:c t="n" s="0">
        <x:v>36.63476</x:v>
      </x:c>
      <x:c t="n" s="0">
        <x:v>54.20069</x:v>
      </x:c>
      <x:c t="n" s="0">
        <x:v>69.13931</x:v>
      </x:c>
      <x:c t="n" s="0">
        <x:v>74.30791</x:v>
      </x:c>
      <x:c t="n" s="0">
        <x:v>-20.99687</x:v>
      </x:c>
      <x:c t="n" s="0">
        <x:v>-29.16826</x:v>
      </x:c>
      <x:c t="n" s="0">
        <x:v>-15.74724</x:v>
      </x:c>
      <x:c t="n" s="0">
        <x:v>-22.13873</x:v>
      </x:c>
      <x:c t="n" s="0">
        <x:v>-12.12874</x:v>
      </x:c>
      <x:c t="n" s="0">
        <x:v>-1.182938</x:v>
      </x:c>
      <x:c t="n" s="0">
        <x:v>-1.498684</x:v>
      </x:c>
      <x:c t="n" s="0">
        <x:v>1.40956</x:v>
      </x:c>
      <x:c t="n" s="0">
        <x:v>3.352937</x:v>
      </x:c>
      <x:c t="n" s="0">
        <x:v>5.02157</x:v>
      </x:c>
      <x:c t="n" s="0">
        <x:v>12.87978</x:v>
      </x:c>
      <x:c t="n" s="0">
        <x:v>16.35972</x:v>
      </x:c>
      <x:c t="n" s="0">
        <x:v>14.47137</x:v>
      </x:c>
      <x:c t="n" s="0">
        <x:v>12.23189</x:v>
      </x:c>
      <x:c t="n" s="0">
        <x:v>13.69727</x:v>
      </x:c>
      <x:c t="n" s="0">
        <x:v>12.84426</x:v>
      </x:c>
      <x:c t="n" s="0">
        <x:v>15.96511</x:v>
      </x:c>
      <x:c t="n" s="0">
        <x:v>21.66928</x:v>
      </x:c>
      <x:c t="n" s="0">
        <x:v>25.98544</x:v>
      </x:c>
      <x:c t="n" s="0">
        <x:v>30.5161</x:v>
      </x:c>
      <x:c t="n" s="0">
        <x:v>29.77</x:v>
      </x:c>
      <x:c t="n" s="0">
        <x:v>29.55519</x:v>
      </x:c>
      <x:c t="n" s="0">
        <x:v>26.32492</x:v>
      </x:c>
      <x:c t="n" s="0">
        <x:v>27.40593</x:v>
      </x:c>
      <x:c t="n" s="0">
        <x:v>24.84454</x:v>
      </x:c>
      <x:c t="n" s="0">
        <x:v>23.40202</x:v>
      </x:c>
      <x:c t="n" s="0">
        <x:v>20.425</x:v>
      </x:c>
      <x:c t="n" s="0">
        <x:v>17.51072</x:v>
      </x:c>
      <x:c t="n" s="0">
        <x:v>16.09517</x:v>
      </x:c>
      <x:c t="n" s="0">
        <x:v>15.40519</x:v>
      </x:c>
      <x:c t="n" s="0">
        <x:v>14.6608</x:v>
      </x:c>
      <x:c t="n" s="0">
        <x:v>9.004643</x:v>
      </x:c>
      <x:c t="n" s="0">
        <x:v>9.169287</x:v>
      </x:c>
      <x:c t="n" s="0">
        <x:v>5.70113</x:v>
      </x:c>
      <x:c t="n" s="0">
        <x:v>5.481817</x:v>
      </x:c>
      <x:c t="n" s="0">
        <x:v>4.82115</x:v>
      </x:c>
      <x:c t="n" s="0">
        <x:v>-21.68778</x:v>
      </x:c>
      <x:c t="n" s="0">
        <x:v>-29.16826</x:v>
      </x:c>
      <x:c t="n" s="0">
        <x:v>-13.85134</x:v>
      </x:c>
      <x:c t="n" s="0">
        <x:v>-20.36973</x:v>
      </x:c>
      <x:c t="n" s="0">
        <x:v>-14.09744</x:v>
      </x:c>
      <x:c t="n" s="0">
        <x:v>3.17757</x:v>
      </x:c>
      <x:c t="n" s="0">
        <x:v>-3.596899</x:v>
      </x:c>
      <x:c t="n" s="0">
        <x:v>-4.721555</x:v>
      </x:c>
      <x:c t="n" s="0">
        <x:v>-0.9056256</x:v>
      </x:c>
      <x:c t="n" s="0">
        <x:v>6.98381</x:v>
      </x:c>
      <x:c t="n" s="0">
        <x:v>9.643077</x:v>
      </x:c>
      <x:c t="n" s="0">
        <x:v>20.39573</x:v>
      </x:c>
      <x:c t="n" s="0">
        <x:v>20.07548</x:v>
      </x:c>
      <x:c t="n" s="0">
        <x:v>8.903942</x:v>
      </x:c>
      <x:c t="n" s="0">
        <x:v>8.429453</x:v>
      </x:c>
      <x:c t="n" s="0">
        <x:v>8.077032</x:v>
      </x:c>
      <x:c t="n" s="0">
        <x:v>13.04451</x:v>
      </x:c>
      <x:c t="n" s="0">
        <x:v>17.36304</x:v>
      </x:c>
      <x:c t="n" s="0">
        <x:v>23.2761</x:v>
      </x:c>
      <x:c t="n" s="0">
        <x:v>28.18845</x:v>
      </x:c>
      <x:c t="n" s="0">
        <x:v>29.12319</x:v>
      </x:c>
      <x:c t="n" s="0">
        <x:v>27.83972</x:v>
      </x:c>
      <x:c t="n" s="0">
        <x:v>26.31412</x:v>
      </x:c>
      <x:c t="n" s="0">
        <x:v>26.90421</x:v>
      </x:c>
      <x:c t="n" s="0">
        <x:v>23.27309</x:v>
      </x:c>
      <x:c t="n" s="0">
        <x:v>23.82379</x:v>
      </x:c>
      <x:c t="n" s="0">
        <x:v>23.08439</x:v>
      </x:c>
      <x:c t="n" s="0">
        <x:v>18.97464</x:v>
      </x:c>
      <x:c t="n" s="0">
        <x:v>15.27247</x:v>
      </x:c>
      <x:c t="n" s="0">
        <x:v>16.63431</x:v>
      </x:c>
      <x:c t="n" s="0">
        <x:v>11.72692</x:v>
      </x:c>
      <x:c t="n" s="0">
        <x:v>9.883219</x:v>
      </x:c>
      <x:c t="n" s="0">
        <x:v>8.640741</x:v>
      </x:c>
      <x:c t="n" s="0">
        <x:v>5.316756</x:v>
      </x:c>
      <x:c t="n" s="0">
        <x:v>6.293172</x:v>
      </x:c>
      <x:c t="n" s="0">
        <x:v>4.501739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43948.9101041667</x:v>
      </x:c>
      <x:c t="n" s="7">
        <x:v>43948.9101041667</x:v>
      </x:c>
      <x:c t="n" s="0">
        <x:v>37.80601</x:v>
      </x:c>
      <x:c t="n" s="0">
        <x:v>54.20069</x:v>
      </x:c>
      <x:c t="n" s="0">
        <x:v>75.90554</x:v>
      </x:c>
      <x:c t="n" s="0">
        <x:v>77.70229</x:v>
      </x:c>
      <x:c t="n" s="0">
        <x:v>-21.09139</x:v>
      </x:c>
      <x:c t="n" s="0">
        <x:v>-29.16826</x:v>
      </x:c>
      <x:c t="n" s="0">
        <x:v>-15.41348</x:v>
      </x:c>
      <x:c t="n" s="0">
        <x:v>-21.83145</x:v>
      </x:c>
      <x:c t="n" s="0">
        <x:v>-12.36621</x:v>
      </x:c>
      <x:c t="n" s="0">
        <x:v>-0.2053844</x:v>
      </x:c>
      <x:c t="n" s="0">
        <x:v>-1.748649</x:v>
      </x:c>
      <x:c t="n" s="0">
        <x:v>0.9015111</x:v>
      </x:c>
      <x:c t="n" s="0">
        <x:v>2.690572</x:v>
      </x:c>
      <x:c t="n" s="0">
        <x:v>5.369368</x:v>
      </x:c>
      <x:c t="n" s="0">
        <x:v>12.53323</x:v>
      </x:c>
      <x:c t="n" s="0">
        <x:v>17.23665</x:v>
      </x:c>
      <x:c t="n" s="0">
        <x:v>15.42496</x:v>
      </x:c>
      <x:c t="n" s="0">
        <x:v>11.89828</x:v>
      </x:c>
      <x:c t="n" s="0">
        <x:v>13.32002</x:v>
      </x:c>
      <x:c t="n" s="0">
        <x:v>12.67307</x:v>
      </x:c>
      <x:c t="n" s="0">
        <x:v>16.58816</x:v>
      </x:c>
      <x:c t="n" s="0">
        <x:v>21.4247</x:v>
      </x:c>
      <x:c t="n" s="0">
        <x:v>26.27388</x:v>
      </x:c>
      <x:c t="n" s="0">
        <x:v>30.25402</x:v>
      </x:c>
      <x:c t="n" s="0">
        <x:v>30.23731</x:v>
      </x:c>
      <x:c t="n" s="0">
        <x:v>29.21585</x:v>
      </x:c>
      <x:c t="n" s="0">
        <x:v>26.76721</x:v>
      </x:c>
      <x:c t="n" s="0">
        <x:v>27.73566</x:v>
      </x:c>
      <x:c t="n" s="0">
        <x:v>25.04929</x:v>
      </x:c>
      <x:c t="n" s="0">
        <x:v>23.35819</x:v>
      </x:c>
      <x:c t="n" s="0">
        <x:v>21.00899</x:v>
      </x:c>
      <x:c t="n" s="0">
        <x:v>17.95194</x:v>
      </x:c>
      <x:c t="n" s="0">
        <x:v>15.9912</x:v>
      </x:c>
      <x:c t="n" s="0">
        <x:v>15.33391</x:v>
      </x:c>
      <x:c t="n" s="0">
        <x:v>14.27168</x:v>
      </x:c>
      <x:c t="n" s="0">
        <x:v>8.872324</x:v>
      </x:c>
      <x:c t="n" s="0">
        <x:v>8.879039</x:v>
      </x:c>
      <x:c t="n" s="0">
        <x:v>5.768189</x:v>
      </x:c>
      <x:c t="n" s="0">
        <x:v>5.489491</x:v>
      </x:c>
      <x:c t="n" s="0">
        <x:v>4.755402</x:v>
      </x:c>
      <x:c t="n" s="0">
        <x:v>-21.68778</x:v>
      </x:c>
      <x:c t="n" s="0">
        <x:v>-29.16826</x:v>
      </x:c>
      <x:c t="n" s="0">
        <x:v>-13.85134</x:v>
      </x:c>
      <x:c t="n" s="0">
        <x:v>-20.36973</x:v>
      </x:c>
      <x:c t="n" s="0">
        <x:v>-14.09744</x:v>
      </x:c>
      <x:c t="n" s="0">
        <x:v>3.17757</x:v>
      </x:c>
      <x:c t="n" s="0">
        <x:v>-3.596899</x:v>
      </x:c>
      <x:c t="n" s="0">
        <x:v>-4.721555</x:v>
      </x:c>
      <x:c t="n" s="0">
        <x:v>-11.73667</x:v>
      </x:c>
      <x:c t="n" s="0">
        <x:v>6.98381</x:v>
      </x:c>
      <x:c t="n" s="0">
        <x:v>9.948826</x:v>
      </x:c>
      <x:c t="n" s="0">
        <x:v>20.39573</x:v>
      </x:c>
      <x:c t="n" s="0">
        <x:v>15.89677</x:v>
      </x:c>
      <x:c t="n" s="0">
        <x:v>9.164458</x:v>
      </x:c>
      <x:c t="n" s="0">
        <x:v>11.10273</x:v>
      </x:c>
      <x:c t="n" s="0">
        <x:v>11.43141</x:v>
      </x:c>
      <x:c t="n" s="0">
        <x:v>18.95703</x:v>
      </x:c>
      <x:c t="n" s="0">
        <x:v>20.27141</x:v>
      </x:c>
      <x:c t="n" s="0">
        <x:v>29.03827</x:v>
      </x:c>
      <x:c t="n" s="0">
        <x:v>28.89087</x:v>
      </x:c>
      <x:c t="n" s="0">
        <x:v>33.46516</x:v>
      </x:c>
      <x:c t="n" s="0">
        <x:v>25.3063</x:v>
      </x:c>
      <x:c t="n" s="0">
        <x:v>29.1817</x:v>
      </x:c>
      <x:c t="n" s="0">
        <x:v>27.87931</x:v>
      </x:c>
      <x:c t="n" s="0">
        <x:v>27.11581</x:v>
      </x:c>
      <x:c t="n" s="0">
        <x:v>22.33308</x:v>
      </x:c>
      <x:c t="n" s="0">
        <x:v>21.44449</x:v>
      </x:c>
      <x:c t="n" s="0">
        <x:v>20.70288</x:v>
      </x:c>
      <x:c t="n" s="0">
        <x:v>15.2651</x:v>
      </x:c>
      <x:c t="n" s="0">
        <x:v>13.52564</x:v>
      </x:c>
      <x:c t="n" s="0">
        <x:v>10.79356</x:v>
      </x:c>
      <x:c t="n" s="0">
        <x:v>7.067265</x:v>
      </x:c>
      <x:c t="n" s="0">
        <x:v>6.87193</x:v>
      </x:c>
      <x:c t="n" s="0">
        <x:v>6.418585</x:v>
      </x:c>
      <x:c t="n" s="0">
        <x:v>3.850987</x:v>
      </x:c>
      <x:c t="n" s="0">
        <x:v>4.529431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43948.9101041667</x:v>
      </x:c>
      <x:c t="n" s="7">
        <x:v>43948.9101041667</x:v>
      </x:c>
      <x:c t="n" s="0">
        <x:v>37.22561</x:v>
      </x:c>
      <x:c t="n" s="0">
        <x:v>54.20069</x:v>
      </x:c>
      <x:c t="n" s="0">
        <x:v>79.7074</x:v>
      </x:c>
      <x:c t="n" s="0">
        <x:v>81.14627</x:v>
      </x:c>
      <x:c t="n" s="0">
        <x:v>-21.26968</x:v>
      </x:c>
      <x:c t="n" s="0">
        <x:v>-29.16826</x:v>
      </x:c>
      <x:c t="n" s="0">
        <x:v>-15.14743</x:v>
      </x:c>
      <x:c t="n" s="0">
        <x:v>-21.58512</x:v>
      </x:c>
      <x:c t="n" s="0">
        <x:v>-12.79587</x:v>
      </x:c>
      <x:c t="n" s="0">
        <x:v>0.4843862</x:v>
      </x:c>
      <x:c t="n" s="0">
        <x:v>-1.974143</x:v>
      </x:c>
      <x:c t="n" s="0">
        <x:v>0.384392</x:v>
      </x:c>
      <x:c t="n" s="0">
        <x:v>2.031972</x:v>
      </x:c>
      <x:c t="n" s="0">
        <x:v>5.384168</x:v>
      </x:c>
      <x:c t="n" s="0">
        <x:v>12.30314</x:v>
      </x:c>
      <x:c t="n" s="0">
        <x:v>17.41919</x:v>
      </x:c>
      <x:c t="n" s="0">
        <x:v>14.76405</x:v>
      </x:c>
      <x:c t="n" s="0">
        <x:v>11.77852</x:v>
      </x:c>
      <x:c t="n" s="0">
        <x:v>13.12031</x:v>
      </x:c>
      <x:c t="n" s="0">
        <x:v>12.46703</x:v>
      </x:c>
      <x:c t="n" s="0">
        <x:v>16.14318</x:v>
      </x:c>
      <x:c t="n" s="0">
        <x:v>20.96095</x:v>
      </x:c>
      <x:c t="n" s="0">
        <x:v>26.47926</x:v>
      </x:c>
      <x:c t="n" s="0">
        <x:v>29.85119</x:v>
      </x:c>
      <x:c t="n" s="0">
        <x:v>31.25339</x:v>
      </x:c>
      <x:c t="n" s="0">
        <x:v>29.12631</x:v>
      </x:c>
      <x:c t="n" s="0">
        <x:v>26.71234</x:v>
      </x:c>
      <x:c t="n" s="0">
        <x:v>27.19279</x:v>
      </x:c>
      <x:c t="n" s="0">
        <x:v>24.92712</x:v>
      </x:c>
      <x:c t="n" s="0">
        <x:v>23.40267</x:v>
      </x:c>
      <x:c t="n" s="0">
        <x:v>21.13001</x:v>
      </x:c>
      <x:c t="n" s="0">
        <x:v>18.17937</x:v>
      </x:c>
      <x:c t="n" s="0">
        <x:v>15.83189</x:v>
      </x:c>
      <x:c t="n" s="0">
        <x:v>15.18944</x:v>
      </x:c>
      <x:c t="n" s="0">
        <x:v>13.85965</x:v>
      </x:c>
      <x:c t="n" s="0">
        <x:v>8.497099</x:v>
      </x:c>
      <x:c t="n" s="0">
        <x:v>8.535881</x:v>
      </x:c>
      <x:c t="n" s="0">
        <x:v>5.818644</x:v>
      </x:c>
      <x:c t="n" s="0">
        <x:v>5.275498</x:v>
      </x:c>
      <x:c t="n" s="0">
        <x:v>4.693886</x:v>
      </x:c>
      <x:c t="n" s="0">
        <x:v>-23.13633</x:v>
      </x:c>
      <x:c t="n" s="0">
        <x:v>-28.91974</x:v>
      </x:c>
      <x:c t="n" s="0">
        <x:v>-13.85134</x:v>
      </x:c>
      <x:c t="n" s="0">
        <x:v>-20.36973</x:v>
      </x:c>
      <x:c t="n" s="0">
        <x:v>-20.95467</x:v>
      </x:c>
      <x:c t="n" s="0">
        <x:v>3.17757</x:v>
      </x:c>
      <x:c t="n" s="0">
        <x:v>-3.596899</x:v>
      </x:c>
      <x:c t="n" s="0">
        <x:v>-6.052774</x:v>
      </x:c>
      <x:c t="n" s="0">
        <x:v>-11.73667</x:v>
      </x:c>
      <x:c t="n" s="0">
        <x:v>4.011918</x:v>
      </x:c>
      <x:c t="n" s="0">
        <x:v>10.75488</x:v>
      </x:c>
      <x:c t="n" s="0">
        <x:v>16.06661</x:v>
      </x:c>
      <x:c t="n" s="0">
        <x:v>0.603619</x:v>
      </x:c>
      <x:c t="n" s="0">
        <x:v>11.76309</x:v>
      </x:c>
      <x:c t="n" s="0">
        <x:v>13.23386</x:v>
      </x:c>
      <x:c t="n" s="0">
        <x:v>10.85064</x:v>
      </x:c>
      <x:c t="n" s="0">
        <x:v>13.47513</x:v>
      </x:c>
      <x:c t="n" s="0">
        <x:v>16.13716</x:v>
      </x:c>
      <x:c t="n" s="0">
        <x:v>25.58417</x:v>
      </x:c>
      <x:c t="n" s="0">
        <x:v>24.02154</x:v>
      </x:c>
      <x:c t="n" s="0">
        <x:v>33.42463</x:v>
      </x:c>
      <x:c t="n" s="0">
        <x:v>28.86083</x:v>
      </x:c>
      <x:c t="n" s="0">
        <x:v>25.12886</x:v>
      </x:c>
      <x:c t="n" s="0">
        <x:v>22.41566</x:v>
      </x:c>
      <x:c t="n" s="0">
        <x:v>23.60623</x:v>
      </x:c>
      <x:c t="n" s="0">
        <x:v>24.69976</x:v>
      </x:c>
      <x:c t="n" s="0">
        <x:v>21.97766</x:v>
      </x:c>
      <x:c t="n" s="0">
        <x:v>17.37568</x:v>
      </x:c>
      <x:c t="n" s="0">
        <x:v>13.59895</x:v>
      </x:c>
      <x:c t="n" s="0">
        <x:v>13.5076</x:v>
      </x:c>
      <x:c t="n" s="0">
        <x:v>10.32484</x:v>
      </x:c>
      <x:c t="n" s="0">
        <x:v>4.142121</x:v>
      </x:c>
      <x:c t="n" s="0">
        <x:v>5.759521</x:v>
      </x:c>
      <x:c t="n" s="0">
        <x:v>5.680743</x:v>
      </x:c>
      <x:c t="n" s="0">
        <x:v>3.958341</x:v>
      </x:c>
      <x:c t="n" s="0">
        <x:v>4.307517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43948.9101041667</x:v>
      </x:c>
      <x:c t="n" s="7">
        <x:v>43948.9101041667</x:v>
      </x:c>
      <x:c t="n" s="0">
        <x:v>38.05025</x:v>
      </x:c>
      <x:c t="n" s="0">
        <x:v>54.20069</x:v>
      </x:c>
      <x:c t="n" s="0">
        <x:v>81.14063</x:v>
      </x:c>
      <x:c t="n" s="0">
        <x:v>81.89163</x:v>
      </x:c>
      <x:c t="n" s="0">
        <x:v>-21.52191</x:v>
      </x:c>
      <x:c t="n" s="0">
        <x:v>-29.16826</x:v>
      </x:c>
      <x:c t="n" s="0">
        <x:v>-14.93243</x:v>
      </x:c>
      <x:c t="n" s="0">
        <x:v>-21.38538</x:v>
      </x:c>
      <x:c t="n" s="0">
        <x:v>-13.43046</x:v>
      </x:c>
      <x:c t="n" s="0">
        <x:v>0.9975225</x:v>
      </x:c>
      <x:c t="n" s="0">
        <x:v>-2.43621</x:v>
      </x:c>
      <x:c t="n" s="0">
        <x:v>-0.1438158</x:v>
      </x:c>
      <x:c t="n" s="0">
        <x:v>1.357937</x:v>
      </x:c>
      <x:c t="n" s="0">
        <x:v>5.140855</x:v>
      </x:c>
      <x:c t="n" s="0">
        <x:v>12.10874</x:v>
      </x:c>
      <x:c t="n" s="0">
        <x:v>17.12649</x:v>
      </x:c>
      <x:c t="n" s="0">
        <x:v>14.10714</x:v>
      </x:c>
      <x:c t="n" s="0">
        <x:v>11.77627</x:v>
      </x:c>
      <x:c t="n" s="0">
        <x:v>13.59499</x:v>
      </x:c>
      <x:c t="n" s="0">
        <x:v>12.37192</x:v>
      </x:c>
      <x:c t="n" s="0">
        <x:v>16.27015</x:v>
      </x:c>
      <x:c t="n" s="0">
        <x:v>20.80706</x:v>
      </x:c>
      <x:c t="n" s="0">
        <x:v>26.21413</x:v>
      </x:c>
      <x:c t="n" s="0">
        <x:v>29.29801</x:v>
      </x:c>
      <x:c t="n" s="0">
        <x:v>31.00161</x:v>
      </x:c>
      <x:c t="n" s="0">
        <x:v>28.74408</x:v>
      </x:c>
      <x:c t="n" s="0">
        <x:v>27.08007</x:v>
      </x:c>
      <x:c t="n" s="0">
        <x:v>26.79152</x:v>
      </x:c>
      <x:c t="n" s="0">
        <x:v>25.24057</x:v>
      </x:c>
      <x:c t="n" s="0">
        <x:v>23.32135</x:v>
      </x:c>
      <x:c t="n" s="0">
        <x:v>21.19363</x:v>
      </x:c>
      <x:c t="n" s="0">
        <x:v>18.04989</x:v>
      </x:c>
      <x:c t="n" s="0">
        <x:v>15.68958</x:v>
      </x:c>
      <x:c t="n" s="0">
        <x:v>14.97295</x:v>
      </x:c>
      <x:c t="n" s="0">
        <x:v>13.61334</x:v>
      </x:c>
      <x:c t="n" s="0">
        <x:v>8.24349</x:v>
      </x:c>
      <x:c t="n" s="0">
        <x:v>8.311919</x:v>
      </x:c>
      <x:c t="n" s="0">
        <x:v>5.891944</x:v>
      </x:c>
      <x:c t="n" s="0">
        <x:v>5.127857</x:v>
      </x:c>
      <x:c t="n" s="0">
        <x:v>4.664586</x:v>
      </x:c>
      <x:c t="n" s="0">
        <x:v>-23.38917</x:v>
      </x:c>
      <x:c t="n" s="0">
        <x:v>-28.68468</x:v>
      </x:c>
      <x:c t="n" s="0">
        <x:v>-13.85134</x:v>
      </x:c>
      <x:c t="n" s="0">
        <x:v>-20.36973</x:v>
      </x:c>
      <x:c t="n" s="0">
        <x:v>-24.42225</x:v>
      </x:c>
      <x:c t="n" s="0">
        <x:v>2.65736</x:v>
      </x:c>
      <x:c t="n" s="0">
        <x:v>-12.0556</x:v>
      </x:c>
      <x:c t="n" s="0">
        <x:v>-6.28122</x:v>
      </x:c>
      <x:c t="n" s="0">
        <x:v>-22.12521</x:v>
      </x:c>
      <x:c t="n" s="0">
        <x:v>3.355177</x:v>
      </x:c>
      <x:c t="n" s="0">
        <x:v>10.75488</x:v>
      </x:c>
      <x:c t="n" s="0">
        <x:v>14.85047</x:v>
      </x:c>
      <x:c t="n" s="0">
        <x:v>4.20411</x:v>
      </x:c>
      <x:c t="n" s="0">
        <x:v>12.00615</x:v>
      </x:c>
      <x:c t="n" s="0">
        <x:v>15.98013</x:v>
      </x:c>
      <x:c t="n" s="0">
        <x:v>12.20577</x:v>
      </x:c>
      <x:c t="n" s="0">
        <x:v>15.85335</x:v>
      </x:c>
      <x:c t="n" s="0">
        <x:v>20.57525</x:v>
      </x:c>
      <x:c t="n" s="0">
        <x:v>22.95451</x:v>
      </x:c>
      <x:c t="n" s="0">
        <x:v>24.01222</x:v>
      </x:c>
      <x:c t="n" s="0">
        <x:v>28.19918</x:v>
      </x:c>
      <x:c t="n" s="0">
        <x:v>22.56424</x:v>
      </x:c>
      <x:c t="n" s="0">
        <x:v>31.19569</x:v>
      </x:c>
      <x:c t="n" s="0">
        <x:v>22.66736</x:v>
      </x:c>
      <x:c t="n" s="0">
        <x:v>25.18774</x:v>
      </x:c>
      <x:c t="n" s="0">
        <x:v>22.09634</x:v>
      </x:c>
      <x:c t="n" s="0">
        <x:v>20.58057</x:v>
      </x:c>
      <x:c t="n" s="0">
        <x:v>16.37976</x:v>
      </x:c>
      <x:c t="n" s="0">
        <x:v>15.528</x:v>
      </x:c>
      <x:c t="n" s="0">
        <x:v>14.10352</x:v>
      </x:c>
      <x:c t="n" s="0">
        <x:v>12.07414</x:v>
      </x:c>
      <x:c t="n" s="0">
        <x:v>7.088465</x:v>
      </x:c>
      <x:c t="n" s="0">
        <x:v>6.133344</x:v>
      </x:c>
      <x:c t="n" s="0">
        <x:v>6.885245</x:v>
      </x:c>
      <x:c t="n" s="0">
        <x:v>3.960929</x:v>
      </x:c>
      <x:c t="n" s="0">
        <x:v>4.199647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43948.9101041667</x:v>
      </x:c>
      <x:c t="n" s="7">
        <x:v>43948.9101041667</x:v>
      </x:c>
      <x:c t="n" s="0">
        <x:v>37.47974</x:v>
      </x:c>
      <x:c t="n" s="0">
        <x:v>54.20069</x:v>
      </x:c>
      <x:c t="n" s="0">
        <x:v>80.78949</x:v>
      </x:c>
      <x:c t="n" s="0">
        <x:v>81.33905</x:v>
      </x:c>
      <x:c t="n" s="0">
        <x:v>-21.74951</x:v>
      </x:c>
      <x:c t="n" s="0">
        <x:v>-29.16826</x:v>
      </x:c>
      <x:c t="n" s="0">
        <x:v>-14.75691</x:v>
      </x:c>
      <x:c t="n" s="0">
        <x:v>-21.22178</x:v>
      </x:c>
      <x:c t="n" s="0">
        <x:v>-14.05712</x:v>
      </x:c>
      <x:c t="n" s="0">
        <x:v>0.9930598</x:v>
      </x:c>
      <x:c t="n" s="0">
        <x:v>-3.041227</x:v>
      </x:c>
      <x:c t="n" s="0">
        <x:v>-0.506255</x:v>
      </x:c>
      <x:c t="n" s="0">
        <x:v>0.6729339</x:v>
      </x:c>
      <x:c t="n" s="0">
        <x:v>4.921691</x:v>
      </x:c>
      <x:c t="n" s="0">
        <x:v>11.93554</x:v>
      </x:c>
      <x:c t="n" s="0">
        <x:v>16.85988</x:v>
      </x:c>
      <x:c t="n" s="0">
        <x:v>13.60234</x:v>
      </x:c>
      <x:c t="n" s="0">
        <x:v>11.9011</x:v>
      </x:c>
      <x:c t="n" s="0">
        <x:v>13.80667</x:v>
      </x:c>
      <x:c t="n" s="0">
        <x:v>12.01999</x:v>
      </x:c>
      <x:c t="n" s="0">
        <x:v>16.03199</x:v>
      </x:c>
      <x:c t="n" s="0">
        <x:v>20.70302</x:v>
      </x:c>
      <x:c t="n" s="0">
        <x:v>25.71617</x:v>
      </x:c>
      <x:c t="n" s="0">
        <x:v>28.8329</x:v>
      </x:c>
      <x:c t="n" s="0">
        <x:v>30.55559</x:v>
      </x:c>
      <x:c t="n" s="0">
        <x:v>29.30188</x:v>
      </x:c>
      <x:c t="n" s="0">
        <x:v>27.35567</x:v>
      </x:c>
      <x:c t="n" s="0">
        <x:v>27.33415</x:v>
      </x:c>
      <x:c t="n" s="0">
        <x:v>25.46741</x:v>
      </x:c>
      <x:c t="n" s="0">
        <x:v>23.16297</x:v>
      </x:c>
      <x:c t="n" s="0">
        <x:v>21.00544</x:v>
      </x:c>
      <x:c t="n" s="0">
        <x:v>17.92555</x:v>
      </x:c>
      <x:c t="n" s="0">
        <x:v>15.67271</x:v>
      </x:c>
      <x:c t="n" s="0">
        <x:v>14.94895</x:v>
      </x:c>
      <x:c t="n" s="0">
        <x:v>13.26008</x:v>
      </x:c>
      <x:c t="n" s="0">
        <x:v>8.018711</x:v>
      </x:c>
      <x:c t="n" s="0">
        <x:v>8.073298</x:v>
      </x:c>
      <x:c t="n" s="0">
        <x:v>5.990586</x:v>
      </x:c>
      <x:c t="n" s="0">
        <x:v>4.995885</x:v>
      </x:c>
      <x:c t="n" s="0">
        <x:v>4.631961</x:v>
      </x:c>
      <x:c t="n" s="0">
        <x:v>-23.38917</x:v>
      </x:c>
      <x:c t="n" s="0">
        <x:v>-28.68468</x:v>
      </x:c>
      <x:c t="n" s="0">
        <x:v>-13.85134</x:v>
      </x:c>
      <x:c t="n" s="0">
        <x:v>-20.36973</x:v>
      </x:c>
      <x:c t="n" s="0">
        <x:v>-24.42225</x:v>
      </x:c>
      <x:c t="n" s="0">
        <x:v>0.568959</x:v>
      </x:c>
      <x:c t="n" s="0">
        <x:v>-12.0556</x:v>
      </x:c>
      <x:c t="n" s="0">
        <x:v>-0.05278019</x:v>
      </x:c>
      <x:c t="n" s="0">
        <x:v>-22.12521</x:v>
      </x:c>
      <x:c t="n" s="0">
        <x:v>3.355177</x:v>
      </x:c>
      <x:c t="n" s="0">
        <x:v>10.75488</x:v>
      </x:c>
      <x:c t="n" s="0">
        <x:v>14.62701</x:v>
      </x:c>
      <x:c t="n" s="0">
        <x:v>8.502602</x:v>
      </x:c>
      <x:c t="n" s="0">
        <x:v>12.66301</x:v>
      </x:c>
      <x:c t="n" s="0">
        <x:v>13.91212</x:v>
      </x:c>
      <x:c t="n" s="0">
        <x:v>3.441005</x:v>
      </x:c>
      <x:c t="n" s="0">
        <x:v>14.98914</x:v>
      </x:c>
      <x:c t="n" s="0">
        <x:v>21.57914</x:v>
      </x:c>
      <x:c t="n" s="0">
        <x:v>17.52034</x:v>
      </x:c>
      <x:c t="n" s="0">
        <x:v>28.62277</x:v>
      </x:c>
      <x:c t="n" s="0">
        <x:v>26.85808</x:v>
      </x:c>
      <x:c t="n" s="0">
        <x:v>34.05571</x:v>
      </x:c>
      <x:c t="n" s="0">
        <x:v>23.93557</x:v>
      </x:c>
      <x:c t="n" s="0">
        <x:v>29.65505</x:v>
      </x:c>
      <x:c t="n" s="0">
        <x:v>27.20243</x:v>
      </x:c>
      <x:c t="n" s="0">
        <x:v>21.08249</x:v>
      </x:c>
      <x:c t="n" s="0">
        <x:v>21.44424</x:v>
      </x:c>
      <x:c t="n" s="0">
        <x:v>16.88881</x:v>
      </x:c>
      <x:c t="n" s="0">
        <x:v>14.95771</x:v>
      </x:c>
      <x:c t="n" s="0">
        <x:v>15.40902</x:v>
      </x:c>
      <x:c t="n" s="0">
        <x:v>10.32007</x:v>
      </x:c>
      <x:c t="n" s="0">
        <x:v>7.048539</x:v>
      </x:c>
      <x:c t="n" s="0">
        <x:v>6.436469</x:v>
      </x:c>
      <x:c t="n" s="0">
        <x:v>6.980486</x:v>
      </x:c>
      <x:c t="n" s="0">
        <x:v>4.074978</x:v>
      </x:c>
      <x:c t="n" s="0">
        <x:v>4.746938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43948.9101041667</x:v>
      </x:c>
      <x:c t="n" s="7">
        <x:v>43948.9101041667</x:v>
      </x:c>
      <x:c t="n" s="0">
        <x:v>37.81245</x:v>
      </x:c>
      <x:c t="n" s="0">
        <x:v>54.20069</x:v>
      </x:c>
      <x:c t="n" s="0">
        <x:v>80.70845</x:v>
      </x:c>
      <x:c t="n" s="0">
        <x:v>81.30949</x:v>
      </x:c>
      <x:c t="n" s="0">
        <x:v>-21.95378</x:v>
      </x:c>
      <x:c t="n" s="0">
        <x:v>-29.16826</x:v>
      </x:c>
      <x:c t="n" s="0">
        <x:v>-14.61241</x:v>
      </x:c>
      <x:c t="n" s="0">
        <x:v>-21.08665</x:v>
      </x:c>
      <x:c t="n" s="0">
        <x:v>-14.67476</x:v>
      </x:c>
      <x:c t="n" s="0">
        <x:v>0.9336728</x:v>
      </x:c>
      <x:c t="n" s="0">
        <x:v>-3.634371</x:v>
      </x:c>
      <x:c t="n" s="0">
        <x:v>0.06085409</x:v>
      </x:c>
      <x:c t="n" s="0">
        <x:v>-0.01201864</x:v>
      </x:c>
      <x:c t="n" s="0">
        <x:v>5.23192</x:v>
      </x:c>
      <x:c t="n" s="0">
        <x:v>11.70315</x:v>
      </x:c>
      <x:c t="n" s="0">
        <x:v>16.48705</x:v>
      </x:c>
      <x:c t="n" s="0">
        <x:v>13.1406</x:v>
      </x:c>
      <x:c t="n" s="0">
        <x:v>12.06864</x:v>
      </x:c>
      <x:c t="n" s="0">
        <x:v>13.76546</x:v>
      </x:c>
      <x:c t="n" s="0">
        <x:v>11.38803</x:v>
      </x:c>
      <x:c t="n" s="0">
        <x:v>15.87888</x:v>
      </x:c>
      <x:c t="n" s="0">
        <x:v>20.84702</x:v>
      </x:c>
      <x:c t="n" s="0">
        <x:v>25.11278</x:v>
      </x:c>
      <x:c t="n" s="0">
        <x:v>29.40949</x:v>
      </x:c>
      <x:c t="n" s="0">
        <x:v>30.15462</x:v>
      </x:c>
      <x:c t="n" s="0">
        <x:v>29.74729</x:v>
      </x:c>
      <x:c t="n" s="0">
        <x:v>27.43141</x:v>
      </x:c>
      <x:c t="n" s="0">
        <x:v>27.29883</x:v>
      </x:c>
      <x:c t="n" s="0">
        <x:v>25.52294</x:v>
      </x:c>
      <x:c t="n" s="0">
        <x:v>22.89359</x:v>
      </x:c>
      <x:c t="n" s="0">
        <x:v>21.05605</x:v>
      </x:c>
      <x:c t="n" s="0">
        <x:v>17.81227</x:v>
      </x:c>
      <x:c t="n" s="0">
        <x:v>15.49202</x:v>
      </x:c>
      <x:c t="n" s="0">
        <x:v>14.96622</x:v>
      </x:c>
      <x:c t="n" s="0">
        <x:v>12.95962</x:v>
      </x:c>
      <x:c t="n" s="0">
        <x:v>7.896779</x:v>
      </x:c>
      <x:c t="n" s="0">
        <x:v>7.895881</x:v>
      </x:c>
      <x:c t="n" s="0">
        <x:v>5.948112</x:v>
      </x:c>
      <x:c t="n" s="0">
        <x:v>5.090096</x:v>
      </x:c>
      <x:c t="n" s="0">
        <x:v>4.714261</x:v>
      </x:c>
      <x:c t="n" s="0">
        <x:v>-23.38917</x:v>
      </x:c>
      <x:c t="n" s="0">
        <x:v>-28.68468</x:v>
      </x:c>
      <x:c t="n" s="0">
        <x:v>-13.85134</x:v>
      </x:c>
      <x:c t="n" s="0">
        <x:v>-20.36973</x:v>
      </x:c>
      <x:c t="n" s="0">
        <x:v>-24.42225</x:v>
      </x:c>
      <x:c t="n" s="0">
        <x:v>0.568959</x:v>
      </x:c>
      <x:c t="n" s="0">
        <x:v>-12.0556</x:v>
      </x:c>
      <x:c t="n" s="0">
        <x:v>2.406496</x:v>
      </x:c>
      <x:c t="n" s="0">
        <x:v>-22.12521</x:v>
      </x:c>
      <x:c t="n" s="0">
        <x:v>8.425596</x:v>
      </x:c>
      <x:c t="n" s="0">
        <x:v>9.222488</x:v>
      </x:c>
      <x:c t="n" s="0">
        <x:v>12.62315</x:v>
      </x:c>
      <x:c t="n" s="0">
        <x:v>8.413008</x:v>
      </x:c>
      <x:c t="n" s="0">
        <x:v>13.60959</x:v>
      </x:c>
      <x:c t="n" s="0">
        <x:v>13.56022</x:v>
      </x:c>
      <x:c t="n" s="0">
        <x:v>3.133687</x:v>
      </x:c>
      <x:c t="n" s="0">
        <x:v>13.55783</x:v>
      </x:c>
      <x:c t="n" s="0">
        <x:v>18.37313</x:v>
      </x:c>
      <x:c t="n" s="0">
        <x:v>22.21728</x:v>
      </x:c>
      <x:c t="n" s="0">
        <x:v>30.41945</x:v>
      </x:c>
      <x:c t="n" s="0">
        <x:v>28.49951</x:v>
      </x:c>
      <x:c t="n" s="0">
        <x:v>28.03714</x:v>
      </x:c>
      <x:c t="n" s="0">
        <x:v>27.81591</x:v>
      </x:c>
      <x:c t="n" s="0">
        <x:v>27.1319</x:v>
      </x:c>
      <x:c t="n" s="0">
        <x:v>25.9487</x:v>
      </x:c>
      <x:c t="n" s="0">
        <x:v>23.05868</x:v>
      </x:c>
      <x:c t="n" s="0">
        <x:v>19.37558</x:v>
      </x:c>
      <x:c t="n" s="0">
        <x:v>17.23217</x:v>
      </x:c>
      <x:c t="n" s="0">
        <x:v>14.40713</x:v>
      </x:c>
      <x:c t="n" s="0">
        <x:v>17.87804</x:v>
      </x:c>
      <x:c t="n" s="0">
        <x:v>13.77296</x:v>
      </x:c>
      <x:c t="n" s="0">
        <x:v>7.320075</x:v>
      </x:c>
      <x:c t="n" s="0">
        <x:v>8.449658</x:v>
      </x:c>
      <x:c t="n" s="0">
        <x:v>3.813453</x:v>
      </x:c>
      <x:c t="n" s="0">
        <x:v>6.667514</x:v>
      </x:c>
      <x:c t="n" s="0">
        <x:v>5.12227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43948.9101041667</x:v>
      </x:c>
      <x:c t="n" s="7">
        <x:v>43948.9101041667</x:v>
      </x:c>
      <x:c t="n" s="0">
        <x:v>39.48556</x:v>
      </x:c>
      <x:c t="n" s="0">
        <x:v>54.20069</x:v>
      </x:c>
      <x:c t="n" s="0">
        <x:v>80.26061</x:v>
      </x:c>
      <x:c t="n" s="0">
        <x:v>80.85323</x:v>
      </x:c>
      <x:c t="n" s="0">
        <x:v>-22.13623</x:v>
      </x:c>
      <x:c t="n" s="0">
        <x:v>-29.16826</x:v>
      </x:c>
      <x:c t="n" s="0">
        <x:v>-14.58759</x:v>
      </x:c>
      <x:c t="n" s="0">
        <x:v>-20.71274</x:v>
      </x:c>
      <x:c t="n" s="0">
        <x:v>-15.28213</x:v>
      </x:c>
      <x:c t="n" s="0">
        <x:v>0.8823034</x:v>
      </x:c>
      <x:c t="n" s="0">
        <x:v>-4.214191</x:v>
      </x:c>
      <x:c t="n" s="0">
        <x:v>0.4926905</x:v>
      </x:c>
      <x:c t="n" s="0">
        <x:v>-0.6101382</x:v>
      </x:c>
      <x:c t="n" s="0">
        <x:v>6.125659</x:v>
      </x:c>
      <x:c t="n" s="0">
        <x:v>11.36386</x:v>
      </x:c>
      <x:c t="n" s="0">
        <x:v>16.09646</x:v>
      </x:c>
      <x:c t="n" s="0">
        <x:v>12.67303</x:v>
      </x:c>
      <x:c t="n" s="0">
        <x:v>12.49415</x:v>
      </x:c>
      <x:c t="n" s="0">
        <x:v>13.74631</x:v>
      </x:c>
      <x:c t="n" s="0">
        <x:v>10.81183</x:v>
      </x:c>
      <x:c t="n" s="0">
        <x:v>15.56265</x:v>
      </x:c>
      <x:c t="n" s="0">
        <x:v>21.02661</x:v>
      </x:c>
      <x:c t="n" s="0">
        <x:v>25.71539</x:v>
      </x:c>
      <x:c t="n" s="0">
        <x:v>28.984</x:v>
      </x:c>
      <x:c t="n" s="0">
        <x:v>30.12272</x:v>
      </x:c>
      <x:c t="n" s="0">
        <x:v>29.66853</x:v>
      </x:c>
      <x:c t="n" s="0">
        <x:v>27.18493</x:v>
      </x:c>
      <x:c t="n" s="0">
        <x:v>27.08767</x:v>
      </x:c>
      <x:c t="n" s="0">
        <x:v>25.95025</x:v>
      </x:c>
      <x:c t="n" s="0">
        <x:v>23.28227</x:v>
      </x:c>
      <x:c t="n" s="0">
        <x:v>21.00376</x:v>
      </x:c>
      <x:c t="n" s="0">
        <x:v>17.94021</x:v>
      </x:c>
      <x:c t="n" s="0">
        <x:v>16.67385</x:v>
      </x:c>
      <x:c t="n" s="0">
        <x:v>15.6547</x:v>
      </x:c>
      <x:c t="n" s="0">
        <x:v>13.46657</x:v>
      </x:c>
      <x:c t="n" s="0">
        <x:v>7.983118</x:v>
      </x:c>
      <x:c t="n" s="0">
        <x:v>8.10165</x:v>
      </x:c>
      <x:c t="n" s="0">
        <x:v>5.669547</x:v>
      </x:c>
      <x:c t="n" s="0">
        <x:v>5.420181</x:v>
      </x:c>
      <x:c t="n" s="0">
        <x:v>4.706788</x:v>
      </x:c>
      <x:c t="n" s="0">
        <x:v>-23.38917</x:v>
      </x:c>
      <x:c t="n" s="0">
        <x:v>-26.58426</x:v>
      </x:c>
      <x:c t="n" s="0">
        <x:v>-14.90297</x:v>
      </x:c>
      <x:c t="n" s="0">
        <x:v>-18.26541</x:v>
      </x:c>
      <x:c t="n" s="0">
        <x:v>-24.42225</x:v>
      </x:c>
      <x:c t="n" s="0">
        <x:v>0.568959</x:v>
      </x:c>
      <x:c t="n" s="0">
        <x:v>-12.0556</x:v>
      </x:c>
      <x:c t="n" s="0">
        <x:v>2.406496</x:v>
      </x:c>
      <x:c t="n" s="0">
        <x:v>-7.015772</x:v>
      </x:c>
      <x:c t="n" s="0">
        <x:v>9.323303</x:v>
      </x:c>
      <x:c t="n" s="0">
        <x:v>8.562233</x:v>
      </x:c>
      <x:c t="n" s="0">
        <x:v>12.62315</x:v>
      </x:c>
      <x:c t="n" s="0">
        <x:v>7.728056</x:v>
      </x:c>
      <x:c t="n" s="0">
        <x:v>14.38632</x:v>
      </x:c>
      <x:c t="n" s="0">
        <x:v>13.63259</x:v>
      </x:c>
      <x:c t="n" s="0">
        <x:v>0.6927589</x:v>
      </x:c>
      <x:c t="n" s="0">
        <x:v>14.01244</x:v>
      </x:c>
      <x:c t="n" s="0">
        <x:v>22.73496</x:v>
      </x:c>
      <x:c t="n" s="0">
        <x:v>28.67642</x:v>
      </x:c>
      <x:c t="n" s="0">
        <x:v>24.56894</x:v>
      </x:c>
      <x:c t="n" s="0">
        <x:v>29.58522</x:v>
      </x:c>
      <x:c t="n" s="0">
        <x:v>29.7542</x:v>
      </x:c>
      <x:c t="n" s="0">
        <x:v>24.12775</x:v>
      </x:c>
      <x:c t="n" s="0">
        <x:v>26.09333</x:v>
      </x:c>
      <x:c t="n" s="0">
        <x:v>28.62937</x:v>
      </x:c>
      <x:c t="n" s="0">
        <x:v>24.56301</x:v>
      </x:c>
      <x:c t="n" s="0">
        <x:v>20.95437</x:v>
      </x:c>
      <x:c t="n" s="0">
        <x:v>19.58511</x:v>
      </x:c>
      <x:c t="n" s="0">
        <x:v>20.74814</x:v>
      </x:c>
      <x:c t="n" s="0">
        <x:v>15.66269</x:v>
      </x:c>
      <x:c t="n" s="0">
        <x:v>13.58028</x:v>
      </x:c>
      <x:c t="n" s="0">
        <x:v>8.22462</x:v>
      </x:c>
      <x:c t="n" s="0">
        <x:v>8.315722</x:v>
      </x:c>
      <x:c t="n" s="0">
        <x:v>3.763041</x:v>
      </x:c>
      <x:c t="n" s="0">
        <x:v>6.695616</x:v>
      </x:c>
      <x:c t="n" s="0">
        <x:v>4.673016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43948.9101041667</x:v>
      </x:c>
      <x:c t="n" s="7">
        <x:v>43948.9101041667</x:v>
      </x:c>
      <x:c t="n" s="0">
        <x:v>38.219</x:v>
      </x:c>
      <x:c t="n" s="0">
        <x:v>54.20069</x:v>
      </x:c>
      <x:c t="n" s="0">
        <x:v>78.45547</x:v>
      </x:c>
      <x:c t="n" s="0">
        <x:v>80.2155</x:v>
      </x:c>
      <x:c t="n" s="0">
        <x:v>-22.29834</x:v>
      </x:c>
      <x:c t="n" s="0">
        <x:v>-29.16826</x:v>
      </x:c>
      <x:c t="n" s="0">
        <x:v>-14.65566</x:v>
      </x:c>
      <x:c t="n" s="0">
        <x:v>-20.20313</x:v>
      </x:c>
      <x:c t="n" s="0">
        <x:v>-15.87794</x:v>
      </x:c>
      <x:c t="n" s="0">
        <x:v>0.8379471</x:v>
      </x:c>
      <x:c t="n" s="0">
        <x:v>-4.779151</x:v>
      </x:c>
      <x:c t="n" s="0">
        <x:v>0.8302791</x:v>
      </x:c>
      <x:c t="n" s="0">
        <x:v>-1.105616</x:v>
      </x:c>
      <x:c t="n" s="0">
        <x:v>6.765915</x:v>
      </x:c>
      <x:c t="n" s="0">
        <x:v>11.05151</x:v>
      </x:c>
      <x:c t="n" s="0">
        <x:v>15.73259</x:v>
      </x:c>
      <x:c t="n" s="0">
        <x:v>12.21919</x:v>
      </x:c>
      <x:c t="n" s="0">
        <x:v>13.33851</x:v>
      </x:c>
      <x:c t="n" s="0">
        <x:v>13.59707</x:v>
      </x:c>
      <x:c t="n" s="0">
        <x:v>10.20752</x:v>
      </x:c>
      <x:c t="n" s="0">
        <x:v>15.98095</x:v>
      </x:c>
      <x:c t="n" s="0">
        <x:v>20.80651</x:v>
      </x:c>
      <x:c t="n" s="0">
        <x:v>25.75423</x:v>
      </x:c>
      <x:c t="n" s="0">
        <x:v>28.77359</x:v>
      </x:c>
      <x:c t="n" s="0">
        <x:v>30.57248</x:v>
      </x:c>
      <x:c t="n" s="0">
        <x:v>29.66137</x:v>
      </x:c>
      <x:c t="n" s="0">
        <x:v>26.73246</x:v>
      </x:c>
      <x:c t="n" s="0">
        <x:v>27.23631</x:v>
      </x:c>
      <x:c t="n" s="0">
        <x:v>25.83738</x:v>
      </x:c>
      <x:c t="n" s="0">
        <x:v>23.18043</x:v>
      </x:c>
      <x:c t="n" s="0">
        <x:v>20.76626</x:v>
      </x:c>
      <x:c t="n" s="0">
        <x:v>18.12557</x:v>
      </x:c>
      <x:c t="n" s="0">
        <x:v>16.48166</x:v>
      </x:c>
      <x:c t="n" s="0">
        <x:v>15.39688</x:v>
      </x:c>
      <x:c t="n" s="0">
        <x:v>13.23592</x:v>
      </x:c>
      <x:c t="n" s="0">
        <x:v>7.907319</x:v>
      </x:c>
      <x:c t="n" s="0">
        <x:v>8.013203</x:v>
      </x:c>
      <x:c t="n" s="0">
        <x:v>5.76998</x:v>
      </x:c>
      <x:c t="n" s="0">
        <x:v>5.400742</x:v>
      </x:c>
      <x:c t="n" s="0">
        <x:v>4.716494</x:v>
      </x:c>
      <x:c t="n" s="0">
        <x:v>-23.38917</x:v>
      </x:c>
      <x:c t="n" s="0">
        <x:v>-26.35264</x:v>
      </x:c>
      <x:c t="n" s="0">
        <x:v>-15.07637</x:v>
      </x:c>
      <x:c t="n" s="0">
        <x:v>-18.03346</x:v>
      </x:c>
      <x:c t="n" s="0">
        <x:v>-23.73521</x:v>
      </x:c>
      <x:c t="n" s="0">
        <x:v>0.568959</x:v>
      </x:c>
      <x:c t="n" s="0">
        <x:v>-6.373174</x:v>
      </x:c>
      <x:c t="n" s="0">
        <x:v>3.583041</x:v>
      </x:c>
      <x:c t="n" s="0">
        <x:v>-6.43735</x:v>
      </x:c>
      <x:c t="n" s="0">
        <x:v>9.323303</x:v>
      </x:c>
      <x:c t="n" s="0">
        <x:v>8.562233</x:v>
      </x:c>
      <x:c t="n" s="0">
        <x:v>12.62315</x:v>
      </x:c>
      <x:c t="n" s="0">
        <x:v>7.728056</x:v>
      </x:c>
      <x:c t="n" s="0">
        <x:v>17.68837</x:v>
      </x:c>
      <x:c t="n" s="0">
        <x:v>11.90627</x:v>
      </x:c>
      <x:c t="n" s="0">
        <x:v>6.281898</x:v>
      </x:c>
      <x:c t="n" s="0">
        <x:v>19.18632</x:v>
      </x:c>
      <x:c t="n" s="0">
        <x:v>19.20293</x:v>
      </x:c>
      <x:c t="n" s="0">
        <x:v>24.39448</x:v>
      </x:c>
      <x:c t="n" s="0">
        <x:v>28.08911</x:v>
      </x:c>
      <x:c t="n" s="0">
        <x:v>32.59013</x:v>
      </x:c>
      <x:c t="n" s="0">
        <x:v>28.09706</x:v>
      </x:c>
      <x:c t="n" s="0">
        <x:v>24.54776</x:v>
      </x:c>
      <x:c t="n" s="0">
        <x:v>27.31874</x:v>
      </x:c>
      <x:c t="n" s="0">
        <x:v>22.88829</x:v>
      </x:c>
      <x:c t="n" s="0">
        <x:v>24.89699</x:v>
      </x:c>
      <x:c t="n" s="0">
        <x:v>18.77928</x:v>
      </x:c>
      <x:c t="n" s="0">
        <x:v>17.8871</x:v>
      </x:c>
      <x:c t="n" s="0">
        <x:v>14.22861</x:v>
      </x:c>
      <x:c t="n" s="0">
        <x:v>13.987</x:v>
      </x:c>
      <x:c t="n" s="0">
        <x:v>11.50923</x:v>
      </x:c>
      <x:c t="n" s="0">
        <x:v>7.117805</x:v>
      </x:c>
      <x:c t="n" s="0">
        <x:v>6.790015</x:v>
      </x:c>
      <x:c t="n" s="0">
        <x:v>6.616385</x:v>
      </x:c>
      <x:c t="n" s="0">
        <x:v>4.582313</x:v>
      </x:c>
      <x:c t="n" s="0">
        <x:v>5.008723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43948.9101041667</x:v>
      </x:c>
      <x:c t="n" s="7">
        <x:v>43948.9101041667</x:v>
      </x:c>
      <x:c t="n" s="0">
        <x:v>36.94434</x:v>
      </x:c>
      <x:c t="n" s="0">
        <x:v>54.20069</x:v>
      </x:c>
      <x:c t="n" s="0">
        <x:v>68.79855</x:v>
      </x:c>
      <x:c t="n" s="0">
        <x:v>74.45415</x:v>
      </x:c>
      <x:c t="n" s="0">
        <x:v>-22.44182</x:v>
      </x:c>
      <x:c t="n" s="0">
        <x:v>-28.90144</x:v>
      </x:c>
      <x:c t="n" s="0">
        <x:v>-14.71465</x:v>
      </x:c>
      <x:c t="n" s="0">
        <x:v>-19.81075</x:v>
      </x:c>
      <x:c t="n" s="0">
        <x:v>-16.41467</x:v>
      </x:c>
      <x:c t="n" s="0">
        <x:v>0.7997029</x:v>
      </x:c>
      <x:c t="n" s="0">
        <x:v>-4.452349</x:v>
      </x:c>
      <x:c t="n" s="0">
        <x:v>1.757457</x:v>
      </x:c>
      <x:c t="n" s="0">
        <x:v>-1.22562</x:v>
      </x:c>
      <x:c t="n" s="0">
        <x:v>6.730172</x:v>
      </x:c>
      <x:c t="n" s="0">
        <x:v>10.76573</x:v>
      </x:c>
      <x:c t="n" s="0">
        <x:v>15.23092</x:v>
      </x:c>
      <x:c t="n" s="0">
        <x:v>11.75906</x:v>
      </x:c>
      <x:c t="n" s="0">
        <x:v>14.55083</x:v>
      </x:c>
      <x:c t="n" s="0">
        <x:v>13.38766</x:v>
      </x:c>
      <x:c t="n" s="0">
        <x:v>10.06911</x:v>
      </x:c>
      <x:c t="n" s="0">
        <x:v>16.51918</x:v>
      </x:c>
      <x:c t="n" s="0">
        <x:v>20.42673</x:v>
      </x:c>
      <x:c t="n" s="0">
        <x:v>25.72317</x:v>
      </x:c>
      <x:c t="n" s="0">
        <x:v>28.55974</x:v>
      </x:c>
      <x:c t="n" s="0">
        <x:v>30.84191</x:v>
      </x:c>
      <x:c t="n" s="0">
        <x:v>29.54227</x:v>
      </x:c>
      <x:c t="n" s="0">
        <x:v>26.9425</x:v>
      </x:c>
      <x:c t="n" s="0">
        <x:v>26.83722</x:v>
      </x:c>
      <x:c t="n" s="0">
        <x:v>25.73045</x:v>
      </x:c>
      <x:c t="n" s="0">
        <x:v>23.62961</x:v>
      </x:c>
      <x:c t="n" s="0">
        <x:v>20.57792</x:v>
      </x:c>
      <x:c t="n" s="0">
        <x:v>17.84487</x:v>
      </x:c>
      <x:c t="n" s="0">
        <x:v>16.30017</x:v>
      </x:c>
      <x:c t="n" s="0">
        <x:v>15.30696</x:v>
      </x:c>
      <x:c t="n" s="0">
        <x:v>13.11339</x:v>
      </x:c>
      <x:c t="n" s="0">
        <x:v>7.783593</x:v>
      </x:c>
      <x:c t="n" s="0">
        <x:v>7.812822</x:v>
      </x:c>
      <x:c t="n" s="0">
        <x:v>5.781766</x:v>
      </x:c>
      <x:c t="n" s="0">
        <x:v>5.417355</x:v>
      </x:c>
      <x:c t="n" s="0">
        <x:v>4.887084</x:v>
      </x:c>
      <x:c t="n" s="0">
        <x:v>-23.38917</x:v>
      </x:c>
      <x:c t="n" s="0">
        <x:v>-26.35264</x:v>
      </x:c>
      <x:c t="n" s="0">
        <x:v>-15.07637</x:v>
      </x:c>
      <x:c t="n" s="0">
        <x:v>-18.03346</x:v>
      </x:c>
      <x:c t="n" s="0">
        <x:v>-22.78749</x:v>
      </x:c>
      <x:c t="n" s="0">
        <x:v>0.568959</x:v>
      </x:c>
      <x:c t="n" s="0">
        <x:v>-2.916969</x:v>
      </x:c>
      <x:c t="n" s="0">
        <x:v>5.030415</x:v>
      </x:c>
      <x:c t="n" s="0">
        <x:v>0.7135408</x:v>
      </x:c>
      <x:c t="n" s="0">
        <x:v>3.470097</x:v>
      </x:c>
      <x:c t="n" s="0">
        <x:v>9.135992</x:v>
      </x:c>
      <x:c t="n" s="0">
        <x:v>6.589751</x:v>
      </x:c>
      <x:c t="n" s="0">
        <x:v>6.553446</x:v>
      </x:c>
      <x:c t="n" s="0">
        <x:v>18.39796</x:v>
      </x:c>
      <x:c t="n" s="0">
        <x:v>10.69625</x:v>
      </x:c>
      <x:c t="n" s="0">
        <x:v>11.05648</x:v>
      </x:c>
      <x:c t="n" s="0">
        <x:v>18.38835</x:v>
      </x:c>
      <x:c t="n" s="0">
        <x:v>17.33572</x:v>
      </x:c>
      <x:c t="n" s="0">
        <x:v>24.64198</x:v>
      </x:c>
      <x:c t="n" s="0">
        <x:v>25.5446</x:v>
      </x:c>
      <x:c t="n" s="0">
        <x:v>31.58971</x:v>
      </x:c>
      <x:c t="n" s="0">
        <x:v>31.51852</x:v>
      </x:c>
      <x:c t="n" s="0">
        <x:v>28.13842</x:v>
      </x:c>
      <x:c t="n" s="0">
        <x:v>25.64938</x:v>
      </x:c>
      <x:c t="n" s="0">
        <x:v>23.40075</x:v>
      </x:c>
      <x:c t="n" s="0">
        <x:v>24.36991</x:v>
      </x:c>
      <x:c t="n" s="0">
        <x:v>21.80717</x:v>
      </x:c>
      <x:c t="n" s="0">
        <x:v>16.1427</x:v>
      </x:c>
      <x:c t="n" s="0">
        <x:v>16.02542</x:v>
      </x:c>
      <x:c t="n" s="0">
        <x:v>14.99824</x:v>
      </x:c>
      <x:c t="n" s="0">
        <x:v>11.85162</x:v>
      </x:c>
      <x:c t="n" s="0">
        <x:v>7.297104</x:v>
      </x:c>
      <x:c t="n" s="0">
        <x:v>6.919527</x:v>
      </x:c>
      <x:c t="n" s="0">
        <x:v>5.721876</x:v>
      </x:c>
      <x:c t="n" s="0">
        <x:v>5.922436</x:v>
      </x:c>
      <x:c t="n" s="0">
        <x:v>5.77551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43948.9101041667</x:v>
      </x:c>
      <x:c t="n" s="7">
        <x:v>43948.9101041667</x:v>
      </x:c>
      <x:c t="n" s="0">
        <x:v>36.11497</x:v>
      </x:c>
      <x:c t="n" s="0">
        <x:v>54.20069</x:v>
      </x:c>
      <x:c t="n" s="0">
        <x:v>80.18136</x:v>
      </x:c>
      <x:c t="n" s="0">
        <x:v>83.74326</x:v>
      </x:c>
      <x:c t="n" s="0">
        <x:v>-22.56823</x:v>
      </x:c>
      <x:c t="n" s="0">
        <x:v>-28.42413</x:v>
      </x:c>
      <x:c t="n" s="0">
        <x:v>-14.76566</x:v>
      </x:c>
      <x:c t="n" s="0">
        <x:v>-19.5016</x:v>
      </x:c>
      <x:c t="n" s="0">
        <x:v>-16.93223</x:v>
      </x:c>
      <x:c t="n" s="0">
        <x:v>0.7667732</x:v>
      </x:c>
      <x:c t="n" s="0">
        <x:v>-4.191487</x:v>
      </x:c>
      <x:c t="n" s="0">
        <x:v>2.41765</x:v>
      </x:c>
      <x:c t="n" s="0">
        <x:v>-0.4604343</x:v>
      </x:c>
      <x:c t="n" s="0">
        <x:v>6.381872</x:v>
      </x:c>
      <x:c t="n" s="0">
        <x:v>10.70353</x:v>
      </x:c>
      <x:c t="n" s="0">
        <x:v>14.64596</x:v>
      </x:c>
      <x:c t="n" s="0">
        <x:v>11.26997</x:v>
      </x:c>
      <x:c t="n" s="0">
        <x:v>14.64391</x:v>
      </x:c>
      <x:c t="n" s="0">
        <x:v>12.88404</x:v>
      </x:c>
      <x:c t="n" s="0">
        <x:v>10.65891</x:v>
      </x:c>
      <x:c t="n" s="0">
        <x:v>16.97657</x:v>
      </x:c>
      <x:c t="n" s="0">
        <x:v>21.33652</x:v>
      </x:c>
      <x:c t="n" s="0">
        <x:v>25.4174</x:v>
      </x:c>
      <x:c t="n" s="0">
        <x:v>28.6287</x:v>
      </x:c>
      <x:c t="n" s="0">
        <x:v>31.8469</x:v>
      </x:c>
      <x:c t="n" s="0">
        <x:v>30.10994</x:v>
      </x:c>
      <x:c t="n" s="0">
        <x:v>26.9482</x:v>
      </x:c>
      <x:c t="n" s="0">
        <x:v>27.351</x:v>
      </x:c>
      <x:c t="n" s="0">
        <x:v>25.38735</x:v>
      </x:c>
      <x:c t="n" s="0">
        <x:v>23.374</x:v>
      </x:c>
      <x:c t="n" s="0">
        <x:v>21.1206</x:v>
      </x:c>
      <x:c t="n" s="0">
        <x:v>17.99911</x:v>
      </x:c>
      <x:c t="n" s="0">
        <x:v>16.34061</x:v>
      </x:c>
      <x:c t="n" s="0">
        <x:v>15.189</x:v>
      </x:c>
      <x:c t="n" s="0">
        <x:v>12.9347</x:v>
      </x:c>
      <x:c t="n" s="0">
        <x:v>7.787646</x:v>
      </x:c>
      <x:c t="n" s="0">
        <x:v>7.668109</x:v>
      </x:c>
      <x:c t="n" s="0">
        <x:v>5.891645</x:v>
      </x:c>
      <x:c t="n" s="0">
        <x:v>5.370202</x:v>
      </x:c>
      <x:c t="n" s="0">
        <x:v>4.982041</x:v>
      </x:c>
      <x:c t="n" s="0">
        <x:v>-23.38917</x:v>
      </x:c>
      <x:c t="n" s="0">
        <x:v>-26.35264</x:v>
      </x:c>
      <x:c t="n" s="0">
        <x:v>-15.07637</x:v>
      </x:c>
      <x:c t="n" s="0">
        <x:v>-18.03346</x:v>
      </x:c>
      <x:c t="n" s="0">
        <x:v>-22.78749</x:v>
      </x:c>
      <x:c t="n" s="0">
        <x:v>0.568959</x:v>
      </x:c>
      <x:c t="n" s="0">
        <x:v>-2.916969</x:v>
      </x:c>
      <x:c t="n" s="0">
        <x:v>5.030415</x:v>
      </x:c>
      <x:c t="n" s="0">
        <x:v>2.428969</x:v>
      </x:c>
      <x:c t="n" s="0">
        <x:v>3.470097</x:v>
      </x:c>
      <x:c t="n" s="0">
        <x:v>10.50723</x:v>
      </x:c>
      <x:c t="n" s="0">
        <x:v>6.589751</x:v>
      </x:c>
      <x:c t="n" s="0">
        <x:v>6.078832</x:v>
      </x:c>
      <x:c t="n" s="0">
        <x:v>10.99253</x:v>
      </x:c>
      <x:c t="n" s="0">
        <x:v>7.366075</x:v>
      </x:c>
      <x:c t="n" s="0">
        <x:v>13.05418</x:v>
      </x:c>
      <x:c t="n" s="0">
        <x:v>19.49418</x:v>
      </x:c>
      <x:c t="n" s="0">
        <x:v>28.45031</x:v>
      </x:c>
      <x:c t="n" s="0">
        <x:v>24.04434</x:v>
      </x:c>
      <x:c t="n" s="0">
        <x:v>30.17662</x:v>
      </x:c>
      <x:c t="n" s="0">
        <x:v>35.10002</x:v>
      </x:c>
      <x:c t="n" s="0">
        <x:v>30.30605</x:v>
      </x:c>
      <x:c t="n" s="0">
        <x:v>28.00057</x:v>
      </x:c>
      <x:c t="n" s="0">
        <x:v>28.68118</x:v>
      </x:c>
      <x:c t="n" s="0">
        <x:v>22.95937</x:v>
      </x:c>
      <x:c t="n" s="0">
        <x:v>17.28581</x:v>
      </x:c>
      <x:c t="n" s="0">
        <x:v>21.97619</x:v>
      </x:c>
      <x:c t="n" s="0">
        <x:v>18.78642</x:v>
      </x:c>
      <x:c t="n" s="0">
        <x:v>15.67228</x:v>
      </x:c>
      <x:c t="n" s="0">
        <x:v>14.65572</x:v>
      </x:c>
      <x:c t="n" s="0">
        <x:v>12.22938</x:v>
      </x:c>
      <x:c t="n" s="0">
        <x:v>7.565184</x:v>
      </x:c>
      <x:c t="n" s="0">
        <x:v>5.724577</x:v>
      </x:c>
      <x:c t="n" s="0">
        <x:v>6.398828</x:v>
      </x:c>
      <x:c t="n" s="0">
        <x:v>5.305675</x:v>
      </x:c>
      <x:c t="n" s="0">
        <x:v>5.720425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43948.9101041667</x:v>
      </x:c>
      <x:c t="n" s="7">
        <x:v>43948.9101041667</x:v>
      </x:c>
      <x:c t="n" s="0">
        <x:v>36.17258</x:v>
      </x:c>
      <x:c t="n" s="0">
        <x:v>54.20069</x:v>
      </x:c>
      <x:c t="n" s="0">
        <x:v>85.5916</x:v>
      </x:c>
      <x:c t="n" s="0">
        <x:v>86.79402</x:v>
      </x:c>
      <x:c t="n" s="0">
        <x:v>-22.7561</x:v>
      </x:c>
      <x:c t="n" s="0">
        <x:v>-28.05424</x:v>
      </x:c>
      <x:c t="n" s="0">
        <x:v>-14.80972</x:v>
      </x:c>
      <x:c t="n" s="0">
        <x:v>-19.25396</x:v>
      </x:c>
      <x:c t="n" s="0">
        <x:v>-17.42899</x:v>
      </x:c>
      <x:c t="n" s="0">
        <x:v>0.3641445</x:v>
      </x:c>
      <x:c t="n" s="0">
        <x:v>-3.980474</x:v>
      </x:c>
      <x:c t="n" s="0">
        <x:v>2.887219</x:v>
      </x:c>
      <x:c t="n" s="0">
        <x:v>0.1008373</x:v>
      </x:c>
      <x:c t="n" s="0">
        <x:v>6.060563</x:v>
      </x:c>
      <x:c t="n" s="0">
        <x:v>10.67542</x:v>
      </x:c>
      <x:c t="n" s="0">
        <x:v>14.07527</x:v>
      </x:c>
      <x:c t="n" s="0">
        <x:v>11.96152</x:v>
      </x:c>
      <x:c t="n" s="0">
        <x:v>14.26758</x:v>
      </x:c>
      <x:c t="n" s="0">
        <x:v>12.33564</x:v>
      </x:c>
      <x:c t="n" s="0">
        <x:v>11.09185</x:v>
      </x:c>
      <x:c t="n" s="0">
        <x:v>17.80226</x:v>
      </x:c>
      <x:c t="n" s="0">
        <x:v>23.59028</x:v>
      </x:c>
      <x:c t="n" s="0">
        <x:v>25.12172</x:v>
      </x:c>
      <x:c t="n" s="0">
        <x:v>29.79588</x:v>
      </x:c>
      <x:c t="n" s="0">
        <x:v>31.64192</x:v>
      </x:c>
      <x:c t="n" s="0">
        <x:v>30.40938</x:v>
      </x:c>
      <x:c t="n" s="0">
        <x:v>27.30652</x:v>
      </x:c>
      <x:c t="n" s="0">
        <x:v>27.04543</x:v>
      </x:c>
      <x:c t="n" s="0">
        <x:v>25.21495</x:v>
      </x:c>
      <x:c t="n" s="0">
        <x:v>22.98445</x:v>
      </x:c>
      <x:c t="n" s="0">
        <x:v>20.89065</x:v>
      </x:c>
      <x:c t="n" s="0">
        <x:v>18.05177</x:v>
      </x:c>
      <x:c t="n" s="0">
        <x:v>16.0165</x:v>
      </x:c>
      <x:c t="n" s="0">
        <x:v>15.167</x:v>
      </x:c>
      <x:c t="n" s="0">
        <x:v>12.65004</x:v>
      </x:c>
      <x:c t="n" s="0">
        <x:v>7.67438</x:v>
      </x:c>
      <x:c t="n" s="0">
        <x:v>7.476601</x:v>
      </x:c>
      <x:c t="n" s="0">
        <x:v>6.129595</x:v>
      </x:c>
      <x:c t="n" s="0">
        <x:v>5.475932</x:v>
      </x:c>
      <x:c t="n" s="0">
        <x:v>4.92419</x:v>
      </x:c>
      <x:c t="n" s="0">
        <x:v>-24.47044</x:v>
      </x:c>
      <x:c t="n" s="0">
        <x:v>-26.35264</x:v>
      </x:c>
      <x:c t="n" s="0">
        <x:v>-15.07637</x:v>
      </x:c>
      <x:c t="n" s="0">
        <x:v>-18.03346</x:v>
      </x:c>
      <x:c t="n" s="0">
        <x:v>-22.78749</x:v>
      </x:c>
      <x:c t="n" s="0">
        <x:v>-10.09981</x:v>
      </x:c>
      <x:c t="n" s="0">
        <x:v>-2.916969</x:v>
      </x:c>
      <x:c t="n" s="0">
        <x:v>4.86898</x:v>
      </x:c>
      <x:c t="n" s="0">
        <x:v>2.428969</x:v>
      </x:c>
      <x:c t="n" s="0">
        <x:v>3.470097</x:v>
      </x:c>
      <x:c t="n" s="0">
        <x:v>10.50723</x:v>
      </x:c>
      <x:c t="n" s="0">
        <x:v>10.04593</x:v>
      </x:c>
      <x:c t="n" s="0">
        <x:v>18.02461</x:v>
      </x:c>
      <x:c t="n" s="0">
        <x:v>10.00959</x:v>
      </x:c>
      <x:c t="n" s="0">
        <x:v>4.207272</x:v>
      </x:c>
      <x:c t="n" s="0">
        <x:v>12.70323</x:v>
      </x:c>
      <x:c t="n" s="0">
        <x:v>20.02348</x:v>
      </x:c>
      <x:c t="n" s="0">
        <x:v>25.44445</x:v>
      </x:c>
      <x:c t="n" s="0">
        <x:v>22.29993</x:v>
      </x:c>
      <x:c t="n" s="0">
        <x:v>33.76392</x:v>
      </x:c>
      <x:c t="n" s="0">
        <x:v>29.84945</x:v>
      </x:c>
      <x:c t="n" s="0">
        <x:v>32.82012</x:v>
      </x:c>
      <x:c t="n" s="0">
        <x:v>29.217</x:v>
      </x:c>
      <x:c t="n" s="0">
        <x:v>26.18838</x:v>
      </x:c>
      <x:c t="n" s="0">
        <x:v>25.1515</x:v>
      </x:c>
      <x:c t="n" s="0">
        <x:v>20.24602</x:v>
      </x:c>
      <x:c t="n" s="0">
        <x:v>19.97046</x:v>
      </x:c>
      <x:c t="n" s="0">
        <x:v>19.84248</x:v>
      </x:c>
      <x:c t="n" s="0">
        <x:v>16.28346</x:v>
      </x:c>
      <x:c t="n" s="0">
        <x:v>14.12751</x:v>
      </x:c>
      <x:c t="n" s="0">
        <x:v>12.20973</x:v>
      </x:c>
      <x:c t="n" s="0">
        <x:v>6.461582</x:v>
      </x:c>
      <x:c t="n" s="0">
        <x:v>7.274489</x:v>
      </x:c>
      <x:c t="n" s="0">
        <x:v>7.401676</x:v>
      </x:c>
      <x:c t="n" s="0">
        <x:v>5.32837</x:v>
      </x:c>
      <x:c t="n" s="0">
        <x:v>4.716532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43948.9101157407</x:v>
      </x:c>
      <x:c t="n" s="7">
        <x:v>43948.9101157407</x:v>
      </x:c>
      <x:c t="n" s="0">
        <x:v>36.72349</x:v>
      </x:c>
      <x:c t="n" s="0">
        <x:v>54.20069</x:v>
      </x:c>
      <x:c t="n" s="0">
        <x:v>86.91547</x:v>
      </x:c>
      <x:c t="n" s="0">
        <x:v>87.32712</x:v>
      </x:c>
      <x:c t="n" s="0">
        <x:v>-22.96833</x:v>
      </x:c>
      <x:c t="n" s="0">
        <x:v>-27.76134</x:v>
      </x:c>
      <x:c t="n" s="0">
        <x:v>-14.85958</x:v>
      </x:c>
      <x:c t="n" s="0">
        <x:v>-19.13096</x:v>
      </x:c>
      <x:c t="n" s="0">
        <x:v>-17.90345</x:v>
      </x:c>
      <x:c t="n" s="0">
        <x:v>-0.2549527</x:v>
      </x:c>
      <x:c t="n" s="0">
        <x:v>-3.453222</x:v>
      </x:c>
      <x:c t="n" s="0">
        <x:v>3.239157</x:v>
      </x:c>
      <x:c t="n" s="0">
        <x:v>0.7836142</x:v>
      </x:c>
      <x:c t="n" s="0">
        <x:v>6.699733</x:v>
      </x:c>
      <x:c t="n" s="0">
        <x:v>10.65127</x:v>
      </x:c>
      <x:c t="n" s="0">
        <x:v>14.04044</x:v>
      </x:c>
      <x:c t="n" s="0">
        <x:v>14.45314</x:v>
      </x:c>
      <x:c t="n" s="0">
        <x:v>13.68042</x:v>
      </x:c>
      <x:c t="n" s="0">
        <x:v>11.74828</x:v>
      </x:c>
      <x:c t="n" s="0">
        <x:v>11.04263</x:v>
      </x:c>
      <x:c t="n" s="0">
        <x:v>17.32883</x:v>
      </x:c>
      <x:c t="n" s="0">
        <x:v>23.1514</x:v>
      </x:c>
      <x:c t="n" s="0">
        <x:v>25.36653</x:v>
      </x:c>
      <x:c t="n" s="0">
        <x:v>29.88808</x:v>
      </x:c>
      <x:c t="n" s="0">
        <x:v>31.10025</x:v>
      </x:c>
      <x:c t="n" s="0">
        <x:v>30.27102</x:v>
      </x:c>
      <x:c t="n" s="0">
        <x:v>27.63727</x:v>
      </x:c>
      <x:c t="n" s="0">
        <x:v>27.18303</x:v>
      </x:c>
      <x:c t="n" s="0">
        <x:v>25.35693</x:v>
      </x:c>
      <x:c t="n" s="0">
        <x:v>23.15851</x:v>
      </x:c>
      <x:c t="n" s="0">
        <x:v>21.10432</x:v>
      </x:c>
      <x:c t="n" s="0">
        <x:v>18.14498</x:v>
      </x:c>
      <x:c t="n" s="0">
        <x:v>16.15063</x:v>
      </x:c>
      <x:c t="n" s="0">
        <x:v>15.07628</x:v>
      </x:c>
      <x:c t="n" s="0">
        <x:v>12.75818</x:v>
      </x:c>
      <x:c t="n" s="0">
        <x:v>7.552713</x:v>
      </x:c>
      <x:c t="n" s="0">
        <x:v>7.321105</x:v>
      </x:c>
      <x:c t="n" s="0">
        <x:v>6.060437</x:v>
      </x:c>
      <x:c t="n" s="0">
        <x:v>5.498204</x:v>
      </x:c>
      <x:c t="n" s="0">
        <x:v>5.178395</x:v>
      </x:c>
      <x:c t="n" s="0">
        <x:v>-24.47044</x:v>
      </x:c>
      <x:c t="n" s="0">
        <x:v>-26.35264</x:v>
      </x:c>
      <x:c t="n" s="0">
        <x:v>-15.40915</x:v>
      </x:c>
      <x:c t="n" s="0">
        <x:v>-19.9699</x:v>
      </x:c>
      <x:c t="n" s="0">
        <x:v>-22.78749</x:v>
      </x:c>
      <x:c t="n" s="0">
        <x:v>-10.09981</x:v>
      </x:c>
      <x:c t="n" s="0">
        <x:v>1.515785</x:v>
      </x:c>
      <x:c t="n" s="0">
        <x:v>4.86898</x:v>
      </x:c>
      <x:c t="n" s="0">
        <x:v>5.437353</x:v>
      </x:c>
      <x:c t="n" s="0">
        <x:v>11.02408</x:v>
      </x:c>
      <x:c t="n" s="0">
        <x:v>10.50723</x:v>
      </x:c>
      <x:c t="n" s="0">
        <x:v>14.27242</x:v>
      </x:c>
      <x:c t="n" s="0">
        <x:v>19.96049</x:v>
      </x:c>
      <x:c t="n" s="0">
        <x:v>3.775973</x:v>
      </x:c>
      <x:c t="n" s="0">
        <x:v>1.242505</x:v>
      </x:c>
      <x:c t="n" s="0">
        <x:v>9.71944</x:v>
      </x:c>
      <x:c t="n" s="0">
        <x:v>12.23404</x:v>
      </x:c>
      <x:c t="n" s="0">
        <x:v>18.48529</x:v>
      </x:c>
      <x:c t="n" s="0">
        <x:v>29.05686</x:v>
      </x:c>
      <x:c t="n" s="0">
        <x:v>31.11951</x:v>
      </x:c>
      <x:c t="n" s="0">
        <x:v>24.81487</x:v>
      </x:c>
      <x:c t="n" s="0">
        <x:v>27.3993</x:v>
      </x:c>
      <x:c t="n" s="0">
        <x:v>28.97167</x:v>
      </x:c>
      <x:c t="n" s="0">
        <x:v>26.70193</x:v>
      </x:c>
      <x:c t="n" s="0">
        <x:v>26.46226</x:v>
      </x:c>
      <x:c t="n" s="0">
        <x:v>23.18366</x:v>
      </x:c>
      <x:c t="n" s="0">
        <x:v>22.7851</x:v>
      </x:c>
      <x:c t="n" s="0">
        <x:v>18.13999</x:v>
      </x:c>
      <x:c t="n" s="0">
        <x:v>15.41471</x:v>
      </x:c>
      <x:c t="n" s="0">
        <x:v>14.35434</x:v>
      </x:c>
      <x:c t="n" s="0">
        <x:v>11.78013</x:v>
      </x:c>
      <x:c t="n" s="0">
        <x:v>6.826948</x:v>
      </x:c>
      <x:c t="n" s="0">
        <x:v>5.585567</x:v>
      </x:c>
      <x:c t="n" s="0">
        <x:v>5.191247</x:v>
      </x:c>
      <x:c t="n" s="0">
        <x:v>5.605519</x:v>
      </x:c>
      <x:c t="n" s="0">
        <x:v>6.688932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43948.9101157407</x:v>
      </x:c>
      <x:c t="n" s="7">
        <x:v>43948.9101157407</x:v>
      </x:c>
      <x:c t="n" s="0">
        <x:v>38.03246</x:v>
      </x:c>
      <x:c t="n" s="0">
        <x:v>54.20069</x:v>
      </x:c>
      <x:c t="n" s="0">
        <x:v>85.99348</x:v>
      </x:c>
      <x:c t="n" s="0">
        <x:v>87.1313</x:v>
      </x:c>
      <x:c t="n" s="0">
        <x:v>-23.15814</x:v>
      </x:c>
      <x:c t="n" s="0">
        <x:v>-27.5259</x:v>
      </x:c>
      <x:c t="n" s="0">
        <x:v>-14.98116</x:v>
      </x:c>
      <x:c t="n" s="0">
        <x:v>-19.55625</x:v>
      </x:c>
      <x:c t="n" s="0">
        <x:v>-18.35422</x:v>
      </x:c>
      <x:c t="n" s="0">
        <x:v>-0.8639948</x:v>
      </x:c>
      <x:c t="n" s="0">
        <x:v>-1.397035</x:v>
      </x:c>
      <x:c t="n" s="0">
        <x:v>3.518672</x:v>
      </x:c>
      <x:c t="n" s="0">
        <x:v>2.525061</x:v>
      </x:c>
      <x:c t="n" s="0">
        <x:v>7.824652</x:v>
      </x:c>
      <x:c t="n" s="0">
        <x:v>10.48583</x:v>
      </x:c>
      <x:c t="n" s="0">
        <x:v>14.07509</x:v>
      </x:c>
      <x:c t="n" s="0">
        <x:v>15.82935</x:v>
      </x:c>
      <x:c t="n" s="0">
        <x:v>13.11816</x:v>
      </x:c>
      <x:c t="n" s="0">
        <x:v>11.06396</x:v>
      </x:c>
      <x:c t="n" s="0">
        <x:v>10.99834</x:v>
      </x:c>
      <x:c t="n" s="0">
        <x:v>17.18084</x:v>
      </x:c>
      <x:c t="n" s="0">
        <x:v>22.80804</x:v>
      </x:c>
      <x:c t="n" s="0">
        <x:v>25.48464</x:v>
      </x:c>
      <x:c t="n" s="0">
        <x:v>29.87251</x:v>
      </x:c>
      <x:c t="n" s="0">
        <x:v>30.65473</x:v>
      </x:c>
      <x:c t="n" s="0">
        <x:v>30.10263</x:v>
      </x:c>
      <x:c t="n" s="0">
        <x:v>27.59179</x:v>
      </x:c>
      <x:c t="n" s="0">
        <x:v>26.96613</x:v>
      </x:c>
      <x:c t="n" s="0">
        <x:v>25.31704</x:v>
      </x:c>
      <x:c t="n" s="0">
        <x:v>22.99588</x:v>
      </x:c>
      <x:c t="n" s="0">
        <x:v>21.15761</x:v>
      </x:c>
      <x:c t="n" s="0">
        <x:v>18.24429</x:v>
      </x:c>
      <x:c t="n" s="0">
        <x:v>16.0684</x:v>
      </x:c>
      <x:c t="n" s="0">
        <x:v>14.82902</x:v>
      </x:c>
      <x:c t="n" s="0">
        <x:v>12.53518</x:v>
      </x:c>
      <x:c t="n" s="0">
        <x:v>7.351846</x:v>
      </x:c>
      <x:c t="n" s="0">
        <x:v>7.319135</x:v>
      </x:c>
      <x:c t="n" s="0">
        <x:v>5.981091</x:v>
      </x:c>
      <x:c t="n" s="0">
        <x:v>5.471808</x:v>
      </x:c>
      <x:c t="n" s="0">
        <x:v>5.218839</x:v>
      </x:c>
      <x:c t="n" s="0">
        <x:v>-24.47044</x:v>
      </x:c>
      <x:c t="n" s="0">
        <x:v>-26.35264</x:v>
      </x:c>
      <x:c t="n" s="0">
        <x:v>-15.76956</x:v>
      </x:c>
      <x:c t="n" s="0">
        <x:v>-23.55384</x:v>
      </x:c>
      <x:c t="n" s="0">
        <x:v>-22.78749</x:v>
      </x:c>
      <x:c t="n" s="0">
        <x:v>-10.09981</x:v>
      </x:c>
      <x:c t="n" s="0">
        <x:v>3.663297</x:v>
      </x:c>
      <x:c t="n" s="0">
        <x:v>4.86898</x:v>
      </x:c>
      <x:c t="n" s="0">
        <x:v>7.197628</x:v>
      </x:c>
      <x:c t="n" s="0">
        <x:v>11.50759</x:v>
      </x:c>
      <x:c t="n" s="0">
        <x:v>7.08953</x:v>
      </x:c>
      <x:c t="n" s="0">
        <x:v>14.27242</x:v>
      </x:c>
      <x:c t="n" s="0">
        <x:v>18.7804</x:v>
      </x:c>
      <x:c t="n" s="0">
        <x:v>9.101974</x:v>
      </x:c>
      <x:c t="n" s="0">
        <x:v>4.69281</x:v>
      </x:c>
      <x:c t="n" s="0">
        <x:v>11.20268</x:v>
      </x:c>
      <x:c t="n" s="0">
        <x:v>16.47726</x:v>
      </x:c>
      <x:c t="n" s="0">
        <x:v>22.45736</x:v>
      </x:c>
      <x:c t="n" s="0">
        <x:v>23.42962</x:v>
      </x:c>
      <x:c t="n" s="0">
        <x:v>27.22174</x:v>
      </x:c>
      <x:c t="n" s="0">
        <x:v>26.71004</x:v>
      </x:c>
      <x:c t="n" s="0">
        <x:v>29.14668</x:v>
      </x:c>
      <x:c t="n" s="0">
        <x:v>26.57967</x:v>
      </x:c>
      <x:c t="n" s="0">
        <x:v>26.48718</x:v>
      </x:c>
      <x:c t="n" s="0">
        <x:v>24.17573</x:v>
      </x:c>
      <x:c t="n" s="0">
        <x:v>22.48902</x:v>
      </x:c>
      <x:c t="n" s="0">
        <x:v>20.6281</x:v>
      </x:c>
      <x:c t="n" s="0">
        <x:v>18.15918</x:v>
      </x:c>
      <x:c t="n" s="0">
        <x:v>16.09064</x:v>
      </x:c>
      <x:c t="n" s="0">
        <x:v>14.07926</x:v>
      </x:c>
      <x:c t="n" s="0">
        <x:v>12.21082</x:v>
      </x:c>
      <x:c t="n" s="0">
        <x:v>6.121673</x:v>
      </x:c>
      <x:c t="n" s="0">
        <x:v>6.887814</x:v>
      </x:c>
      <x:c t="n" s="0">
        <x:v>5.350137</x:v>
      </x:c>
      <x:c t="n" s="0">
        <x:v>6.587369</x:v>
      </x:c>
      <x:c t="n" s="0">
        <x:v>4.660962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43948.9101157407</x:v>
      </x:c>
      <x:c t="n" s="7">
        <x:v>43948.9101157407</x:v>
      </x:c>
      <x:c t="n" s="0">
        <x:v>36.97877</x:v>
      </x:c>
      <x:c t="n" s="0">
        <x:v>54.20069</x:v>
      </x:c>
      <x:c t="n" s="0">
        <x:v>83.18463</x:v>
      </x:c>
      <x:c t="n" s="0">
        <x:v>84.89414</x:v>
      </x:c>
      <x:c t="n" s="0">
        <x:v>-23.32713</x:v>
      </x:c>
      <x:c t="n" s="0">
        <x:v>-27.33457</x:v>
      </x:c>
      <x:c t="n" s="0">
        <x:v>-15.08777</x:v>
      </x:c>
      <x:c t="n" s="0">
        <x:v>-19.95564</x:v>
      </x:c>
      <x:c t="n" s="0">
        <x:v>-18.78011</x:v>
      </x:c>
      <x:c t="n" s="0">
        <x:v>-1.461672</x:v>
      </x:c>
      <x:c t="n" s="0">
        <x:v>-0.1843993</x:v>
      </x:c>
      <x:c t="n" s="0">
        <x:v>3.652624</x:v>
      </x:c>
      <x:c t="n" s="0">
        <x:v>3.604337</x:v>
      </x:c>
      <x:c t="n" s="0">
        <x:v>8.597907</x:v>
      </x:c>
      <x:c t="n" s="0">
        <x:v>9.895249</x:v>
      </x:c>
      <x:c t="n" s="0">
        <x:v>14.10446</x:v>
      </x:c>
      <x:c t="n" s="0">
        <x:v>15.43965</x:v>
      </x:c>
      <x:c t="n" s="0">
        <x:v>12.90834</x:v>
      </x:c>
      <x:c t="n" s="0">
        <x:v>11.31089</x:v>
      </x:c>
      <x:c t="n" s="0">
        <x:v>11.75764</x:v>
      </x:c>
      <x:c t="n" s="0">
        <x:v>16.98034</x:v>
      </x:c>
      <x:c t="n" s="0">
        <x:v>22.67025</x:v>
      </x:c>
      <x:c t="n" s="0">
        <x:v>27.04076</x:v>
      </x:c>
      <x:c t="n" s="0">
        <x:v>29.47276</x:v>
      </x:c>
      <x:c t="n" s="0">
        <x:v>30.27406</x:v>
      </x:c>
      <x:c t="n" s="0">
        <x:v>29.59489</x:v>
      </x:c>
      <x:c t="n" s="0">
        <x:v>27.6599</x:v>
      </x:c>
      <x:c t="n" s="0">
        <x:v>26.9153</x:v>
      </x:c>
      <x:c t="n" s="0">
        <x:v>25.10986</x:v>
      </x:c>
      <x:c t="n" s="0">
        <x:v>22.57082</x:v>
      </x:c>
      <x:c t="n" s="0">
        <x:v>21.00795</x:v>
      </x:c>
      <x:c t="n" s="0">
        <x:v>18.26756</x:v>
      </x:c>
      <x:c t="n" s="0">
        <x:v>16.3974</x:v>
      </x:c>
      <x:c t="n" s="0">
        <x:v>14.8003</x:v>
      </x:c>
      <x:c t="n" s="0">
        <x:v>12.50442</x:v>
      </x:c>
      <x:c t="n" s="0">
        <x:v>7.237082</x:v>
      </x:c>
      <x:c t="n" s="0">
        <x:v>7.169944</x:v>
      </x:c>
      <x:c t="n" s="0">
        <x:v>5.667441</x:v>
      </x:c>
      <x:c t="n" s="0">
        <x:v>5.641688</x:v>
      </x:c>
      <x:c t="n" s="0">
        <x:v>5.225412</x:v>
      </x:c>
      <x:c t="n" s="0">
        <x:v>-24.58721</x:v>
      </x:c>
      <x:c t="n" s="0">
        <x:v>-26.41316</x:v>
      </x:c>
      <x:c t="n" s="0">
        <x:v>-15.76956</x:v>
      </x:c>
      <x:c t="n" s="0">
        <x:v>-23.55384</x:v>
      </x:c>
      <x:c t="n" s="0">
        <x:v>-19.91908</x:v>
      </x:c>
      <x:c t="n" s="0">
        <x:v>-10.09981</x:v>
      </x:c>
      <x:c t="n" s="0">
        <x:v>3.663297</x:v>
      </x:c>
      <x:c t="n" s="0">
        <x:v>3.97962</x:v>
      </x:c>
      <x:c t="n" s="0">
        <x:v>6.915386</x:v>
      </x:c>
      <x:c t="n" s="0">
        <x:v>11.82365</x:v>
      </x:c>
      <x:c t="n" s="0">
        <x:v>1.591725</x:v>
      </x:c>
      <x:c t="n" s="0">
        <x:v>13.99507</x:v>
      </x:c>
      <x:c t="n" s="0">
        <x:v>6.795393</x:v>
      </x:c>
      <x:c t="n" s="0">
        <x:v>11.4234</x:v>
      </x:c>
      <x:c t="n" s="0">
        <x:v>13.69224</x:v>
      </x:c>
      <x:c t="n" s="0">
        <x:v>16.00968</x:v>
      </x:c>
      <x:c t="n" s="0">
        <x:v>12.92641</x:v>
      </x:c>
      <x:c t="n" s="0">
        <x:v>19.3552</x:v>
      </x:c>
      <x:c t="n" s="0">
        <x:v>31.61209</x:v>
      </x:c>
      <x:c t="n" s="0">
        <x:v>22.29793</x:v>
      </x:c>
      <x:c t="n" s="0">
        <x:v>27.95583</x:v>
      </x:c>
      <x:c t="n" s="0">
        <x:v>25.65353</x:v>
      </x:c>
      <x:c t="n" s="0">
        <x:v>29.33249</x:v>
      </x:c>
      <x:c t="n" s="0">
        <x:v>27.47317</x:v>
      </x:c>
      <x:c t="n" s="0">
        <x:v>23.68147</x:v>
      </x:c>
      <x:c t="n" s="0">
        <x:v>19.99322</x:v>
      </x:c>
      <x:c t="n" s="0">
        <x:v>18.20668</x:v>
      </x:c>
      <x:c t="n" s="0">
        <x:v>17.67282</x:v>
      </x:c>
      <x:c t="n" s="0">
        <x:v>17.34807</x:v>
      </x:c>
      <x:c t="n" s="0">
        <x:v>13.21505</x:v>
      </x:c>
      <x:c t="n" s="0">
        <x:v>11.90227</x:v>
      </x:c>
      <x:c t="n" s="0">
        <x:v>6.14974</x:v>
      </x:c>
      <x:c t="n" s="0">
        <x:v>6.406941</x:v>
      </x:c>
      <x:c t="n" s="0">
        <x:v>3.320149</x:v>
      </x:c>
      <x:c t="n" s="0">
        <x:v>6.080015</x:v>
      </x:c>
      <x:c t="n" s="0">
        <x:v>5.907274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43948.9101157407</x:v>
      </x:c>
      <x:c t="n" s="7">
        <x:v>43948.9101157407</x:v>
      </x:c>
      <x:c t="n" s="0">
        <x:v>38.05697</x:v>
      </x:c>
      <x:c t="n" s="0">
        <x:v>54.20069</x:v>
      </x:c>
      <x:c t="n" s="0">
        <x:v>79.5898</x:v>
      </x:c>
      <x:c t="n" s="0">
        <x:v>81.77062</x:v>
      </x:c>
      <x:c t="n" s="0">
        <x:v>-23.55944</x:v>
      </x:c>
      <x:c t="n" s="0">
        <x:v>-27.24295</x:v>
      </x:c>
      <x:c t="n" s="0">
        <x:v>-15.18092</x:v>
      </x:c>
      <x:c t="n" s="0">
        <x:v>-20.3285</x:v>
      </x:c>
      <x:c t="n" s="0">
        <x:v>-17.83167</x:v>
      </x:c>
      <x:c t="n" s="0">
        <x:v>-2.046571</x:v>
      </x:c>
      <x:c t="n" s="0">
        <x:v>0.6364954</x:v>
      </x:c>
      <x:c t="n" s="0">
        <x:v>3.679922</x:v>
      </x:c>
      <x:c t="n" s="0">
        <x:v>3.854981</x:v>
      </x:c>
      <x:c t="n" s="0">
        <x:v>9.639399</x:v>
      </x:c>
      <x:c t="n" s="0">
        <x:v>9.318295</x:v>
      </x:c>
      <x:c t="n" s="0">
        <x:v>13.87409</x:v>
      </x:c>
      <x:c t="n" s="0">
        <x:v>14.85462</x:v>
      </x:c>
      <x:c t="n" s="0">
        <x:v>12.54959</x:v>
      </x:c>
      <x:c t="n" s="0">
        <x:v>11.72837</x:v>
      </x:c>
      <x:c t="n" s="0">
        <x:v>12.324</x:v>
      </x:c>
      <x:c t="n" s="0">
        <x:v>17.03709</x:v>
      </x:c>
      <x:c t="n" s="0">
        <x:v>22.23551</x:v>
      </x:c>
      <x:c t="n" s="0">
        <x:v>26.83604</x:v>
      </x:c>
      <x:c t="n" s="0">
        <x:v>28.94617</x:v>
      </x:c>
      <x:c t="n" s="0">
        <x:v>30.33035</x:v>
      </x:c>
      <x:c t="n" s="0">
        <x:v>29.68753</x:v>
      </x:c>
      <x:c t="n" s="0">
        <x:v>27.78831</x:v>
      </x:c>
      <x:c t="n" s="0">
        <x:v>27.42901</x:v>
      </x:c>
      <x:c t="n" s="0">
        <x:v>24.88996</x:v>
      </x:c>
      <x:c t="n" s="0">
        <x:v>22.72028</x:v>
      </x:c>
      <x:c t="n" s="0">
        <x:v>20.96172</x:v>
      </x:c>
      <x:c t="n" s="0">
        <x:v>18.30103</x:v>
      </x:c>
      <x:c t="n" s="0">
        <x:v>16.15709</x:v>
      </x:c>
      <x:c t="n" s="0">
        <x:v>14.68479</x:v>
      </x:c>
      <x:c t="n" s="0">
        <x:v>12.25194</x:v>
      </x:c>
      <x:c t="n" s="0">
        <x:v>7.072857</x:v>
      </x:c>
      <x:c t="n" s="0">
        <x:v>7.142048</x:v>
      </x:c>
      <x:c t="n" s="0">
        <x:v>5.555468</x:v>
      </x:c>
      <x:c t="n" s="0">
        <x:v>5.84598</x:v>
      </x:c>
      <x:c t="n" s="0">
        <x:v>5.262081</x:v>
      </x:c>
      <x:c t="n" s="0">
        <x:v>-25.50641</x:v>
      </x:c>
      <x:c t="n" s="0">
        <x:v>-26.86215</x:v>
      </x:c>
      <x:c t="n" s="0">
        <x:v>-15.76956</x:v>
      </x:c>
      <x:c t="n" s="0">
        <x:v>-23.55384</x:v>
      </x:c>
      <x:c t="n" s="0">
        <x:v>-13.5006</x:v>
      </x:c>
      <x:c t="n" s="0">
        <x:v>-10.09981</x:v>
      </x:c>
      <x:c t="n" s="0">
        <x:v>3.663297</x:v>
      </x:c>
      <x:c t="n" s="0">
        <x:v>3.836285</x:v>
      </x:c>
      <x:c t="n" s="0">
        <x:v>4.157923</x:v>
      </x:c>
      <x:c t="n" s="0">
        <x:v>13.55939</x:v>
      </x:c>
      <x:c t="n" s="0">
        <x:v>1.591725</x:v>
      </x:c>
      <x:c t="n" s="0">
        <x:v>11.30601</x:v>
      </x:c>
      <x:c t="n" s="0">
        <x:v>6.89357</x:v>
      </x:c>
      <x:c t="n" s="0">
        <x:v>6.474405</x:v>
      </x:c>
      <x:c t="n" s="0">
        <x:v>13.30874</x:v>
      </x:c>
      <x:c t="n" s="0">
        <x:v>12.1035</x:v>
      </x:c>
      <x:c t="n" s="0">
        <x:v>20.96755</x:v>
      </x:c>
      <x:c t="n" s="0">
        <x:v>16.9105</x:v>
      </x:c>
      <x:c t="n" s="0">
        <x:v>19.13305</x:v>
      </x:c>
      <x:c t="n" s="0">
        <x:v>23.21916</x:v>
      </x:c>
      <x:c t="n" s="0">
        <x:v>29.4987</x:v>
      </x:c>
      <x:c t="n" s="0">
        <x:v>30.94247</x:v>
      </x:c>
      <x:c t="n" s="0">
        <x:v>24.49968</x:v>
      </x:c>
      <x:c t="n" s="0">
        <x:v>28.79612</x:v>
      </x:c>
      <x:c t="n" s="0">
        <x:v>22.22043</x:v>
      </x:c>
      <x:c t="n" s="0">
        <x:v>23.51085</x:v>
      </x:c>
      <x:c t="n" s="0">
        <x:v>21.108</x:v>
      </x:c>
      <x:c t="n" s="0">
        <x:v>19.4928</x:v>
      </x:c>
      <x:c t="n" s="0">
        <x:v>13.48181</x:v>
      </x:c>
      <x:c t="n" s="0">
        <x:v>13.61445</x:v>
      </x:c>
      <x:c t="n" s="0">
        <x:v>8.970613</x:v>
      </x:c>
      <x:c t="n" s="0">
        <x:v>5.95294</x:v>
      </x:c>
      <x:c t="n" s="0">
        <x:v>6.830142</x:v>
      </x:c>
      <x:c t="n" s="0">
        <x:v>4.760164</x:v>
      </x:c>
      <x:c t="n" s="0">
        <x:v>6.136652</x:v>
      </x:c>
      <x:c t="n" s="0">
        <x:v>4.462836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43948.9101157407</x:v>
      </x:c>
      <x:c t="n" s="7">
        <x:v>43948.9101157407</x:v>
      </x:c>
      <x:c t="n" s="0">
        <x:v>35.94157</x:v>
      </x:c>
      <x:c t="n" s="0">
        <x:v>54.20069</x:v>
      </x:c>
      <x:c t="n" s="0">
        <x:v>77.00192</x:v>
      </x:c>
      <x:c t="n" s="0">
        <x:v>78.93803</x:v>
      </x:c>
      <x:c t="n" s="0">
        <x:v>-23.7952</x:v>
      </x:c>
      <x:c t="n" s="0">
        <x:v>-27.18618</x:v>
      </x:c>
      <x:c t="n" s="0">
        <x:v>-15.2621</x:v>
      </x:c>
      <x:c t="n" s="0">
        <x:v>-20.67437</x:v>
      </x:c>
      <x:c t="n" s="0">
        <x:v>-16.86356</x:v>
      </x:c>
      <x:c t="n" s="0">
        <x:v>-2.454755</x:v>
      </x:c>
      <x:c t="n" s="0">
        <x:v>1.232459</x:v>
      </x:c>
      <x:c t="n" s="0">
        <x:v>3.661026</x:v>
      </x:c>
      <x:c t="n" s="0">
        <x:v>3.900542</x:v>
      </x:c>
      <x:c t="n" s="0">
        <x:v>10.48161</x:v>
      </x:c>
      <x:c t="n" s="0">
        <x:v>8.756519</x:v>
      </x:c>
      <x:c t="n" s="0">
        <x:v>13.58144</x:v>
      </x:c>
      <x:c t="n" s="0">
        <x:v>14.29963</x:v>
      </x:c>
      <x:c t="n" s="0">
        <x:v>11.9174</x:v>
      </x:c>
      <x:c t="n" s="0">
        <x:v>11.91821</x:v>
      </x:c>
      <x:c t="n" s="0">
        <x:v>11.88442</x:v>
      </x:c>
      <x:c t="n" s="0">
        <x:v>18.54261</x:v>
      </x:c>
      <x:c t="n" s="0">
        <x:v>22.00266</x:v>
      </x:c>
      <x:c t="n" s="0">
        <x:v>26.41415</x:v>
      </x:c>
      <x:c t="n" s="0">
        <x:v>28.3827</x:v>
      </x:c>
      <x:c t="n" s="0">
        <x:v>29.78212</x:v>
      </x:c>
      <x:c t="n" s="0">
        <x:v>29.92548</x:v>
      </x:c>
      <x:c t="n" s="0">
        <x:v>27.60117</x:v>
      </x:c>
      <x:c t="n" s="0">
        <x:v>27.20941</x:v>
      </x:c>
      <x:c t="n" s="0">
        <x:v>24.65137</x:v>
      </x:c>
      <x:c t="n" s="0">
        <x:v>22.61493</x:v>
      </x:c>
      <x:c t="n" s="0">
        <x:v>20.92413</x:v>
      </x:c>
      <x:c t="n" s="0">
        <x:v>18.40554</x:v>
      </x:c>
      <x:c t="n" s="0">
        <x:v>15.88112</x:v>
      </x:c>
      <x:c t="n" s="0">
        <x:v>14.31086</x:v>
      </x:c>
      <x:c t="n" s="0">
        <x:v>11.92615</x:v>
      </x:c>
      <x:c t="n" s="0">
        <x:v>6.87654</x:v>
      </x:c>
      <x:c t="n" s="0">
        <x:v>6.979877</x:v>
      </x:c>
      <x:c t="n" s="0">
        <x:v>5.378915</x:v>
      </x:c>
      <x:c t="n" s="0">
        <x:v>5.725595</x:v>
      </x:c>
      <x:c t="n" s="0">
        <x:v>5.062346</x:v>
      </x:c>
      <x:c t="n" s="0">
        <x:v>-25.50641</x:v>
      </x:c>
      <x:c t="n" s="0">
        <x:v>-26.86215</x:v>
      </x:c>
      <x:c t="n" s="0">
        <x:v>-15.76956</x:v>
      </x:c>
      <x:c t="n" s="0">
        <x:v>-23.55384</x:v>
      </x:c>
      <x:c t="n" s="0">
        <x:v>-13.5006</x:v>
      </x:c>
      <x:c t="n" s="0">
        <x:v>-1.99465</x:v>
      </x:c>
      <x:c t="n" s="0">
        <x:v>3.663297</x:v>
      </x:c>
      <x:c t="n" s="0">
        <x:v>2.648073</x:v>
      </x:c>
      <x:c t="n" s="0">
        <x:v>4.157923</x:v>
      </x:c>
      <x:c t="n" s="0">
        <x:v>13.55939</x:v>
      </x:c>
      <x:c t="n" s="0">
        <x:v>1.864087</x:v>
      </x:c>
      <x:c t="n" s="0">
        <x:v>11.30601</x:v>
      </x:c>
      <x:c t="n" s="0">
        <x:v>7.524899</x:v>
      </x:c>
      <x:c t="n" s="0">
        <x:v>1.121527</x:v>
      </x:c>
      <x:c t="n" s="0">
        <x:v>12.94523</x:v>
      </x:c>
      <x:c t="n" s="0">
        <x:v>6.139732</x:v>
      </x:c>
      <x:c t="n" s="0">
        <x:v>22.78772</x:v>
      </x:c>
      <x:c t="n" s="0">
        <x:v>21.85999</x:v>
      </x:c>
      <x:c t="n" s="0">
        <x:v>27.25134</x:v>
      </x:c>
      <x:c t="n" s="0">
        <x:v>20.9971</x:v>
      </x:c>
      <x:c t="n" s="0">
        <x:v>30.83592</x:v>
      </x:c>
      <x:c t="n" s="0">
        <x:v>28.81274</x:v>
      </x:c>
      <x:c t="n" s="0">
        <x:v>27.58204</x:v>
      </x:c>
      <x:c t="n" s="0">
        <x:v>29.87008</x:v>
      </x:c>
      <x:c t="n" s="0">
        <x:v>23.1458</x:v>
      </x:c>
      <x:c t="n" s="0">
        <x:v>23.45597</x:v>
      </x:c>
      <x:c t="n" s="0">
        <x:v>20.36335</x:v>
      </x:c>
      <x:c t="n" s="0">
        <x:v>17.56816</x:v>
      </x:c>
      <x:c t="n" s="0">
        <x:v>13.84702</x:v>
      </x:c>
      <x:c t="n" s="0">
        <x:v>12.04067</x:v>
      </x:c>
      <x:c t="n" s="0">
        <x:v>9.575076</x:v>
      </x:c>
      <x:c t="n" s="0">
        <x:v>6.120133</x:v>
      </x:c>
      <x:c t="n" s="0">
        <x:v>6.182499</x:v>
      </x:c>
      <x:c t="n" s="0">
        <x:v>4.528367</x:v>
      </x:c>
      <x:c t="n" s="0">
        <x:v>5.826025</x:v>
      </x:c>
      <x:c t="n" s="0">
        <x:v>3.649298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43948.9101157407</x:v>
      </x:c>
      <x:c t="n" s="7">
        <x:v>43948.9101157407</x:v>
      </x:c>
      <x:c t="n" s="0">
        <x:v>34.59664</x:v>
      </x:c>
      <x:c t="n" s="0">
        <x:v>54.20069</x:v>
      </x:c>
      <x:c t="n" s="0">
        <x:v>70.89892</x:v>
      </x:c>
      <x:c t="n" s="0">
        <x:v>75.51995</x:v>
      </x:c>
      <x:c t="n" s="0">
        <x:v>-24.00726</x:v>
      </x:c>
      <x:c t="n" s="0">
        <x:v>-27.13817</x:v>
      </x:c>
      <x:c t="n" s="0">
        <x:v>-15.33264</x:v>
      </x:c>
      <x:c t="n" s="0">
        <x:v>-20.99331</x:v>
      </x:c>
      <x:c t="n" s="0">
        <x:v>-16.17929</x:v>
      </x:c>
      <x:c t="n" s="0">
        <x:v>-1.834588</x:v>
      </x:c>
      <x:c t="n" s="0">
        <x:v>1.343381</x:v>
      </x:c>
      <x:c t="n" s="0">
        <x:v>3.361013</x:v>
      </x:c>
      <x:c t="n" s="0">
        <x:v>3.939077</x:v>
      </x:c>
      <x:c t="n" s="0">
        <x:v>11.09066</x:v>
      </x:c>
      <x:c t="n" s="0">
        <x:v>8.265844</x:v>
      </x:c>
      <x:c t="n" s="0">
        <x:v>13.31489</x:v>
      </x:c>
      <x:c t="n" s="0">
        <x:v>13.7676</x:v>
      </x:c>
      <x:c t="n" s="0">
        <x:v>11.69969</x:v>
      </x:c>
      <x:c t="n" s="0">
        <x:v>12.13554</x:v>
      </x:c>
      <x:c t="n" s="0">
        <x:v>11.31804</x:v>
      </x:c>
      <x:c t="n" s="0">
        <x:v>18.75756</x:v>
      </x:c>
      <x:c t="n" s="0">
        <x:v>21.93697</x:v>
      </x:c>
      <x:c t="n" s="0">
        <x:v>26.55838</x:v>
      </x:c>
      <x:c t="n" s="0">
        <x:v>27.78688</x:v>
      </x:c>
      <x:c t="n" s="0">
        <x:v>30.1541</x:v>
      </x:c>
      <x:c t="n" s="0">
        <x:v>29.52741</x:v>
      </x:c>
      <x:c t="n" s="0">
        <x:v>27.34653</x:v>
      </x:c>
      <x:c t="n" s="0">
        <x:v>27.62231</x:v>
      </x:c>
      <x:c t="n" s="0">
        <x:v>24.53973</x:v>
      </x:c>
      <x:c t="n" s="0">
        <x:v>22.85326</x:v>
      </x:c>
      <x:c t="n" s="0">
        <x:v>20.89068</x:v>
      </x:c>
      <x:c t="n" s="0">
        <x:v>18.16987</x:v>
      </x:c>
      <x:c t="n" s="0">
        <x:v>15.82661</x:v>
      </x:c>
      <x:c t="n" s="0">
        <x:v>14.14164</x:v>
      </x:c>
      <x:c t="n" s="0">
        <x:v>11.67617</x:v>
      </x:c>
      <x:c t="n" s="0">
        <x:v>6.803804</x:v>
      </x:c>
      <x:c t="n" s="0">
        <x:v>6.790391</x:v>
      </x:c>
      <x:c t="n" s="0">
        <x:v>5.295975</x:v>
      </x:c>
      <x:c t="n" s="0">
        <x:v>5.755476</x:v>
      </x:c>
      <x:c t="n" s="0">
        <x:v>4.994537</x:v>
      </x:c>
      <x:c t="n" s="0">
        <x:v>-25.50641</x:v>
      </x:c>
      <x:c t="n" s="0">
        <x:v>-26.86215</x:v>
      </x:c>
      <x:c t="n" s="0">
        <x:v>-15.76956</x:v>
      </x:c>
      <x:c t="n" s="0">
        <x:v>-23.55384</x:v>
      </x:c>
      <x:c t="n" s="0">
        <x:v>-13.5006</x:v>
      </x:c>
      <x:c t="n" s="0">
        <x:v>0.6660255</x:v>
      </x:c>
      <x:c t="n" s="0">
        <x:v>-0.5825062</x:v>
      </x:c>
      <x:c t="n" s="0">
        <x:v>1.006985</x:v>
      </x:c>
      <x:c t="n" s="0">
        <x:v>4.157923</x:v>
      </x:c>
      <x:c t="n" s="0">
        <x:v>13.55939</x:v>
      </x:c>
      <x:c t="n" s="0">
        <x:v>3.403799</x:v>
      </x:c>
      <x:c t="n" s="0">
        <x:v>11.6058</x:v>
      </x:c>
      <x:c t="n" s="0">
        <x:v>7.524899</x:v>
      </x:c>
      <x:c t="n" s="0">
        <x:v>11.8631</x:v>
      </x:c>
      <x:c t="n" s="0">
        <x:v>13.32561</x:v>
      </x:c>
      <x:c t="n" s="0">
        <x:v>4.732099</x:v>
      </x:c>
      <x:c t="n" s="0">
        <x:v>15.34484</x:v>
      </x:c>
      <x:c t="n" s="0">
        <x:v>20.0855</x:v>
      </x:c>
      <x:c t="n" s="0">
        <x:v>24.62274</x:v>
      </x:c>
      <x:c t="n" s="0">
        <x:v>20.87671</x:v>
      </x:c>
      <x:c t="n" s="0">
        <x:v>27.39439</x:v>
      </x:c>
      <x:c t="n" s="0">
        <x:v>26.41377</x:v>
      </x:c>
      <x:c t="n" s="0">
        <x:v>27.45537</x:v>
      </x:c>
      <x:c t="n" s="0">
        <x:v>27.77814</x:v>
      </x:c>
      <x:c t="n" s="0">
        <x:v>25.18442</x:v>
      </x:c>
      <x:c t="n" s="0">
        <x:v>23.74958</x:v>
      </x:c>
      <x:c t="n" s="0">
        <x:v>21.3774</x:v>
      </x:c>
      <x:c t="n" s="0">
        <x:v>18.47866</x:v>
      </x:c>
      <x:c t="n" s="0">
        <x:v>15.49467</x:v>
      </x:c>
      <x:c t="n" s="0">
        <x:v>12.49167</x:v>
      </x:c>
      <x:c t="n" s="0">
        <x:v>10.82214</x:v>
      </x:c>
      <x:c t="n" s="0">
        <x:v>5.350745</x:v>
      </x:c>
      <x:c t="n" s="0">
        <x:v>5.666602</x:v>
      </x:c>
      <x:c t="n" s="0">
        <x:v>5.309468</x:v>
      </x:c>
      <x:c t="n" s="0">
        <x:v>5.327421</x:v>
      </x:c>
      <x:c t="n" s="0">
        <x:v>4.587301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43948.9101157407</x:v>
      </x:c>
      <x:c t="n" s="7">
        <x:v>43948.9101157407</x:v>
      </x:c>
      <x:c t="n" s="0">
        <x:v>37.87735</x:v>
      </x:c>
      <x:c t="n" s="0">
        <x:v>54.20069</x:v>
      </x:c>
      <x:c t="n" s="0">
        <x:v>69.02839</x:v>
      </x:c>
      <x:c t="n" s="0">
        <x:v>75.04485</x:v>
      </x:c>
      <x:c t="n" s="0">
        <x:v>-24.19683</x:v>
      </x:c>
      <x:c t="n" s="0">
        <x:v>-27.09761</x:v>
      </x:c>
      <x:c t="n" s="0">
        <x:v>-15.39382</x:v>
      </x:c>
      <x:c t="n" s="0">
        <x:v>-21.28559</x:v>
      </x:c>
      <x:c t="n" s="0">
        <x:v>-15.66971</x:v>
      </x:c>
      <x:c t="n" s="0">
        <x:v>-1.367116</x:v>
      </x:c>
      <x:c t="n" s="0">
        <x:v>0.8661192</x:v>
      </x:c>
      <x:c t="n" s="0">
        <x:v>3.087291</x:v>
      </x:c>
      <x:c t="n" s="0">
        <x:v>3.79846</x:v>
      </x:c>
      <x:c t="n" s="0">
        <x:v>11.36417</x:v>
      </x:c>
      <x:c t="n" s="0">
        <x:v>7.816347</x:v>
      </x:c>
      <x:c t="n" s="0">
        <x:v>13.15321</x:v>
      </x:c>
      <x:c t="n" s="0">
        <x:v>13.45466</x:v>
      </x:c>
      <x:c t="n" s="0">
        <x:v>11.72393</x:v>
      </x:c>
      <x:c t="n" s="0">
        <x:v>12.14577</x:v>
      </x:c>
      <x:c t="n" s="0">
        <x:v>10.82621</x:v>
      </x:c>
      <x:c t="n" s="0">
        <x:v>18.566</x:v>
      </x:c>
      <x:c t="n" s="0">
        <x:v>21.80952</x:v>
      </x:c>
      <x:c t="n" s="0">
        <x:v>26.43307</x:v>
      </x:c>
      <x:c t="n" s="0">
        <x:v>27.7228</x:v>
      </x:c>
      <x:c t="n" s="0">
        <x:v>29.70928</x:v>
      </x:c>
      <x:c t="n" s="0">
        <x:v>29.37007</x:v>
      </x:c>
      <x:c t="n" s="0">
        <x:v>27.3044</x:v>
      </x:c>
      <x:c t="n" s="0">
        <x:v>27.63994</x:v>
      </x:c>
      <x:c t="n" s="0">
        <x:v>24.38306</x:v>
      </x:c>
      <x:c t="n" s="0">
        <x:v>22.79019</x:v>
      </x:c>
      <x:c t="n" s="0">
        <x:v>20.75415</x:v>
      </x:c>
      <x:c t="n" s="0">
        <x:v>18.13776</x:v>
      </x:c>
      <x:c t="n" s="0">
        <x:v>15.54145</x:v>
      </x:c>
      <x:c t="n" s="0">
        <x:v>14.16941</x:v>
      </x:c>
      <x:c t="n" s="0">
        <x:v>11.57002</x:v>
      </x:c>
      <x:c t="n" s="0">
        <x:v>6.562942</x:v>
      </x:c>
      <x:c t="n" s="0">
        <x:v>6.79292</x:v>
      </x:c>
      <x:c t="n" s="0">
        <x:v>5.417815</x:v>
      </x:c>
      <x:c t="n" s="0">
        <x:v>5.617077</x:v>
      </x:c>
      <x:c t="n" s="0">
        <x:v>5.02569</x:v>
      </x:c>
      <x:c t="n" s="0">
        <x:v>-25.50641</x:v>
      </x:c>
      <x:c t="n" s="0">
        <x:v>-27.64346</x:v>
      </x:c>
      <x:c t="n" s="0">
        <x:v>-15.75687</x:v>
      </x:c>
      <x:c t="n" s="0">
        <x:v>-22.5081</x:v>
      </x:c>
      <x:c t="n" s="0">
        <x:v>-13.5006</x:v>
      </x:c>
      <x:c t="n" s="0">
        <x:v>0.6660255</x:v>
      </x:c>
      <x:c t="n" s="0">
        <x:v>-4.076695</x:v>
      </x:c>
      <x:c t="n" s="0">
        <x:v>1.006985</x:v>
      </x:c>
      <x:c t="n" s="0">
        <x:v>1.947036</x:v>
      </x:c>
      <x:c t="n" s="0">
        <x:v>12.12117</x:v>
      </x:c>
      <x:c t="n" s="0">
        <x:v>3.403799</x:v>
      </x:c>
      <x:c t="n" s="0">
        <x:v>12.06361</x:v>
      </x:c>
      <x:c t="n" s="0">
        <x:v>12.70468</x:v>
      </x:c>
      <x:c t="n" s="0">
        <x:v>11.17023</x:v>
      </x:c>
      <x:c t="n" s="0">
        <x:v>9.987208</x:v>
      </x:c>
      <x:c t="n" s="0">
        <x:v>6.674901</x:v>
      </x:c>
      <x:c t="n" s="0">
        <x:v>18.44752</x:v>
      </x:c>
      <x:c t="n" s="0">
        <x:v>22.76279</x:v>
      </x:c>
      <x:c t="n" s="0">
        <x:v>26.34953</x:v>
      </x:c>
      <x:c t="n" s="0">
        <x:v>29.27335</x:v>
      </x:c>
      <x:c t="n" s="0">
        <x:v>27.86034</x:v>
      </x:c>
      <x:c t="n" s="0">
        <x:v>29.82529</x:v>
      </x:c>
      <x:c t="n" s="0">
        <x:v>22.32359</x:v>
      </x:c>
      <x:c t="n" s="0">
        <x:v>24.07566</x:v>
      </x:c>
      <x:c t="n" s="0">
        <x:v>21.85168</x:v>
      </x:c>
      <x:c t="n" s="0">
        <x:v>20.12707</x:v>
      </x:c>
      <x:c t="n" s="0">
        <x:v>21.91342</x:v>
      </x:c>
      <x:c t="n" s="0">
        <x:v>16.77612</x:v>
      </x:c>
      <x:c t="n" s="0">
        <x:v>15.05565</x:v>
      </x:c>
      <x:c t="n" s="0">
        <x:v>15.93065</x:v>
      </x:c>
      <x:c t="n" s="0">
        <x:v>9.89702</x:v>
      </x:c>
      <x:c t="n" s="0">
        <x:v>5.694905</x:v>
      </x:c>
      <x:c t="n" s="0">
        <x:v>6.425322</x:v>
      </x:c>
      <x:c t="n" s="0">
        <x:v>5.865266</x:v>
      </x:c>
      <x:c t="n" s="0">
        <x:v>4.333165</x:v>
      </x:c>
      <x:c t="n" s="0">
        <x:v>5.580947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43948.9101157407</x:v>
      </x:c>
      <x:c t="n" s="7">
        <x:v>43948.9101157407</x:v>
      </x:c>
      <x:c t="n" s="0">
        <x:v>37.60818</x:v>
      </x:c>
      <x:c t="n" s="0">
        <x:v>54.20069</x:v>
      </x:c>
      <x:c t="n" s="0">
        <x:v>78.74396</x:v>
      </x:c>
      <x:c t="n" s="0">
        <x:v>81.42655</x:v>
      </x:c>
      <x:c t="n" s="0">
        <x:v>-24.3655</x:v>
      </x:c>
      <x:c t="n" s="0">
        <x:v>-27.46809</x:v>
      </x:c>
      <x:c t="n" s="0">
        <x:v>-15.44065</x:v>
      </x:c>
      <x:c t="n" s="0">
        <x:v>-21.18316</x:v>
      </x:c>
      <x:c t="n" s="0">
        <x:v>-15.27736</x:v>
      </x:c>
      <x:c t="n" s="0">
        <x:v>-1.004213</x:v>
      </x:c>
      <x:c t="n" s="0">
        <x:v>0.412389</x:v>
      </x:c>
      <x:c t="n" s="0">
        <x:v>2.839039</x:v>
      </x:c>
      <x:c t="n" s="0">
        <x:v>3.57265</x:v>
      </x:c>
      <x:c t="n" s="0">
        <x:v>11.48324</x:v>
      </x:c>
      <x:c t="n" s="0">
        <x:v>7.391805</x:v>
      </x:c>
      <x:c t="n" s="0">
        <x:v>13.01021</x:v>
      </x:c>
      <x:c t="n" s="0">
        <x:v>13.47791</x:v>
      </x:c>
      <x:c t="n" s="0">
        <x:v>11.39101</x:v>
      </x:c>
      <x:c t="n" s="0">
        <x:v>11.59642</x:v>
      </x:c>
      <x:c t="n" s="0">
        <x:v>10.51604</x:v>
      </x:c>
      <x:c t="n" s="0">
        <x:v>18.29521</x:v>
      </x:c>
      <x:c t="n" s="0">
        <x:v>23.07839</x:v>
      </x:c>
      <x:c t="n" s="0">
        <x:v>26.57897</x:v>
      </x:c>
      <x:c t="n" s="0">
        <x:v>29.09151</x:v>
      </x:c>
      <x:c t="n" s="0">
        <x:v>29.50109</x:v>
      </x:c>
      <x:c t="n" s="0">
        <x:v>29.19303</x:v>
      </x:c>
      <x:c t="n" s="0">
        <x:v>27.04258</x:v>
      </x:c>
      <x:c t="n" s="0">
        <x:v>27.14054</x:v>
      </x:c>
      <x:c t="n" s="0">
        <x:v>24.29904</x:v>
      </x:c>
      <x:c t="n" s="0">
        <x:v>23.0007</x:v>
      </x:c>
      <x:c t="n" s="0">
        <x:v>20.97299</x:v>
      </x:c>
      <x:c t="n" s="0">
        <x:v>17.98557</x:v>
      </x:c>
      <x:c t="n" s="0">
        <x:v>15.71155</x:v>
      </x:c>
      <x:c t="n" s="0">
        <x:v>14.40333</x:v>
      </x:c>
      <x:c t="n" s="0">
        <x:v>11.44499</x:v>
      </x:c>
      <x:c t="n" s="0">
        <x:v>6.578216</x:v>
      </x:c>
      <x:c t="n" s="0">
        <x:v>6.700325</x:v>
      </x:c>
      <x:c t="n" s="0">
        <x:v>5.347267</x:v>
      </x:c>
      <x:c t="n" s="0">
        <x:v>5.819935</x:v>
      </x:c>
      <x:c t="n" s="0">
        <x:v>5.12867</x:v>
      </x:c>
      <x:c t="n" s="0">
        <x:v>-25.50641</x:v>
      </x:c>
      <x:c t="n" s="0">
        <x:v>-29.16826</x:v>
      </x:c>
      <x:c t="n" s="0">
        <x:v>-15.71902</x:v>
      </x:c>
      <x:c t="n" s="0">
        <x:v>-20.35443</x:v>
      </x:c>
      <x:c t="n" s="0">
        <x:v>-13.5006</x:v>
      </x:c>
      <x:c t="n" s="0">
        <x:v>0.6660255</x:v>
      </x:c>
      <x:c t="n" s="0">
        <x:v>-4.076695</x:v>
      </x:c>
      <x:c t="n" s="0">
        <x:v>-0.3423457</x:v>
      </x:c>
      <x:c t="n" s="0">
        <x:v>1.947036</x:v>
      </x:c>
      <x:c t="n" s="0">
        <x:v>12.12117</x:v>
      </x:c>
      <x:c t="n" s="0">
        <x:v>3.403799</x:v>
      </x:c>
      <x:c t="n" s="0">
        <x:v>12.06361</x:v>
      </x:c>
      <x:c t="n" s="0">
        <x:v>13.61149</x:v>
      </x:c>
      <x:c t="n" s="0">
        <x:v>7.992513</x:v>
      </x:c>
      <x:c t="n" s="0">
        <x:v>3.83945</x:v>
      </x:c>
      <x:c t="n" s="0">
        <x:v>9.087686</x:v>
      </x:c>
      <x:c t="n" s="0">
        <x:v>16.43929</x:v>
      </x:c>
      <x:c t="n" s="0">
        <x:v>27.0896</x:v>
      </x:c>
      <x:c t="n" s="0">
        <x:v>25.96008</x:v>
      </x:c>
      <x:c t="n" s="0">
        <x:v>33.42979</x:v>
      </x:c>
      <x:c t="n" s="0">
        <x:v>26.96869</x:v>
      </x:c>
      <x:c t="n" s="0">
        <x:v>25.7466</x:v>
      </x:c>
      <x:c t="n" s="0">
        <x:v>28.47461</x:v>
      </x:c>
      <x:c t="n" s="0">
        <x:v>25.26375</x:v>
      </x:c>
      <x:c t="n" s="0">
        <x:v>24.04329</x:v>
      </x:c>
      <x:c t="n" s="0">
        <x:v>24.00431</x:v>
      </x:c>
      <x:c t="n" s="0">
        <x:v>21.18679</x:v>
      </x:c>
      <x:c t="n" s="0">
        <x:v>16.5814</x:v>
      </x:c>
      <x:c t="n" s="0">
        <x:v>15.75249</x:v>
      </x:c>
      <x:c t="n" s="0">
        <x:v>14.17239</x:v>
      </x:c>
      <x:c t="n" s="0">
        <x:v>10.65871</x:v>
      </x:c>
      <x:c t="n" s="0">
        <x:v>6.716648</x:v>
      </x:c>
      <x:c t="n" s="0">
        <x:v>5.731414</x:v>
      </x:c>
      <x:c t="n" s="0">
        <x:v>4.321568</x:v>
      </x:c>
      <x:c t="n" s="0">
        <x:v>7.291165</x:v>
      </x:c>
      <x:c t="n" s="0">
        <x:v>6.085286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43948.9101157407</x:v>
      </x:c>
      <x:c t="n" s="7">
        <x:v>43948.9101157407</x:v>
      </x:c>
      <x:c t="n" s="0">
        <x:v>38.28561</x:v>
      </x:c>
      <x:c t="n" s="0">
        <x:v>54.20069</x:v>
      </x:c>
      <x:c t="n" s="0">
        <x:v>83.79596</x:v>
      </x:c>
      <x:c t="n" s="0">
        <x:v>85.68336</x:v>
      </x:c>
      <x:c t="n" s="0">
        <x:v>-24.51507</x:v>
      </x:c>
      <x:c t="n" s="0">
        <x:v>-27.8727</x:v>
      </x:c>
      <x:c t="n" s="0">
        <x:v>-15.48025</x:v>
      </x:c>
      <x:c t="n" s="0">
        <x:v>-21.05214</x:v>
      </x:c>
      <x:c t="n" s="0">
        <x:v>-14.27984</x:v>
      </x:c>
      <x:c t="n" s="0">
        <x:v>-0.716617</x:v>
      </x:c>
      <x:c t="n" s="0">
        <x:v>-0.01657713</x:v>
      </x:c>
      <x:c t="n" s="0">
        <x:v>2.291655</x:v>
      </x:c>
      <x:c t="n" s="0">
        <x:v>3.57677</x:v>
      </x:c>
      <x:c t="n" s="0">
        <x:v>11.58241</x:v>
      </x:c>
      <x:c t="n" s="0">
        <x:v>7.581197</x:v>
      </x:c>
      <x:c t="n" s="0">
        <x:v>12.88424</x:v>
      </x:c>
      <x:c t="n" s="0">
        <x:v>13.58972</x:v>
      </x:c>
      <x:c t="n" s="0">
        <x:v>11.21041</x:v>
      </x:c>
      <x:c t="n" s="0">
        <x:v>10.95348</x:v>
      </x:c>
      <x:c t="n" s="0">
        <x:v>10.58333</x:v>
      </x:c>
      <x:c t="n" s="0">
        <x:v>18.36385</x:v>
      </x:c>
      <x:c t="n" s="0">
        <x:v>23.24692</x:v>
      </x:c>
      <x:c t="n" s="0">
        <x:v>26.51793</x:v>
      </x:c>
      <x:c t="n" s="0">
        <x:v>29.06261</x:v>
      </x:c>
      <x:c t="n" s="0">
        <x:v>29.05998</x:v>
      </x:c>
      <x:c t="n" s="0">
        <x:v>28.86902</x:v>
      </x:c>
      <x:c t="n" s="0">
        <x:v>27.37217</x:v>
      </x:c>
      <x:c t="n" s="0">
        <x:v>27.54919</x:v>
      </x:c>
      <x:c t="n" s="0">
        <x:v>24.33695</x:v>
      </x:c>
      <x:c t="n" s="0">
        <x:v>22.90159</x:v>
      </x:c>
      <x:c t="n" s="0">
        <x:v>21.07769</x:v>
      </x:c>
      <x:c t="n" s="0">
        <x:v>17.80247</x:v>
      </x:c>
      <x:c t="n" s="0">
        <x:v>15.5385</x:v>
      </x:c>
      <x:c t="n" s="0">
        <x:v>14.41594</x:v>
      </x:c>
      <x:c t="n" s="0">
        <x:v>11.34391</x:v>
      </x:c>
      <x:c t="n" s="0">
        <x:v>6.650996</x:v>
      </x:c>
      <x:c t="n" s="0">
        <x:v>6.590202</x:v>
      </x:c>
      <x:c t="n" s="0">
        <x:v>5.303307</x:v>
      </x:c>
      <x:c t="n" s="0">
        <x:v>5.823532</x:v>
      </x:c>
      <x:c t="n" s="0">
        <x:v>5.281742</x:v>
      </x:c>
      <x:c t="n" s="0">
        <x:v>-25.50641</x:v>
      </x:c>
      <x:c t="n" s="0">
        <x:v>-29.16826</x:v>
      </x:c>
      <x:c t="n" s="0">
        <x:v>-15.71902</x:v>
      </x:c>
      <x:c t="n" s="0">
        <x:v>-20.35443</x:v>
      </x:c>
      <x:c t="n" s="0">
        <x:v>-8.759306</x:v>
      </x:c>
      <x:c t="n" s="0">
        <x:v>0.6660255</x:v>
      </x:c>
      <x:c t="n" s="0">
        <x:v>-4.076695</x:v>
      </x:c>
      <x:c t="n" s="0">
        <x:v>-4.401605</x:v>
      </x:c>
      <x:c t="n" s="0">
        <x:v>5.154951</x:v>
      </x:c>
      <x:c t="n" s="0">
        <x:v>10.89432</x:v>
      </x:c>
      <x:c t="n" s="0">
        <x:v>11.43413</x:v>
      </x:c>
      <x:c t="n" s="0">
        <x:v>13.4899</x:v>
      </x:c>
      <x:c t="n" s="0">
        <x:v>14.87333</x:v>
      </x:c>
      <x:c t="n" s="0">
        <x:v>12.98295</x:v>
      </x:c>
      <x:c t="n" s="0">
        <x:v>-2.7165</x:v>
      </x:c>
      <x:c t="n" s="0">
        <x:v>11.22829</x:v>
      </x:c>
      <x:c t="n" s="0">
        <x:v>19.33964</x:v>
      </x:c>
      <x:c t="n" s="0">
        <x:v>23.75005</x:v>
      </x:c>
      <x:c t="n" s="0">
        <x:v>26.38037</x:v>
      </x:c>
      <x:c t="n" s="0">
        <x:v>27.10548</x:v>
      </x:c>
      <x:c t="n" s="0">
        <x:v>23.98008</x:v>
      </x:c>
      <x:c t="n" s="0">
        <x:v>27.52548</x:v>
      </x:c>
      <x:c t="n" s="0">
        <x:v>28.26488</x:v>
      </x:c>
      <x:c t="n" s="0">
        <x:v>29.05162</x:v>
      </x:c>
      <x:c t="n" s="0">
        <x:v>24.61659</x:v>
      </x:c>
      <x:c t="n" s="0">
        <x:v>23.39687</x:v>
      </x:c>
      <x:c t="n" s="0">
        <x:v>21.76144</x:v>
      </x:c>
      <x:c t="n" s="0">
        <x:v>17.55851</x:v>
      </x:c>
      <x:c t="n" s="0">
        <x:v>14.35525</x:v>
      </x:c>
      <x:c t="n" s="0">
        <x:v>15.51944</x:v>
      </x:c>
      <x:c t="n" s="0">
        <x:v>11.70692</x:v>
      </x:c>
      <x:c t="n" s="0">
        <x:v>7.376167</x:v>
      </x:c>
      <x:c t="n" s="0">
        <x:v>6.445166</x:v>
      </x:c>
      <x:c t="n" s="0">
        <x:v>5.692515</x:v>
      </x:c>
      <x:c t="n" s="0">
        <x:v>5.562392</x:v>
      </x:c>
      <x:c t="n" s="0">
        <x:v>6.586403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43948.9101157407</x:v>
      </x:c>
      <x:c t="n" s="7">
        <x:v>43948.9101157407</x:v>
      </x:c>
      <x:c t="n" s="0">
        <x:v>36.92038</x:v>
      </x:c>
      <x:c t="n" s="0">
        <x:v>54.20069</x:v>
      </x:c>
      <x:c t="n" s="0">
        <x:v>86.76431</x:v>
      </x:c>
      <x:c t="n" s="0">
        <x:v>87.96381</x:v>
      </x:c>
      <x:c t="n" s="0">
        <x:v>-24.64697</x:v>
      </x:c>
      <x:c t="n" s="0">
        <x:v>-28.2506</x:v>
      </x:c>
      <x:c t="n" s="0">
        <x:v>-15.51437</x:v>
      </x:c>
      <x:c t="n" s="0">
        <x:v>-20.94325</x:v>
      </x:c>
      <x:c t="n" s="0">
        <x:v>-12.28818</x:v>
      </x:c>
      <x:c t="n" s="0">
        <x:v>-0.4852338</x:v>
      </x:c>
      <x:c t="n" s="0">
        <x:v>-0.4273193</x:v>
      </x:c>
      <x:c t="n" s="0">
        <x:v>1.762468</x:v>
      </x:c>
      <x:c t="n" s="0">
        <x:v>4.106595</x:v>
      </x:c>
      <x:c t="n" s="0">
        <x:v>11.00528</x:v>
      </x:c>
      <x:c t="n" s="0">
        <x:v>9.004143</x:v>
      </x:c>
      <x:c t="n" s="0">
        <x:v>13.45666</x:v>
      </x:c>
      <x:c t="n" s="0">
        <x:v>13.92346</x:v>
      </x:c>
      <x:c t="n" s="0">
        <x:v>12.08661</x:v>
      </x:c>
      <x:c t="n" s="0">
        <x:v>10.47714</x:v>
      </x:c>
      <x:c t="n" s="0">
        <x:v>12.21426</x:v>
      </x:c>
      <x:c t="n" s="0">
        <x:v>18.63906</x:v>
      </x:c>
      <x:c t="n" s="0">
        <x:v>23.07867</x:v>
      </x:c>
      <x:c t="n" s="0">
        <x:v>26.1627</x:v>
      </x:c>
      <x:c t="n" s="0">
        <x:v>28.98123</x:v>
      </x:c>
      <x:c t="n" s="0">
        <x:v>28.90777</x:v>
      </x:c>
      <x:c t="n" s="0">
        <x:v>28.75311</x:v>
      </x:c>
      <x:c t="n" s="0">
        <x:v>27.20165</x:v>
      </x:c>
      <x:c t="n" s="0">
        <x:v>27.49262</x:v>
      </x:c>
      <x:c t="n" s="0">
        <x:v>24.88985</x:v>
      </x:c>
      <x:c t="n" s="0">
        <x:v>22.80354</x:v>
      </x:c>
      <x:c t="n" s="0">
        <x:v>21.12808</x:v>
      </x:c>
      <x:c t="n" s="0">
        <x:v>17.73817</x:v>
      </x:c>
      <x:c t="n" s="0">
        <x:v>15.28164</x:v>
      </x:c>
      <x:c t="n" s="0">
        <x:v>14.40486</x:v>
      </x:c>
      <x:c t="n" s="0">
        <x:v>11.30064</x:v>
      </x:c>
      <x:c t="n" s="0">
        <x:v>6.739161</x:v>
      </x:c>
      <x:c t="n" s="0">
        <x:v>6.606616</x:v>
      </x:c>
      <x:c t="n" s="0">
        <x:v>5.561908</x:v>
      </x:c>
      <x:c t="n" s="0">
        <x:v>5.859589</x:v>
      </x:c>
      <x:c t="n" s="0">
        <x:v>5.798763</x:v>
      </x:c>
      <x:c t="n" s="0">
        <x:v>-25.50641</x:v>
      </x:c>
      <x:c t="n" s="0">
        <x:v>-29.16826</x:v>
      </x:c>
      <x:c t="n" s="0">
        <x:v>-15.71902</x:v>
      </x:c>
      <x:c t="n" s="0">
        <x:v>-20.35443</x:v>
      </x:c>
      <x:c t="n" s="0">
        <x:v>-7.302315</x:v>
      </x:c>
      <x:c t="n" s="0">
        <x:v>0.6660255</x:v>
      </x:c>
      <x:c t="n" s="0">
        <x:v>-4.283213</x:v>
      </x:c>
      <x:c t="n" s="0">
        <x:v>-4.635495</x:v>
      </x:c>
      <x:c t="n" s="0">
        <x:v>6.338738</x:v>
      </x:c>
      <x:c t="n" s="0">
        <x:v>-5.94542</x:v>
      </x:c>
      <x:c t="n" s="0">
        <x:v>13.21113</x:v>
      </x:c>
      <x:c t="n" s="0">
        <x:v>16.13764</x:v>
      </x:c>
      <x:c t="n" s="0">
        <x:v>15.48517</x:v>
      </x:c>
      <x:c t="n" s="0">
        <x:v>15.24398</x:v>
      </x:c>
      <x:c t="n" s="0">
        <x:v>8.890184</x:v>
      </x:c>
      <x:c t="n" s="0">
        <x:v>18.19076</x:v>
      </x:c>
      <x:c t="n" s="0">
        <x:v>19.09847</x:v>
      </x:c>
      <x:c t="n" s="0">
        <x:v>23.61503</x:v>
      </x:c>
      <x:c t="n" s="0">
        <x:v>23.14707</x:v>
      </x:c>
      <x:c t="n" s="0">
        <x:v>28.86265</x:v>
      </x:c>
      <x:c t="n" s="0">
        <x:v>28.192</x:v>
      </x:c>
      <x:c t="n" s="0">
        <x:v>26.77782</x:v>
      </x:c>
      <x:c t="n" s="0">
        <x:v>22.93197</x:v>
      </x:c>
      <x:c t="n" s="0">
        <x:v>27.95613</x:v>
      </x:c>
      <x:c t="n" s="0">
        <x:v>28.56687</x:v>
      </x:c>
      <x:c t="n" s="0">
        <x:v>22.36039</x:v>
      </x:c>
      <x:c t="n" s="0">
        <x:v>18.86437</x:v>
      </x:c>
      <x:c t="n" s="0">
        <x:v>16.84911</x:v>
      </x:c>
      <x:c t="n" s="0">
        <x:v>12.15193</x:v>
      </x:c>
      <x:c t="n" s="0">
        <x:v>13.87575</x:v>
      </x:c>
      <x:c t="n" s="0">
        <x:v>11.16035</x:v>
      </x:c>
      <x:c t="n" s="0">
        <x:v>7.017563</x:v>
      </x:c>
      <x:c t="n" s="0">
        <x:v>6.885464</x:v>
      </x:c>
      <x:c t="n" s="0">
        <x:v>6.742022</x:v>
      </x:c>
      <x:c t="n" s="0">
        <x:v>6.79477</x:v>
      </x:c>
      <x:c t="n" s="0">
        <x:v>8.086738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43948.9101157407</x:v>
      </x:c>
      <x:c t="n" s="7">
        <x:v>43948.9101157407</x:v>
      </x:c>
      <x:c t="n" s="0">
        <x:v>37.6101</x:v>
      </x:c>
      <x:c t="n" s="0">
        <x:v>54.20069</x:v>
      </x:c>
      <x:c t="n" s="0">
        <x:v>88.45506</x:v>
      </x:c>
      <x:c t="n" s="0">
        <x:v>88.91338</x:v>
      </x:c>
      <x:c t="n" s="0">
        <x:v>-24.76283</x:v>
      </x:c>
      <x:c t="n" s="0">
        <x:v>-28.60149</x:v>
      </x:c>
      <x:c t="n" s="0">
        <x:v>-15.54372</x:v>
      </x:c>
      <x:c t="n" s="0">
        <x:v>-20.85231</x:v>
      </x:c>
      <x:c t="n" s="0">
        <x:v>-11.10178</x:v>
      </x:c>
      <x:c t="n" s="0">
        <x:v>-0.2969405</x:v>
      </x:c>
      <x:c t="n" s="0">
        <x:v>-0.8193765</x:v>
      </x:c>
      <x:c t="n" s="0">
        <x:v>1.197454</x:v>
      </x:c>
      <x:c t="n" s="0">
        <x:v>4.512948</x:v>
      </x:c>
      <x:c t="n" s="0">
        <x:v>10.33494</x:v>
      </x:c>
      <x:c t="n" s="0">
        <x:v>9.933448</x:v>
      </x:c>
      <x:c t="n" s="0">
        <x:v>13.96686</x:v>
      </x:c>
      <x:c t="n" s="0">
        <x:v>14.18949</x:v>
      </x:c>
      <x:c t="n" s="0">
        <x:v>12.53702</x:v>
      </x:c>
      <x:c t="n" s="0">
        <x:v>10.5285</x:v>
      </x:c>
      <x:c t="n" s="0">
        <x:v>13.25993</x:v>
      </x:c>
      <x:c t="n" s="0">
        <x:v>18.35266</x:v>
      </x:c>
      <x:c t="n" s="0">
        <x:v>23.73272</x:v>
      </x:c>
      <x:c t="n" s="0">
        <x:v>25.82982</x:v>
      </x:c>
      <x:c t="n" s="0">
        <x:v>29.53285</x:v>
      </x:c>
      <x:c t="n" s="0">
        <x:v>29.55572</x:v>
      </x:c>
      <x:c t="n" s="0">
        <x:v>28.41598</x:v>
      </x:c>
      <x:c t="n" s="0">
        <x:v>27.56333</x:v>
      </x:c>
      <x:c t="n" s="0">
        <x:v>27.50223</x:v>
      </x:c>
      <x:c t="n" s="0">
        <x:v>25.17294</x:v>
      </x:c>
      <x:c t="n" s="0">
        <x:v>22.66137</x:v>
      </x:c>
      <x:c t="n" s="0">
        <x:v>21.26467</x:v>
      </x:c>
      <x:c t="n" s="0">
        <x:v>18.13235</x:v>
      </x:c>
      <x:c t="n" s="0">
        <x:v>15.20439</x:v>
      </x:c>
      <x:c t="n" s="0">
        <x:v>14.52448</x:v>
      </x:c>
      <x:c t="n" s="0">
        <x:v>11.31907</x:v>
      </x:c>
      <x:c t="n" s="0">
        <x:v>6.876205</x:v>
      </x:c>
      <x:c t="n" s="0">
        <x:v>6.684032</x:v>
      </x:c>
      <x:c t="n" s="0">
        <x:v>5.676026</x:v>
      </x:c>
      <x:c t="n" s="0">
        <x:v>5.992302</x:v>
      </x:c>
      <x:c t="n" s="0">
        <x:v>6.064534</x:v>
      </x:c>
      <x:c t="n" s="0">
        <x:v>-25.87228</x:v>
      </x:c>
      <x:c t="n" s="0">
        <x:v>-29.16826</x:v>
      </x:c>
      <x:c t="n" s="0">
        <x:v>-15.71902</x:v>
      </x:c>
      <x:c t="n" s="0">
        <x:v>-20.35443</x:v>
      </x:c>
      <x:c t="n" s="0">
        <x:v>-7.302315</x:v>
      </x:c>
      <x:c t="n" s="0">
        <x:v>1.048189</x:v>
      </x:c>
      <x:c t="n" s="0">
        <x:v>-4.313534</x:v>
      </x:c>
      <x:c t="n" s="0">
        <x:v>-6.763175</x:v>
      </x:c>
      <x:c t="n" s="0">
        <x:v>6.338738</x:v>
      </x:c>
      <x:c t="n" s="0">
        <x:v>-5.94542</x:v>
      </x:c>
      <x:c t="n" s="0">
        <x:v>13.21113</x:v>
      </x:c>
      <x:c t="n" s="0">
        <x:v>16.13764</x:v>
      </x:c>
      <x:c t="n" s="0">
        <x:v>15.35469</x:v>
      </x:c>
      <x:c t="n" s="0">
        <x:v>13.72604</x:v>
      </x:c>
      <x:c t="n" s="0">
        <x:v>10.73571</x:v>
      </x:c>
      <x:c t="n" s="0">
        <x:v>15.47058</x:v>
      </x:c>
      <x:c t="n" s="0">
        <x:v>14.0197</x:v>
      </x:c>
      <x:c t="n" s="0">
        <x:v>24.58682</x:v>
      </x:c>
      <x:c t="n" s="0">
        <x:v>24.09614</x:v>
      </x:c>
      <x:c t="n" s="0">
        <x:v>32.5777</x:v>
      </x:c>
      <x:c t="n" s="0">
        <x:v>32.76013</x:v>
      </x:c>
      <x:c t="n" s="0">
        <x:v>26.94355</x:v>
      </x:c>
      <x:c t="n" s="0">
        <x:v>29.74203</x:v>
      </x:c>
      <x:c t="n" s="0">
        <x:v>25.92996</x:v>
      </x:c>
      <x:c t="n" s="0">
        <x:v>23.70317</x:v>
      </x:c>
      <x:c t="n" s="0">
        <x:v>18.72391</x:v>
      </x:c>
      <x:c t="n" s="0">
        <x:v>22.93925</x:v>
      </x:c>
      <x:c t="n" s="0">
        <x:v>19.17996</x:v>
      </x:c>
      <x:c t="n" s="0">
        <x:v>14.5227</x:v>
      </x:c>
      <x:c t="n" s="0">
        <x:v>15.91155</x:v>
      </x:c>
      <x:c t="n" s="0">
        <x:v>10.55169</x:v>
      </x:c>
      <x:c t="n" s="0">
        <x:v>7.766229</x:v>
      </x:c>
      <x:c t="n" s="0">
        <x:v>7.587959</x:v>
      </x:c>
      <x:c t="n" s="0">
        <x:v>5.622199</x:v>
      </x:c>
      <x:c t="n" s="0">
        <x:v>6.477799</x:v>
      </x:c>
      <x:c t="n" s="0">
        <x:v>6.654441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43948.9101157407</x:v>
      </x:c>
      <x:c t="n" s="7">
        <x:v>43948.9101157407</x:v>
      </x:c>
      <x:c t="n" s="0">
        <x:v>37.50264</x:v>
      </x:c>
      <x:c t="n" s="0">
        <x:v>54.20069</x:v>
      </x:c>
      <x:c t="n" s="0">
        <x:v>88.34018</x:v>
      </x:c>
      <x:c t="n" s="0">
        <x:v>88.71204</x:v>
      </x:c>
      <x:c t="n" s="0">
        <x:v>-25.02329</x:v>
      </x:c>
      <x:c t="n" s="0">
        <x:v>-28.9252</x:v>
      </x:c>
      <x:c t="n" s="0">
        <x:v>-15.56895</x:v>
      </x:c>
      <x:c t="n" s="0">
        <x:v>-20.77619</x:v>
      </x:c>
      <x:c t="n" s="0">
        <x:v>-10.29498</x:v>
      </x:c>
      <x:c t="n" s="0">
        <x:v>0.09904632</x:v>
      </x:c>
      <x:c t="n" s="0">
        <x:v>-1.184726</x:v>
      </x:c>
      <x:c t="n" s="0">
        <x:v>0.6292819</x:v>
      </x:c>
      <x:c t="n" s="0">
        <x:v>4.751215</x:v>
      </x:c>
      <x:c t="n" s="0">
        <x:v>9.667081</x:v>
      </x:c>
      <x:c t="n" s="0">
        <x:v>10.5949</x:v>
      </x:c>
      <x:c t="n" s="0">
        <x:v>14.23392</x:v>
      </x:c>
      <x:c t="n" s="0">
        <x:v>14.31857</x:v>
      </x:c>
      <x:c t="n" s="0">
        <x:v>12.61963</x:v>
      </x:c>
      <x:c t="n" s="0">
        <x:v>10.52749</x:v>
      </x:c>
      <x:c t="n" s="0">
        <x:v>13.38488</x:v>
      </x:c>
      <x:c t="n" s="0">
        <x:v>17.78509</x:v>
      </x:c>
      <x:c t="n" s="0">
        <x:v>23.28922</x:v>
      </x:c>
      <x:c t="n" s="0">
        <x:v>26.1641</x:v>
      </x:c>
      <x:c t="n" s="0">
        <x:v>29.80036</x:v>
      </x:c>
      <x:c t="n" s="0">
        <x:v>30.65495</x:v>
      </x:c>
      <x:c t="n" s="0">
        <x:v>28.42616</x:v>
      </x:c>
      <x:c t="n" s="0">
        <x:v>27.33287</x:v>
      </x:c>
      <x:c t="n" s="0">
        <x:v>27.66679</x:v>
      </x:c>
      <x:c t="n" s="0">
        <x:v>24.85668</x:v>
      </x:c>
      <x:c t="n" s="0">
        <x:v>22.70873</x:v>
      </x:c>
      <x:c t="n" s="0">
        <x:v>21.65947</x:v>
      </x:c>
      <x:c t="n" s="0">
        <x:v>17.88667</x:v>
      </x:c>
      <x:c t="n" s="0">
        <x:v>14.8291</x:v>
      </x:c>
      <x:c t="n" s="0">
        <x:v>14.59594</x:v>
      </x:c>
      <x:c t="n" s="0">
        <x:v>11.35805</x:v>
      </x:c>
      <x:c t="n" s="0">
        <x:v>7.094588</x:v>
      </x:c>
      <x:c t="n" s="0">
        <x:v>6.960544</x:v>
      </x:c>
      <x:c t="n" s="0">
        <x:v>5.533584</x:v>
      </x:c>
      <x:c t="n" s="0">
        <x:v>5.990952</x:v>
      </x:c>
      <x:c t="n" s="0">
        <x:v>6.109807</x:v>
      </x:c>
      <x:c t="n" s="0">
        <x:v>-27.20164</x:v>
      </x:c>
      <x:c t="n" s="0">
        <x:v>-29.16826</x:v>
      </x:c>
      <x:c t="n" s="0">
        <x:v>-15.71902</x:v>
      </x:c>
      <x:c t="n" s="0">
        <x:v>-20.35443</x:v>
      </x:c>
      <x:c t="n" s="0">
        <x:v>-7.302315</x:v>
      </x:c>
      <x:c t="n" s="0">
        <x:v>2.026686</x:v>
      </x:c>
      <x:c t="n" s="0">
        <x:v>-4.313534</x:v>
      </x:c>
      <x:c t="n" s="0">
        <x:v>-6.763175</x:v>
      </x:c>
      <x:c t="n" s="0">
        <x:v>4.570961</x:v>
      </x:c>
      <x:c t="n" s="0">
        <x:v>5.544787</x:v>
      </x:c>
      <x:c t="n" s="0">
        <x:v>12.84453</x:v>
      </x:c>
      <x:c t="n" s="0">
        <x:v>13.25496</x:v>
      </x:c>
      <x:c t="n" s="0">
        <x:v>14.93791</x:v>
      </x:c>
      <x:c t="n" s="0">
        <x:v>13.07374</x:v>
      </x:c>
      <x:c t="n" s="0">
        <x:v>10.48099</x:v>
      </x:c>
      <x:c t="n" s="0">
        <x:v>13.11632</x:v>
      </x:c>
      <x:c t="n" s="0">
        <x:v>13.25819</x:v>
      </x:c>
      <x:c t="n" s="0">
        <x:v>20.36845</x:v>
      </x:c>
      <x:c t="n" s="0">
        <x:v>30.43941</x:v>
      </x:c>
      <x:c t="n" s="0">
        <x:v>28.72408</x:v>
      </x:c>
      <x:c t="n" s="0">
        <x:v>34.00974</x:v>
      </x:c>
      <x:c t="n" s="0">
        <x:v>27.4133</x:v>
      </x:c>
      <x:c t="n" s="0">
        <x:v>26.39194</x:v>
      </x:c>
      <x:c t="n" s="0">
        <x:v>29.62222</x:v>
      </x:c>
      <x:c t="n" s="0">
        <x:v>23.8621</x:v>
      </x:c>
      <x:c t="n" s="0">
        <x:v>24.747</x:v>
      </x:c>
      <x:c t="n" s="0">
        <x:v>23.89377</x:v>
      </x:c>
      <x:c t="n" s="0">
        <x:v>17.88076</x:v>
      </x:c>
      <x:c t="n" s="0">
        <x:v>15.36997</x:v>
      </x:c>
      <x:c t="n" s="0">
        <x:v>16.23816</x:v>
      </x:c>
      <x:c t="n" s="0">
        <x:v>15.41278</x:v>
      </x:c>
      <x:c t="n" s="0">
        <x:v>8.232555</x:v>
      </x:c>
      <x:c t="n" s="0">
        <x:v>7.997188</x:v>
      </x:c>
      <x:c t="n" s="0">
        <x:v>5.039534</x:v>
      </x:c>
      <x:c t="n" s="0">
        <x:v>6.288013</x:v>
      </x:c>
      <x:c t="n" s="0">
        <x:v>7.137589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43948.9101157407</x:v>
      </x:c>
      <x:c t="n" s="7">
        <x:v>43948.9101157407</x:v>
      </x:c>
      <x:c t="n" s="0">
        <x:v>36.64279</x:v>
      </x:c>
      <x:c t="n" s="0">
        <x:v>54.20069</x:v>
      </x:c>
      <x:c t="n" s="0">
        <x:v>89.02579</x:v>
      </x:c>
      <x:c t="n" s="0">
        <x:v>89.97139</x:v>
      </x:c>
      <x:c t="n" s="0">
        <x:v>-25.28151</x:v>
      </x:c>
      <x:c t="n" s="0">
        <x:v>-29.16826</x:v>
      </x:c>
      <x:c t="n" s="0">
        <x:v>-15.6601</x:v>
      </x:c>
      <x:c t="n" s="0">
        <x:v>-20.36595</x:v>
      </x:c>
      <x:c t="n" s="0">
        <x:v>-9.707731</x:v>
      </x:c>
      <x:c t="n" s="0">
        <x:v>0.4395419</x:v>
      </x:c>
      <x:c t="n" s="0">
        <x:v>-1.523089</x:v>
      </x:c>
      <x:c t="n" s="0">
        <x:v>0.07723166</x:v>
      </x:c>
      <x:c t="n" s="0">
        <x:v>4.406581</x:v>
      </x:c>
      <x:c t="n" s="0">
        <x:v>10.38262</x:v>
      </x:c>
      <x:c t="n" s="0">
        <x:v>10.54525</x:v>
      </x:c>
      <x:c t="n" s="0">
        <x:v>13.5828</x:v>
      </x:c>
      <x:c t="n" s="0">
        <x:v>14.41467</x:v>
      </x:c>
      <x:c t="n" s="0">
        <x:v>12.41424</x:v>
      </x:c>
      <x:c t="n" s="0">
        <x:v>10.44733</x:v>
      </x:c>
      <x:c t="n" s="0">
        <x:v>13.12529</x:v>
      </x:c>
      <x:c t="n" s="0">
        <x:v>17.66285</x:v>
      </x:c>
      <x:c t="n" s="0">
        <x:v>22.90141</x:v>
      </x:c>
      <x:c t="n" s="0">
        <x:v>26.78159</x:v>
      </x:c>
      <x:c t="n" s="0">
        <x:v>29.25342</x:v>
      </x:c>
      <x:c t="n" s="0">
        <x:v>30.33881</x:v>
      </x:c>
      <x:c t="n" s="0">
        <x:v>28.56649</x:v>
      </x:c>
      <x:c t="n" s="0">
        <x:v>27.29428</x:v>
      </x:c>
      <x:c t="n" s="0">
        <x:v>27.98316</x:v>
      </x:c>
      <x:c t="n" s="0">
        <x:v>24.93104</x:v>
      </x:c>
      <x:c t="n" s="0">
        <x:v>22.86554</x:v>
      </x:c>
      <x:c t="n" s="0">
        <x:v>21.57517</x:v>
      </x:c>
      <x:c t="n" s="0">
        <x:v>18.04154</x:v>
      </x:c>
      <x:c t="n" s="0">
        <x:v>15.52215</x:v>
      </x:c>
      <x:c t="n" s="0">
        <x:v>14.78532</x:v>
      </x:c>
      <x:c t="n" s="0">
        <x:v>12.03795</x:v>
      </x:c>
      <x:c t="n" s="0">
        <x:v>7.194486</x:v>
      </x:c>
      <x:c t="n" s="0">
        <x:v>7.023962</x:v>
      </x:c>
      <x:c t="n" s="0">
        <x:v>5.543898</x:v>
      </x:c>
      <x:c t="n" s="0">
        <x:v>6.146403</x:v>
      </x:c>
      <x:c t="n" s="0">
        <x:v>6.215501</x:v>
      </x:c>
      <x:c t="n" s="0">
        <x:v>-27.20164</x:v>
      </x:c>
      <x:c t="n" s="0">
        <x:v>-29.16826</x:v>
      </x:c>
      <x:c t="n" s="0">
        <x:v>-16.76212</x:v>
      </x:c>
      <x:c t="n" s="0">
        <x:v>-17.34917</x:v>
      </x:c>
      <x:c t="n" s="0">
        <x:v>-7.302315</x:v>
      </x:c>
      <x:c t="n" s="0">
        <x:v>2.026686</x:v>
      </x:c>
      <x:c t="n" s="0">
        <x:v>-4.313534</x:v>
      </x:c>
      <x:c t="n" s="0">
        <x:v>-6.763175</x:v>
      </x:c>
      <x:c t="n" s="0">
        <x:v>1.540002</x:v>
      </x:c>
      <x:c t="n" s="0">
        <x:v>14.29732</x:v>
      </x:c>
      <x:c t="n" s="0">
        <x:v>8.681561</x:v>
      </x:c>
      <x:c t="n" s="0">
        <x:v>0.8830292</x:v>
      </x:c>
      <x:c t="n" s="0">
        <x:v>15.26833</x:v>
      </x:c>
      <x:c t="n" s="0">
        <x:v>8.551532</x:v>
      </x:c>
      <x:c t="n" s="0">
        <x:v>9.397646</x:v>
      </x:c>
      <x:c t="n" s="0">
        <x:v>8.938976</x:v>
      </x:c>
      <x:c t="n" s="0">
        <x:v>18.05498</x:v>
      </x:c>
      <x:c t="n" s="0">
        <x:v>20.30328</x:v>
      </x:c>
      <x:c t="n" s="0">
        <x:v>24.93252</x:v>
      </x:c>
      <x:c t="n" s="0">
        <x:v>27.3685</x:v>
      </x:c>
      <x:c t="n" s="0">
        <x:v>26.60254</x:v>
      </x:c>
      <x:c t="n" s="0">
        <x:v>29.74216</x:v>
      </x:c>
      <x:c t="n" s="0">
        <x:v>27.50276</x:v>
      </x:c>
      <x:c t="n" s="0">
        <x:v>29.64356</x:v>
      </x:c>
      <x:c t="n" s="0">
        <x:v>23.82532</x:v>
      </x:c>
      <x:c t="n" s="0">
        <x:v>23.98139</x:v>
      </x:c>
      <x:c t="n" s="0">
        <x:v>18.40199</x:v>
      </x:c>
      <x:c t="n" s="0">
        <x:v>18.39599</x:v>
      </x:c>
      <x:c t="n" s="0">
        <x:v>17.42155</x:v>
      </x:c>
      <x:c t="n" s="0">
        <x:v>13.16953</x:v>
      </x:c>
      <x:c t="n" s="0">
        <x:v>11.14752</x:v>
      </x:c>
      <x:c t="n" s="0">
        <x:v>9.197081</x:v>
      </x:c>
      <x:c t="n" s="0">
        <x:v>8.025761</x:v>
      </x:c>
      <x:c t="n" s="0">
        <x:v>6.098799</x:v>
      </x:c>
      <x:c t="n" s="0">
        <x:v>6.722231</x:v>
      </x:c>
      <x:c t="n" s="0">
        <x:v>5.801494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43948.9101157407</x:v>
      </x:c>
      <x:c t="n" s="7">
        <x:v>43948.9101157407</x:v>
      </x:c>
      <x:c t="n" s="0">
        <x:v>38.49209</x:v>
      </x:c>
      <x:c t="n" s="0">
        <x:v>54.20069</x:v>
      </x:c>
      <x:c t="n" s="0">
        <x:v>90.09956</x:v>
      </x:c>
      <x:c t="n" s="0">
        <x:v>90.40443</x:v>
      </x:c>
      <x:c t="n" s="0">
        <x:v>-25.51473</x:v>
      </x:c>
      <x:c t="n" s="0">
        <x:v>-29.16826</x:v>
      </x:c>
      <x:c t="n" s="0">
        <x:v>-15.8509</x:v>
      </x:c>
      <x:c t="n" s="0">
        <x:v>-19.59212</x:v>
      </x:c>
      <x:c t="n" s="0">
        <x:v>-9.262277</x:v>
      </x:c>
      <x:c t="n" s="0">
        <x:v>0.7105882</x:v>
      </x:c>
      <x:c t="n" s="0">
        <x:v>-1.834518</x:v>
      </x:c>
      <x:c t="n" s="0">
        <x:v>-0.5196385</x:v>
      </x:c>
      <x:c t="n" s="0">
        <x:v>4.088923</x:v>
      </x:c>
      <x:c t="n" s="0">
        <x:v>11.22326</x:v>
      </x:c>
      <x:c t="n" s="0">
        <x:v>10.31821</x:v>
      </x:c>
      <x:c t="n" s="0">
        <x:v>12.93718</x:v>
      </x:c>
      <x:c t="n" s="0">
        <x:v>14.82193</x:v>
      </x:c>
      <x:c t="n" s="0">
        <x:v>11.94846</x:v>
      </x:c>
      <x:c t="n" s="0">
        <x:v>10.26023</x:v>
      </x:c>
      <x:c t="n" s="0">
        <x:v>12.60414</x:v>
      </x:c>
      <x:c t="n" s="0">
        <x:v>17.54173</x:v>
      </x:c>
      <x:c t="n" s="0">
        <x:v>22.58588</x:v>
      </x:c>
      <x:c t="n" s="0">
        <x:v>26.39711</x:v>
      </x:c>
      <x:c t="n" s="0">
        <x:v>29.32019</x:v>
      </x:c>
      <x:c t="n" s="0">
        <x:v>30.56402</x:v>
      </x:c>
      <x:c t="n" s="0">
        <x:v>28.24774</x:v>
      </x:c>
      <x:c t="n" s="0">
        <x:v>27.32723</x:v>
      </x:c>
      <x:c t="n" s="0">
        <x:v>28.10519</x:v>
      </x:c>
      <x:c t="n" s="0">
        <x:v>24.88842</x:v>
      </x:c>
      <x:c t="n" s="0">
        <x:v>23.16231</x:v>
      </x:c>
      <x:c t="n" s="0">
        <x:v>21.25653</x:v>
      </x:c>
      <x:c t="n" s="0">
        <x:v>18.14049</x:v>
      </x:c>
      <x:c t="n" s="0">
        <x:v>15.31909</x:v>
      </x:c>
      <x:c t="n" s="0">
        <x:v>14.92556</x:v>
      </x:c>
      <x:c t="n" s="0">
        <x:v>12.33961</x:v>
      </x:c>
      <x:c t="n" s="0">
        <x:v>7.597098</x:v>
      </x:c>
      <x:c t="n" s="0">
        <x:v>7.340117</x:v>
      </x:c>
      <x:c t="n" s="0">
        <x:v>5.583315</x:v>
      </x:c>
      <x:c t="n" s="0">
        <x:v>5.994882</x:v>
      </x:c>
      <x:c t="n" s="0">
        <x:v>6.037281</x:v>
      </x:c>
      <x:c t="n" s="0">
        <x:v>-27.20164</x:v>
      </x:c>
      <x:c t="n" s="0">
        <x:v>-29.16826</x:v>
      </x:c>
      <x:c t="n" s="0">
        <x:v>-17.17407</x:v>
      </x:c>
      <x:c t="n" s="0">
        <x:v>-16.68042</x:v>
      </x:c>
      <x:c t="n" s="0">
        <x:v>-7.302315</x:v>
      </x:c>
      <x:c t="n" s="0">
        <x:v>2.026686</x:v>
      </x:c>
      <x:c t="n" s="0">
        <x:v>-4.881223</x:v>
      </x:c>
      <x:c t="n" s="0">
        <x:v>-11.33036</x:v>
      </x:c>
      <x:c t="n" s="0">
        <x:v>3.846149</x:v>
      </x:c>
      <x:c t="n" s="0">
        <x:v>14.29732</x:v>
      </x:c>
      <x:c t="n" s="0">
        <x:v>8.681561</x:v>
      </x:c>
      <x:c t="n" s="0">
        <x:v>0.8830292</x:v>
      </x:c>
      <x:c t="n" s="0">
        <x:v>17.0662</x:v>
      </x:c>
      <x:c t="n" s="0">
        <x:v>6.680255</x:v>
      </x:c>
      <x:c t="n" s="0">
        <x:v>13.36141</x:v>
      </x:c>
      <x:c t="n" s="0">
        <x:v>10.40529</x:v>
      </x:c>
      <x:c t="n" s="0">
        <x:v>13.56584</x:v>
      </x:c>
      <x:c t="n" s="0">
        <x:v>16.93832</x:v>
      </x:c>
      <x:c t="n" s="0">
        <x:v>23.94017</x:v>
      </x:c>
      <x:c t="n" s="0">
        <x:v>27.97363</x:v>
      </x:c>
      <x:c t="n" s="0">
        <x:v>32.3617</x:v>
      </x:c>
      <x:c t="n" s="0">
        <x:v>25.88118</x:v>
      </x:c>
      <x:c t="n" s="0">
        <x:v>24.74817</x:v>
      </x:c>
      <x:c t="n" s="0">
        <x:v>27.62389</x:v>
      </x:c>
      <x:c t="n" s="0">
        <x:v>27.11092</x:v>
      </x:c>
      <x:c t="n" s="0">
        <x:v>23.56039</x:v>
      </x:c>
      <x:c t="n" s="0">
        <x:v>19.78346</x:v>
      </x:c>
      <x:c t="n" s="0">
        <x:v>17.96034</x:v>
      </x:c>
      <x:c t="n" s="0">
        <x:v>14.18254</x:v>
      </x:c>
      <x:c t="n" s="0">
        <x:v>15.48586</x:v>
      </x:c>
      <x:c t="n" s="0">
        <x:v>13.11053</x:v>
      </x:c>
      <x:c t="n" s="0">
        <x:v>8.889266</x:v>
      </x:c>
      <x:c t="n" s="0">
        <x:v>7.948608</x:v>
      </x:c>
      <x:c t="n" s="0">
        <x:v>5.23225</x:v>
      </x:c>
      <x:c t="n" s="0">
        <x:v>4.518742</x:v>
      </x:c>
      <x:c t="n" s="0">
        <x:v>4.866777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43948.9101157407</x:v>
      </x:c>
      <x:c t="n" s="7">
        <x:v>43948.9101157407</x:v>
      </x:c>
      <x:c t="n" s="0">
        <x:v>38.47565</x:v>
      </x:c>
      <x:c t="n" s="0">
        <x:v>54.20069</x:v>
      </x:c>
      <x:c t="n" s="0">
        <x:v>89.15603</x:v>
      </x:c>
      <x:c t="n" s="0">
        <x:v>90.40078</x:v>
      </x:c>
      <x:c t="n" s="0">
        <x:v>-25.72439</x:v>
      </x:c>
      <x:c t="n" s="0">
        <x:v>-29.16826</x:v>
      </x:c>
      <x:c t="n" s="0">
        <x:v>-16.02073</x:v>
      </x:c>
      <x:c t="n" s="0">
        <x:v>-19.02546</x:v>
      </x:c>
      <x:c t="n" s="0">
        <x:v>-8.91497</x:v>
      </x:c>
      <x:c t="n" s="0">
        <x:v>0.9293877</x:v>
      </x:c>
      <x:c t="n" s="0">
        <x:v>-2.415996</x:v>
      </x:c>
      <x:c t="n" s="0">
        <x:v>-1.143781</x:v>
      </x:c>
      <x:c t="n" s="0">
        <x:v>5.171385</x:v>
      </x:c>
      <x:c t="n" s="0">
        <x:v>11.83135</x:v>
      </x:c>
      <x:c t="n" s="0">
        <x:v>10.11445</x:v>
      </x:c>
      <x:c t="n" s="0">
        <x:v>12.2979</x:v>
      </x:c>
      <x:c t="n" s="0">
        <x:v>15.23099</x:v>
      </x:c>
      <x:c t="n" s="0">
        <x:v>11.33004</x:v>
      </x:c>
      <x:c t="n" s="0">
        <x:v>11.92866</x:v>
      </x:c>
      <x:c t="n" s="0">
        <x:v>12.65376</x:v>
      </x:c>
      <x:c t="n" s="0">
        <x:v>17.09889</x:v>
      </x:c>
      <x:c t="n" s="0">
        <x:v>22.06338</x:v>
      </x:c>
      <x:c t="n" s="0">
        <x:v>26.69538</x:v>
      </x:c>
      <x:c t="n" s="0">
        <x:v>29.15841</x:v>
      </x:c>
      <x:c t="n" s="0">
        <x:v>30.44347</x:v>
      </x:c>
      <x:c t="n" s="0">
        <x:v>28.35043</x:v>
      </x:c>
      <x:c t="n" s="0">
        <x:v>27.0455</x:v>
      </x:c>
      <x:c t="n" s="0">
        <x:v>27.8146</x:v>
      </x:c>
      <x:c t="n" s="0">
        <x:v>24.90091</x:v>
      </x:c>
      <x:c t="n" s="0">
        <x:v>22.96429</x:v>
      </x:c>
      <x:c t="n" s="0">
        <x:v>21.41873</x:v>
      </x:c>
      <x:c t="n" s="0">
        <x:v>18.27222</x:v>
      </x:c>
      <x:c t="n" s="0">
        <x:v>15.47204</x:v>
      </x:c>
      <x:c t="n" s="0">
        <x:v>14.8098</x:v>
      </x:c>
      <x:c t="n" s="0">
        <x:v>12.07914</x:v>
      </x:c>
      <x:c t="n" s="0">
        <x:v>7.746599</x:v>
      </x:c>
      <x:c t="n" s="0">
        <x:v>7.215767</x:v>
      </x:c>
      <x:c t="n" s="0">
        <x:v>5.709478</x:v>
      </x:c>
      <x:c t="n" s="0">
        <x:v>5.854108</x:v>
      </x:c>
      <x:c t="n" s="0">
        <x:v>5.844129</x:v>
      </x:c>
      <x:c t="n" s="0">
        <x:v>-27.66315</x:v>
      </x:c>
      <x:c t="n" s="0">
        <x:v>-29.16826</x:v>
      </x:c>
      <x:c t="n" s="0">
        <x:v>-17.17407</x:v>
      </x:c>
      <x:c t="n" s="0">
        <x:v>-16.68042</x:v>
      </x:c>
      <x:c t="n" s="0">
        <x:v>-8.23882</x:v>
      </x:c>
      <x:c t="n" s="0">
        <x:v>2.026686</x:v>
      </x:c>
      <x:c t="n" s="0">
        <x:v>-21.35978</x:v>
      </x:c>
      <x:c t="n" s="0">
        <x:v>-11.33036</x:v>
      </x:c>
      <x:c t="n" s="0">
        <x:v>9.738857</x:v>
      </x:c>
      <x:c t="n" s="0">
        <x:v>14.07712</x:v>
      </x:c>
      <x:c t="n" s="0">
        <x:v>8.681561</x:v>
      </x:c>
      <x:c t="n" s="0">
        <x:v>-0.5405884</x:v>
      </x:c>
      <x:c t="n" s="0">
        <x:v>17.0662</x:v>
      </x:c>
      <x:c t="n" s="0">
        <x:v>-6.350546</x:v>
      </x:c>
      <x:c t="n" s="0">
        <x:v>16.50173</x:v>
      </x:c>
      <x:c t="n" s="0">
        <x:v>12.70844</x:v>
      </x:c>
      <x:c t="n" s="0">
        <x:v>14.53241</x:v>
      </x:c>
      <x:c t="n" s="0">
        <x:v>15.73372</x:v>
      </x:c>
      <x:c t="n" s="0">
        <x:v>27.73478</x:v>
      </x:c>
      <x:c t="n" s="0">
        <x:v>28.75915</x:v>
      </x:c>
      <x:c t="n" s="0">
        <x:v>27.50808</x:v>
      </x:c>
      <x:c t="n" s="0">
        <x:v>30.02434</x:v>
      </x:c>
      <x:c t="n" s="0">
        <x:v>25.4388</x:v>
      </x:c>
      <x:c t="n" s="0">
        <x:v>23.57115</x:v>
      </x:c>
      <x:c t="n" s="0">
        <x:v>21.87753</x:v>
      </x:c>
      <x:c t="n" s="0">
        <x:v>20.97523</x:v>
      </x:c>
      <x:c t="n" s="0">
        <x:v>22.25473</x:v>
      </x:c>
      <x:c t="n" s="0">
        <x:v>19.52638</x:v>
      </x:c>
      <x:c t="n" s="0">
        <x:v>15.79231</x:v>
      </x:c>
      <x:c t="n" s="0">
        <x:v>15.04965</x:v>
      </x:c>
      <x:c t="n" s="0">
        <x:v>10.59444</x:v>
      </x:c>
      <x:c t="n" s="0">
        <x:v>6.975935</x:v>
      </x:c>
      <x:c t="n" s="0">
        <x:v>6.551618</x:v>
      </x:c>
      <x:c t="n" s="0">
        <x:v>6.247113</x:v>
      </x:c>
      <x:c t="n" s="0">
        <x:v>5.273528</x:v>
      </x:c>
      <x:c t="n" s="0">
        <x:v>4.688302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43948.9101157407</x:v>
      </x:c>
      <x:c t="n" s="7">
        <x:v>43948.9101157407</x:v>
      </x:c>
      <x:c t="n" s="0">
        <x:v>37.92349</x:v>
      </x:c>
      <x:c t="n" s="0">
        <x:v>54.20069</x:v>
      </x:c>
      <x:c t="n" s="0">
        <x:v>81.08143</x:v>
      </x:c>
      <x:c t="n" s="0">
        <x:v>86.75356</x:v>
      </x:c>
      <x:c t="n" s="0">
        <x:v>-26.04036</x:v>
      </x:c>
      <x:c t="n" s="0">
        <x:v>-29.16826</x:v>
      </x:c>
      <x:c t="n" s="0">
        <x:v>-16.17123</x:v>
      </x:c>
      <x:c t="n" s="0">
        <x:v>-18.59388</x:v>
      </x:c>
      <x:c t="n" s="0">
        <x:v>-9.109593</x:v>
      </x:c>
      <x:c t="n" s="0">
        <x:v>1.107899</x:v>
      </x:c>
      <x:c t="n" s="0">
        <x:v>-3.091842</x:v>
      </x:c>
      <x:c t="n" s="0">
        <x:v>-1.745503</x:v>
      </x:c>
      <x:c t="n" s="0">
        <x:v>6.215853</x:v>
      </x:c>
      <x:c t="n" s="0">
        <x:v>12.15604</x:v>
      </x:c>
      <x:c t="n" s="0">
        <x:v>9.855875</x:v>
      </x:c>
      <x:c t="n" s="0">
        <x:v>11.62623</x:v>
      </x:c>
      <x:c t="n" s="0">
        <x:v>15.23594</x:v>
      </x:c>
      <x:c t="n" s="0">
        <x:v>10.65738</x:v>
      </x:c>
      <x:c t="n" s="0">
        <x:v>12.40674</x:v>
      </x:c>
      <x:c t="n" s="0">
        <x:v>12.60467</x:v>
      </x:c>
      <x:c t="n" s="0">
        <x:v>16.85291</x:v>
      </x:c>
      <x:c t="n" s="0">
        <x:v>21.65882</x:v>
      </x:c>
      <x:c t="n" s="0">
        <x:v>26.18317</x:v>
      </x:c>
      <x:c t="n" s="0">
        <x:v>29.19975</x:v>
      </x:c>
      <x:c t="n" s="0">
        <x:v>30.26467</x:v>
      </x:c>
      <x:c t="n" s="0">
        <x:v>28.9031</x:v>
      </x:c>
      <x:c t="n" s="0">
        <x:v>27.10805</x:v>
      </x:c>
      <x:c t="n" s="0">
        <x:v>27.44664</x:v>
      </x:c>
      <x:c t="n" s="0">
        <x:v>24.69885</x:v>
      </x:c>
      <x:c t="n" s="0">
        <x:v>22.89577</x:v>
      </x:c>
      <x:c t="n" s="0">
        <x:v>21.18687</x:v>
      </x:c>
      <x:c t="n" s="0">
        <x:v>18.02602</x:v>
      </x:c>
      <x:c t="n" s="0">
        <x:v>15.38206</x:v>
      </x:c>
      <x:c t="n" s="0">
        <x:v>14.87551</x:v>
      </x:c>
      <x:c t="n" s="0">
        <x:v>11.96045</x:v>
      </x:c>
      <x:c t="n" s="0">
        <x:v>7.685289</x:v>
      </x:c>
      <x:c t="n" s="0">
        <x:v>7.16961</x:v>
      </x:c>
      <x:c t="n" s="0">
        <x:v>5.602496</x:v>
      </x:c>
      <x:c t="n" s="0">
        <x:v>6.131601</x:v>
      </x:c>
      <x:c t="n" s="0">
        <x:v>5.803012</x:v>
      </x:c>
      <x:c t="n" s="0">
        <x:v>-28.56153</x:v>
      </x:c>
      <x:c t="n" s="0">
        <x:v>-29.16826</x:v>
      </x:c>
      <x:c t="n" s="0">
        <x:v>-17.17407</x:v>
      </x:c>
      <x:c t="n" s="0">
        <x:v>-16.68042</x:v>
      </x:c>
      <x:c t="n" s="0">
        <x:v>-10.4652</x:v>
      </x:c>
      <x:c t="n" s="0">
        <x:v>2.026686</x:v>
      </x:c>
      <x:c t="n" s="0">
        <x:v>-21.35978</x:v>
      </x:c>
      <x:c t="n" s="0">
        <x:v>-9.745413</x:v>
      </x:c>
      <x:c t="n" s="0">
        <x:v>9.738857</x:v>
      </x:c>
      <x:c t="n" s="0">
        <x:v>13.68334</x:v>
      </x:c>
      <x:c t="n" s="0">
        <x:v>6.626147</x:v>
      </x:c>
      <x:c t="n" s="0">
        <x:v>-5.056929</x:v>
      </x:c>
      <x:c t="n" s="0">
        <x:v>12.54479</x:v>
      </x:c>
      <x:c t="n" s="0">
        <x:v>11.82403</x:v>
      </x:c>
      <x:c t="n" s="0">
        <x:v>11.1154</x:v>
      </x:c>
      <x:c t="n" s="0">
        <x:v>13.42457</x:v>
      </x:c>
      <x:c t="n" s="0">
        <x:v>15.68769</x:v>
      </x:c>
      <x:c t="n" s="0">
        <x:v>21.42892</x:v>
      </x:c>
      <x:c t="n" s="0">
        <x:v>16.63011</x:v>
      </x:c>
      <x:c t="n" s="0">
        <x:v>28.93214</x:v>
      </x:c>
      <x:c t="n" s="0">
        <x:v>31.76414</x:v>
      </x:c>
      <x:c t="n" s="0">
        <x:v>31.96139</x:v>
      </x:c>
      <x:c t="n" s="0">
        <x:v>28.4342</x:v>
      </x:c>
      <x:c t="n" s="0">
        <x:v>25.55219</x:v>
      </x:c>
      <x:c t="n" s="0">
        <x:v>22.52299</x:v>
      </x:c>
      <x:c t="n" s="0">
        <x:v>23.65917</x:v>
      </x:c>
      <x:c t="n" s="0">
        <x:v>20.37887</x:v>
      </x:c>
      <x:c t="n" s="0">
        <x:v>19.37538</x:v>
      </x:c>
      <x:c t="n" s="0">
        <x:v>14.43205</x:v>
      </x:c>
      <x:c t="n" s="0">
        <x:v>14.71108</x:v>
      </x:c>
      <x:c t="n" s="0">
        <x:v>10.77247</x:v>
      </x:c>
      <x:c t="n" s="0">
        <x:v>7.884066</x:v>
      </x:c>
      <x:c t="n" s="0">
        <x:v>7.275986</x:v>
      </x:c>
      <x:c t="n" s="0">
        <x:v>5.379536</x:v>
      </x:c>
      <x:c t="n" s="0">
        <x:v>7.074348</x:v>
      </x:c>
      <x:c t="n" s="0">
        <x:v>5.249508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43948.9101157407</x:v>
      </x:c>
      <x:c t="n" s="7">
        <x:v>43948.9101157407</x:v>
      </x:c>
      <x:c t="n" s="0">
        <x:v>38.2939</x:v>
      </x:c>
      <x:c t="n" s="0">
        <x:v>54.20069</x:v>
      </x:c>
      <x:c t="n" s="0">
        <x:v>86.66458</x:v>
      </x:c>
      <x:c t="n" s="0">
        <x:v>89.73582</x:v>
      </x:c>
      <x:c t="n" s="0">
        <x:v>-26.32973</x:v>
      </x:c>
      <x:c t="n" s="0">
        <x:v>-29.16826</x:v>
      </x:c>
      <x:c t="n" s="0">
        <x:v>-16.30402</x:v>
      </x:c>
      <x:c t="n" s="0">
        <x:v>-18.25647</x:v>
      </x:c>
      <x:c t="n" s="0">
        <x:v>-9.283004</x:v>
      </x:c>
      <x:c t="n" s="0">
        <x:v>1.090025</x:v>
      </x:c>
      <x:c t="n" s="0">
        <x:v>-3.766098</x:v>
      </x:c>
      <x:c t="n" s="0">
        <x:v>-2.293753</x:v>
      </x:c>
      <x:c t="n" s="0">
        <x:v>6.944082</x:v>
      </x:c>
      <x:c t="n" s="0">
        <x:v>12.41533</x:v>
      </x:c>
      <x:c t="n" s="0">
        <x:v>9.389685</x:v>
      </x:c>
      <x:c t="n" s="0">
        <x:v>10.95683</x:v>
      </x:c>
      <x:c t="n" s="0">
        <x:v>14.70341</x:v>
      </x:c>
      <x:c t="n" s="0">
        <x:v>11.98769</x:v>
      </x:c>
      <x:c t="n" s="0">
        <x:v>11.85857</x:v>
      </x:c>
      <x:c t="n" s="0">
        <x:v>13.14231</x:v>
      </x:c>
      <x:c t="n" s="0">
        <x:v>17.033</x:v>
      </x:c>
      <x:c t="n" s="0">
        <x:v>23.14321</x:v>
      </x:c>
      <x:c t="n" s="0">
        <x:v>26.03399</x:v>
      </x:c>
      <x:c t="n" s="0">
        <x:v>28.8492</x:v>
      </x:c>
      <x:c t="n" s="0">
        <x:v>31.01437</x:v>
      </x:c>
      <x:c t="n" s="0">
        <x:v>29.48336</x:v>
      </x:c>
      <x:c t="n" s="0">
        <x:v>27.04953</x:v>
      </x:c>
      <x:c t="n" s="0">
        <x:v>27.19702</x:v>
      </x:c>
      <x:c t="n" s="0">
        <x:v>24.96465</x:v>
      </x:c>
      <x:c t="n" s="0">
        <x:v>23.41198</x:v>
      </x:c>
      <x:c t="n" s="0">
        <x:v>21.29533</x:v>
      </x:c>
      <x:c t="n" s="0">
        <x:v>18.18498</x:v>
      </x:c>
      <x:c t="n" s="0">
        <x:v>15.0807</x:v>
      </x:c>
      <x:c t="n" s="0">
        <x:v>14.94098</x:v>
      </x:c>
      <x:c t="n" s="0">
        <x:v>11.90648</x:v>
      </x:c>
      <x:c t="n" s="0">
        <x:v>7.623589</x:v>
      </x:c>
      <x:c t="n" s="0">
        <x:v>7.205014</x:v>
      </x:c>
      <x:c t="n" s="0">
        <x:v>5.67833</x:v>
      </x:c>
      <x:c t="n" s="0">
        <x:v>6.074514</x:v>
      </x:c>
      <x:c t="n" s="0">
        <x:v>5.661609</x:v>
      </x:c>
      <x:c t="n" s="0">
        <x:v>-28.56153</x:v>
      </x:c>
      <x:c t="n" s="0">
        <x:v>-29.16826</x:v>
      </x:c>
      <x:c t="n" s="0">
        <x:v>-17.17407</x:v>
      </x:c>
      <x:c t="n" s="0">
        <x:v>-16.68042</x:v>
      </x:c>
      <x:c t="n" s="0">
        <x:v>-10.4652</x:v>
      </x:c>
      <x:c t="n" s="0">
        <x:v>0.09279469</x:v>
      </x:c>
      <x:c t="n" s="0">
        <x:v>-21.35978</x:v>
      </x:c>
      <x:c t="n" s="0">
        <x:v>-9.013877</x:v>
      </x:c>
      <x:c t="n" s="0">
        <x:v>9.738857</x:v>
      </x:c>
      <x:c t="n" s="0">
        <x:v>13.68334</x:v>
      </x:c>
      <x:c t="n" s="0">
        <x:v>4.666539</x:v>
      </x:c>
      <x:c t="n" s="0">
        <x:v>-5.056929</x:v>
      </x:c>
      <x:c t="n" s="0">
        <x:v>8.446835</x:v>
      </x:c>
      <x:c t="n" s="0">
        <x:v>16.04219</x:v>
      </x:c>
      <x:c t="n" s="0">
        <x:v>7.63117</x:v>
      </x:c>
      <x:c t="n" s="0">
        <x:v>15.67453</x:v>
      </x:c>
      <x:c t="n" s="0">
        <x:v>17.81356</x:v>
      </x:c>
      <x:c t="n" s="0">
        <x:v>27.55921</x:v>
      </x:c>
      <x:c t="n" s="0">
        <x:v>27.52458</x:v>
      </x:c>
      <x:c t="n" s="0">
        <x:v>27.45073</x:v>
      </x:c>
      <x:c t="n" s="0">
        <x:v>32.72705</x:v>
      </x:c>
      <x:c t="n" s="0">
        <x:v>32.29998</x:v>
      </x:c>
      <x:c t="n" s="0">
        <x:v>26.33635</x:v>
      </x:c>
      <x:c t="n" s="0">
        <x:v>24.56733</x:v>
      </x:c>
      <x:c t="n" s="0">
        <x:v>26.40053</x:v>
      </x:c>
      <x:c t="n" s="0">
        <x:v>25.19913</x:v>
      </x:c>
      <x:c t="n" s="0">
        <x:v>22.38634</x:v>
      </x:c>
      <x:c t="n" s="0">
        <x:v>15.91861</x:v>
      </x:c>
      <x:c t="n" s="0">
        <x:v>13.40897</x:v>
      </x:c>
      <x:c t="n" s="0">
        <x:v>15.2394</x:v>
      </x:c>
      <x:c t="n" s="0">
        <x:v>12.84463</x:v>
      </x:c>
      <x:c t="n" s="0">
        <x:v>7.787411</x:v>
      </x:c>
      <x:c t="n" s="0">
        <x:v>7.708127</x:v>
      </x:c>
      <x:c t="n" s="0">
        <x:v>6.023862</x:v>
      </x:c>
      <x:c t="n" s="0">
        <x:v>5.804699</x:v>
      </x:c>
      <x:c t="n" s="0">
        <x:v>5.127369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43948.9101157407</x:v>
      </x:c>
      <x:c t="n" s="7">
        <x:v>43948.9101157407</x:v>
      </x:c>
      <x:c t="n" s="0">
        <x:v>38.14317</x:v>
      </x:c>
      <x:c t="n" s="0">
        <x:v>54.20069</x:v>
      </x:c>
      <x:c t="n" s="0">
        <x:v>91.54285</x:v>
      </x:c>
      <x:c t="n" s="0">
        <x:v>93.10193</x:v>
      </x:c>
      <x:c t="n" s="0">
        <x:v>-26.59303</x:v>
      </x:c>
      <x:c t="n" s="0">
        <x:v>-29.16826</x:v>
      </x:c>
      <x:c t="n" s="0">
        <x:v>-16.42075</x:v>
      </x:c>
      <x:c t="n" s="0">
        <x:v>-17.98772</x:v>
      </x:c>
      <x:c t="n" s="0">
        <x:v>-9.436791</x:v>
      </x:c>
      <x:c t="n" s="0">
        <x:v>0.9161406</x:v>
      </x:c>
      <x:c t="n" s="0">
        <x:v>-4.438503</x:v>
      </x:c>
      <x:c t="n" s="0">
        <x:v>-2.823886</x:v>
      </x:c>
      <x:c t="n" s="0">
        <x:v>7.163198</x:v>
      </x:c>
      <x:c t="n" s="0">
        <x:v>12.62513</x:v>
      </x:c>
      <x:c t="n" s="0">
        <x:v>8.947639</x:v>
      </x:c>
      <x:c t="n" s="0">
        <x:v>10.56511</x:v>
      </x:c>
      <x:c t="n" s="0">
        <x:v>14.42248</x:v>
      </x:c>
      <x:c t="n" s="0">
        <x:v>12.71336</x:v>
      </x:c>
      <x:c t="n" s="0">
        <x:v>11.59924</x:v>
      </x:c>
      <x:c t="n" s="0">
        <x:v>13.60939</x:v>
      </x:c>
      <x:c t="n" s="0">
        <x:v>16.78758</x:v>
      </x:c>
      <x:c t="n" s="0">
        <x:v>22.91441</x:v>
      </x:c>
      <x:c t="n" s="0">
        <x:v>26.26928</x:v>
      </x:c>
      <x:c t="n" s="0">
        <x:v>28.58416</x:v>
      </x:c>
      <x:c t="n" s="0">
        <x:v>31.03959</x:v>
      </x:c>
      <x:c t="n" s="0">
        <x:v>29.68111</x:v>
      </x:c>
      <x:c t="n" s="0">
        <x:v>26.78516</x:v>
      </x:c>
      <x:c t="n" s="0">
        <x:v>27.04653</x:v>
      </x:c>
      <x:c t="n" s="0">
        <x:v>24.6785</x:v>
      </x:c>
      <x:c t="n" s="0">
        <x:v>23.40125</x:v>
      </x:c>
      <x:c t="n" s="0">
        <x:v>21.2796</x:v>
      </x:c>
      <x:c t="n" s="0">
        <x:v>17.97546</x:v>
      </x:c>
      <x:c t="n" s="0">
        <x:v>15.17403</x:v>
      </x:c>
      <x:c t="n" s="0">
        <x:v>15.18279</x:v>
      </x:c>
      <x:c t="n" s="0">
        <x:v>12.30532</x:v>
      </x:c>
      <x:c t="n" s="0">
        <x:v>7.699701</x:v>
      </x:c>
      <x:c t="n" s="0">
        <x:v>7.492742</x:v>
      </x:c>
      <x:c t="n" s="0">
        <x:v>5.57819</x:v>
      </x:c>
      <x:c t="n" s="0">
        <x:v>6.148991</x:v>
      </x:c>
      <x:c t="n" s="0">
        <x:v>5.809727</x:v>
      </x:c>
      <x:c t="n" s="0">
        <x:v>-28.56153</x:v>
      </x:c>
      <x:c t="n" s="0">
        <x:v>-29.16826</x:v>
      </x:c>
      <x:c t="n" s="0">
        <x:v>-17.17407</x:v>
      </x:c>
      <x:c t="n" s="0">
        <x:v>-16.68042</x:v>
      </x:c>
      <x:c t="n" s="0">
        <x:v>-10.4652</x:v>
      </x:c>
      <x:c t="n" s="0">
        <x:v>-0.2699678</x:v>
      </x:c>
      <x:c t="n" s="0">
        <x:v>-10.75243</x:v>
      </x:c>
      <x:c t="n" s="0">
        <x:v>-9.013877</x:v>
      </x:c>
      <x:c t="n" s="0">
        <x:v>7.157402</x:v>
      </x:c>
      <x:c t="n" s="0">
        <x:v>12.50236</x:v>
      </x:c>
      <x:c t="n" s="0">
        <x:v>4.666539</x:v>
      </x:c>
      <x:c t="n" s="0">
        <x:v>10.64654</x:v>
      </x:c>
      <x:c t="n" s="0">
        <x:v>14.81004</x:v>
      </x:c>
      <x:c t="n" s="0">
        <x:v>14.63885</x:v>
      </x:c>
      <x:c t="n" s="0">
        <x:v>9.661142</x:v>
      </x:c>
      <x:c t="n" s="0">
        <x:v>15.62893</x:v>
      </x:c>
      <x:c t="n" s="0">
        <x:v>13.78418</x:v>
      </x:c>
      <x:c t="n" s="0">
        <x:v>20.5877</x:v>
      </x:c>
      <x:c t="n" s="0">
        <x:v>25.79942</x:v>
      </x:c>
      <x:c t="n" s="0">
        <x:v>33.08881</x:v>
      </x:c>
      <x:c t="n" s="0">
        <x:v>32.34098</x:v>
      </x:c>
      <x:c t="n" s="0">
        <x:v>27.82665</x:v>
      </x:c>
      <x:c t="n" s="0">
        <x:v>22.89378</x:v>
      </x:c>
      <x:c t="n" s="0">
        <x:v>25.53407</x:v>
      </x:c>
      <x:c t="n" s="0">
        <x:v>23.00965</x:v>
      </x:c>
      <x:c t="n" s="0">
        <x:v>23.28618</x:v>
      </x:c>
      <x:c t="n" s="0">
        <x:v>19.06327</x:v>
      </x:c>
      <x:c t="n" s="0">
        <x:v>16.6612</x:v>
      </x:c>
      <x:c t="n" s="0">
        <x:v>15.63606</x:v>
      </x:c>
      <x:c t="n" s="0">
        <x:v>17.2189</x:v>
      </x:c>
      <x:c t="n" s="0">
        <x:v>14.45061</x:v>
      </x:c>
      <x:c t="n" s="0">
        <x:v>8.363918</x:v>
      </x:c>
      <x:c t="n" s="0">
        <x:v>9.398101</x:v>
      </x:c>
      <x:c t="n" s="0">
        <x:v>4.500535</x:v>
      </x:c>
      <x:c t="n" s="0">
        <x:v>7.021069</x:v>
      </x:c>
      <x:c t="n" s="0">
        <x:v>6.53802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43948.9101157407</x:v>
      </x:c>
      <x:c t="n" s="7">
        <x:v>43948.9101157407</x:v>
      </x:c>
      <x:c t="n" s="0">
        <x:v>36.46893</x:v>
      </x:c>
      <x:c t="n" s="0">
        <x:v>54.20069</x:v>
      </x:c>
      <x:c t="n" s="0">
        <x:v>93.57441</x:v>
      </x:c>
      <x:c t="n" s="0">
        <x:v>93.84637</x:v>
      </x:c>
      <x:c t="n" s="0">
        <x:v>-26.83171</x:v>
      </x:c>
      <x:c t="n" s="0">
        <x:v>-29.16826</x:v>
      </x:c>
      <x:c t="n" s="0">
        <x:v>-16.56499</x:v>
      </x:c>
      <x:c t="n" s="0">
        <x:v>-17.83734</x:v>
      </x:c>
      <x:c t="n" s="0">
        <x:v>-9.57258</x:v>
      </x:c>
      <x:c t="n" s="0">
        <x:v>0.7619205</x:v>
      </x:c>
      <x:c t="n" s="0">
        <x:v>-4.584022</x:v>
      </x:c>
      <x:c t="n" s="0">
        <x:v>-3.335855</x:v>
      </x:c>
      <x:c t="n" s="0">
        <x:v>7.162352</x:v>
      </x:c>
      <x:c t="n" s="0">
        <x:v>12.08753</x:v>
      </x:c>
      <x:c t="n" s="0">
        <x:v>8.530869</x:v>
      </x:c>
      <x:c t="n" s="0">
        <x:v>10.93781</x:v>
      </x:c>
      <x:c t="n" s="0">
        <x:v>14.78583</x:v>
      </x:c>
      <x:c t="n" s="0">
        <x:v>12.83918</x:v>
      </x:c>
      <x:c t="n" s="0">
        <x:v>11.69387</x:v>
      </x:c>
      <x:c t="n" s="0">
        <x:v>13.98076</x:v>
      </x:c>
      <x:c t="n" s="0">
        <x:v>16.37592</x:v>
      </x:c>
      <x:c t="n" s="0">
        <x:v>23.37547</x:v>
      </x:c>
      <x:c t="n" s="0">
        <x:v>25.89127</x:v>
      </x:c>
      <x:c t="n" s="0">
        <x:v>29.54445</x:v>
      </x:c>
      <x:c t="n" s="0">
        <x:v>31.20292</x:v>
      </x:c>
      <x:c t="n" s="0">
        <x:v>29.99105</x:v>
      </x:c>
      <x:c t="n" s="0">
        <x:v>26.42749</x:v>
      </x:c>
      <x:c t="n" s="0">
        <x:v>26.84356</x:v>
      </x:c>
      <x:c t="n" s="0">
        <x:v>24.56576</x:v>
      </x:c>
      <x:c t="n" s="0">
        <x:v>23.20952</x:v>
      </x:c>
      <x:c t="n" s="0">
        <x:v>21.09123</x:v>
      </x:c>
      <x:c t="n" s="0">
        <x:v>17.93352</x:v>
      </x:c>
      <x:c t="n" s="0">
        <x:v>15.37114</x:v>
      </x:c>
      <x:c t="n" s="0">
        <x:v>15.70722</x:v>
      </x:c>
      <x:c t="n" s="0">
        <x:v>12.60063</x:v>
      </x:c>
      <x:c t="n" s="0">
        <x:v>7.767311</x:v>
      </x:c>
      <x:c t="n" s="0">
        <x:v>7.785857</x:v>
      </x:c>
      <x:c t="n" s="0">
        <x:v>5.655012</x:v>
      </x:c>
      <x:c t="n" s="0">
        <x:v>6.122212</x:v>
      </x:c>
      <x:c t="n" s="0">
        <x:v>5.823559</x:v>
      </x:c>
      <x:c t="n" s="0">
        <x:v>-28.56153</x:v>
      </x:c>
      <x:c t="n" s="0">
        <x:v>-28.99407</x:v>
      </x:c>
      <x:c t="n" s="0">
        <x:v>-18.63895</x:v>
      </x:c>
      <x:c t="n" s="0">
        <x:v>-18.25086</x:v>
      </x:c>
      <x:c t="n" s="0">
        <x:v>-10.4652</x:v>
      </x:c>
      <x:c t="n" s="0">
        <x:v>-0.2699678</x:v>
      </x:c>
      <x:c t="n" s="0">
        <x:v>-5.024703</x:v>
      </x:c>
      <x:c t="n" s="0">
        <x:v>-9.165882</x:v>
      </x:c>
      <x:c t="n" s="0">
        <x:v>7.157402</x:v>
      </x:c>
      <x:c t="n" s="0">
        <x:v>0.4621036</x:v>
      </x:c>
      <x:c t="n" s="0">
        <x:v>6.639637</x:v>
      </x:c>
      <x:c t="n" s="0">
        <x:v>12.64371</x:v>
      </x:c>
      <x:c t="n" s="0">
        <x:v>16.45767</x:v>
      </x:c>
      <x:c t="n" s="0">
        <x:v>13.51014</x:v>
      </x:c>
      <x:c t="n" s="0">
        <x:v>13.36064</x:v>
      </x:c>
      <x:c t="n" s="0">
        <x:v>15.71089</x:v>
      </x:c>
      <x:c t="n" s="0">
        <x:v>16.99807</x:v>
      </x:c>
      <x:c t="n" s="0">
        <x:v>26.26127</x:v>
      </x:c>
      <x:c t="n" s="0">
        <x:v>29.44369</x:v>
      </x:c>
      <x:c t="n" s="0">
        <x:v>23.80904</x:v>
      </x:c>
      <x:c t="n" s="0">
        <x:v>29.8924</x:v>
      </x:c>
      <x:c t="n" s="0">
        <x:v>30.7393</x:v>
      </x:c>
      <x:c t="n" s="0">
        <x:v>22.22838</x:v>
      </x:c>
      <x:c t="n" s="0">
        <x:v>25.79165</x:v>
      </x:c>
      <x:c t="n" s="0">
        <x:v>23.15483</x:v>
      </x:c>
      <x:c t="n" s="0">
        <x:v>23.65349</x:v>
      </x:c>
      <x:c t="n" s="0">
        <x:v>19.75611</x:v>
      </x:c>
      <x:c t="n" s="0">
        <x:v>17.38212</x:v>
      </x:c>
      <x:c t="n" s="0">
        <x:v>16.07275</x:v>
      </x:c>
      <x:c t="n" s="0">
        <x:v>17.10572</x:v>
      </x:c>
      <x:c t="n" s="0">
        <x:v>13.49486</x:v>
      </x:c>
      <x:c t="n" s="0">
        <x:v>7.622218</x:v>
      </x:c>
      <x:c t="n" s="0">
        <x:v>9.547718</x:v>
      </x:c>
      <x:c t="n" s="0">
        <x:v>6.97934</x:v>
      </x:c>
      <x:c t="n" s="0">
        <x:v>5.30864</x:v>
      </x:c>
      <x:c t="n" s="0">
        <x:v>5.738305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43948.9101157407</x:v>
      </x:c>
      <x:c t="n" s="7">
        <x:v>43948.9101157407</x:v>
      </x:c>
      <x:c t="n" s="0">
        <x:v>36.48643</x:v>
      </x:c>
      <x:c t="n" s="0">
        <x:v>54.20069</x:v>
      </x:c>
      <x:c t="n" s="0">
        <x:v>93.36447</x:v>
      </x:c>
      <x:c t="n" s="0">
        <x:v>93.93704</x:v>
      </x:c>
      <x:c t="n" s="0">
        <x:v>-27.04603</x:v>
      </x:c>
      <x:c t="n" s="0">
        <x:v>-29.16826</x:v>
      </x:c>
      <x:c t="n" s="0">
        <x:v>-16.98304</x:v>
      </x:c>
      <x:c t="n" s="0">
        <x:v>-18.15765</x:v>
      </x:c>
      <x:c t="n" s="0">
        <x:v>-9.692003</x:v>
      </x:c>
      <x:c t="n" s="0">
        <x:v>0.6257332</x:v>
      </x:c>
      <x:c t="n" s="0">
        <x:v>-4.645633</x:v>
      </x:c>
      <x:c t="n" s="0">
        <x:v>-3.838074</x:v>
      </x:c>
      <x:c t="n" s="0">
        <x:v>7.033056</x:v>
      </x:c>
      <x:c t="n" s="0">
        <x:v>11.45299</x:v>
      </x:c>
      <x:c t="n" s="0">
        <x:v>9.042014</x:v>
      </x:c>
      <x:c t="n" s="0">
        <x:v>11.23259</x:v>
      </x:c>
      <x:c t="n" s="0">
        <x:v>15.07375</x:v>
      </x:c>
      <x:c t="n" s="0">
        <x:v>12.58565</x:v>
      </x:c>
      <x:c t="n" s="0">
        <x:v>11.9883</x:v>
      </x:c>
      <x:c t="n" s="0">
        <x:v>14.11867</x:v>
      </x:c>
      <x:c t="n" s="0">
        <x:v>17.23137</x:v>
      </x:c>
      <x:c t="n" s="0">
        <x:v>23.71078</x:v>
      </x:c>
      <x:c t="n" s="0">
        <x:v>26.85674</x:v>
      </x:c>
      <x:c t="n" s="0">
        <x:v>29.14214</x:v>
      </x:c>
      <x:c t="n" s="0">
        <x:v>30.91643</x:v>
      </x:c>
      <x:c t="n" s="0">
        <x:v>29.42171</x:v>
      </x:c>
      <x:c t="n" s="0">
        <x:v>26.82558</x:v>
      </x:c>
      <x:c t="n" s="0">
        <x:v>26.554</x:v>
      </x:c>
      <x:c t="n" s="0">
        <x:v>24.37749</x:v>
      </x:c>
      <x:c t="n" s="0">
        <x:v>23.41373</x:v>
      </x:c>
      <x:c t="n" s="0">
        <x:v>20.94258</x:v>
      </x:c>
      <x:c t="n" s="0">
        <x:v>17.92951</x:v>
      </x:c>
      <x:c t="n" s="0">
        <x:v>15.29428</x:v>
      </x:c>
      <x:c t="n" s="0">
        <x:v>15.79561</x:v>
      </x:c>
      <x:c t="n" s="0">
        <x:v>12.83376</x:v>
      </x:c>
      <x:c t="n" s="0">
        <x:v>7.812384</x:v>
      </x:c>
      <x:c t="n" s="0">
        <x:v>8.119066</x:v>
      </x:c>
      <x:c t="n" s="0">
        <x:v>6.030436</x:v>
      </x:c>
      <x:c t="n" s="0">
        <x:v>6.015242</x:v>
      </x:c>
      <x:c t="n" s="0">
        <x:v>5.626421</x:v>
      </x:c>
      <x:c t="n" s="0">
        <x:v>-28.56153</x:v>
      </x:c>
      <x:c t="n" s="0">
        <x:v>-28.8266</x:v>
      </x:c>
      <x:c t="n" s="0">
        <x:v>-20.86585</x:v>
      </x:c>
      <x:c t="n" s="0">
        <x:v>-20.73525</x:v>
      </x:c>
      <x:c t="n" s="0">
        <x:v>-10.4652</x:v>
      </x:c>
      <x:c t="n" s="0">
        <x:v>-0.2699678</x:v>
      </x:c>
      <x:c t="n" s="0">
        <x:v>-5.024703</x:v>
      </x:c>
      <x:c t="n" s="0">
        <x:v>-9.323401</x:v>
      </x:c>
      <x:c t="n" s="0">
        <x:v>5.073262</x:v>
      </x:c>
      <x:c t="n" s="0">
        <x:v>0.4621036</x:v>
      </x:c>
      <x:c t="n" s="0">
        <x:v>12.14908</x:v>
      </x:c>
      <x:c t="n" s="0">
        <x:v>12.64371</x:v>
      </x:c>
      <x:c t="n" s="0">
        <x:v>15.91789</x:v>
      </x:c>
      <x:c t="n" s="0">
        <x:v>6.48954</x:v>
      </x:c>
      <x:c t="n" s="0">
        <x:v>12.43544</x:v>
      </x:c>
      <x:c t="n" s="0">
        <x:v>14.14094</x:v>
      </x:c>
      <x:c t="n" s="0">
        <x:v>20.66511</x:v>
      </x:c>
      <x:c t="n" s="0">
        <x:v>23.06889</x:v>
      </x:c>
      <x:c t="n" s="0">
        <x:v>25.0027</x:v>
      </x:c>
      <x:c t="n" s="0">
        <x:v>29.57497</x:v>
      </x:c>
      <x:c t="n" s="0">
        <x:v>30.80482</x:v>
      </x:c>
      <x:c t="n" s="0">
        <x:v>28.08345</x:v>
      </x:c>
      <x:c t="n" s="0">
        <x:v>28.54482</x:v>
      </x:c>
      <x:c t="n" s="0">
        <x:v>26.55324</x:v>
      </x:c>
      <x:c t="n" s="0">
        <x:v>22.98959</x:v>
      </x:c>
      <x:c t="n" s="0">
        <x:v>22.45325</x:v>
      </x:c>
      <x:c t="n" s="0">
        <x:v>20.31264</x:v>
      </x:c>
      <x:c t="n" s="0">
        <x:v>17.62295</x:v>
      </x:c>
      <x:c t="n" s="0">
        <x:v>15.16251</x:v>
      </x:c>
      <x:c t="n" s="0">
        <x:v>16.42575</x:v>
      </x:c>
      <x:c t="n" s="0">
        <x:v>13.60001</x:v>
      </x:c>
      <x:c t="n" s="0">
        <x:v>9.64153</x:v>
      </x:c>
      <x:c t="n" s="0">
        <x:v>9.65234</x:v>
      </x:c>
      <x:c t="n" s="0">
        <x:v>7.100644</x:v>
      </x:c>
      <x:c t="n" s="0">
        <x:v>6.029618</x:v>
      </x:c>
      <x:c t="n" s="0">
        <x:v>4.351658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43948.9101157407</x:v>
      </x:c>
      <x:c t="n" s="7">
        <x:v>43948.9101157407</x:v>
      </x:c>
      <x:c t="n" s="0">
        <x:v>36.68309</x:v>
      </x:c>
      <x:c t="n" s="0">
        <x:v>54.20069</x:v>
      </x:c>
      <x:c t="n" s="0">
        <x:v>91.18425</x:v>
      </x:c>
      <x:c t="n" s="0">
        <x:v>92.49342</x:v>
      </x:c>
      <x:c t="n" s="0">
        <x:v>-27.23787</x:v>
      </x:c>
      <x:c t="n" s="0">
        <x:v>-29.16826</x:v>
      </x:c>
      <x:c t="n" s="0">
        <x:v>-17.37499</x:v>
      </x:c>
      <x:c t="n" s="0">
        <x:v>-18.45123</x:v>
      </x:c>
      <x:c t="n" s="0">
        <x:v>-10.06639</x:v>
      </x:c>
      <x:c t="n" s="0">
        <x:v>0.5059459</x:v>
      </x:c>
      <x:c t="n" s="0">
        <x:v>-4.698954</x:v>
      </x:c>
      <x:c t="n" s="0">
        <x:v>-4.318368</x:v>
      </x:c>
      <x:c t="n" s="0">
        <x:v>6.708069</x:v>
      </x:c>
      <x:c t="n" s="0">
        <x:v>10.84141</x:v>
      </x:c>
      <x:c t="n" s="0">
        <x:v>9.658626</x:v>
      </x:c>
      <x:c t="n" s="0">
        <x:v>11.40939</x:v>
      </x:c>
      <x:c t="n" s="0">
        <x:v>15.03979</x:v>
      </x:c>
      <x:c t="n" s="0">
        <x:v>11.9769</x:v>
      </x:c>
      <x:c t="n" s="0">
        <x:v>11.81559</x:v>
      </x:c>
      <x:c t="n" s="0">
        <x:v>14.08956</x:v>
      </x:c>
      <x:c t="n" s="0">
        <x:v>18.11309</x:v>
      </x:c>
      <x:c t="n" s="0">
        <x:v>23.22334</x:v>
      </x:c>
      <x:c t="n" s="0">
        <x:v>26.39737</x:v>
      </x:c>
      <x:c t="n" s="0">
        <x:v>29.85664</x:v>
      </x:c>
      <x:c t="n" s="0">
        <x:v>30.68023</x:v>
      </x:c>
      <x:c t="n" s="0">
        <x:v>30.14866</x:v>
      </x:c>
      <x:c t="n" s="0">
        <x:v>26.50423</x:v>
      </x:c>
      <x:c t="n" s="0">
        <x:v>26.38841</x:v>
      </x:c>
      <x:c t="n" s="0">
        <x:v>24.37403</x:v>
      </x:c>
      <x:c t="n" s="0">
        <x:v>23.61881</x:v>
      </x:c>
      <x:c t="n" s="0">
        <x:v>20.74885</x:v>
      </x:c>
      <x:c t="n" s="0">
        <x:v>17.91087</x:v>
      </x:c>
      <x:c t="n" s="0">
        <x:v>15.25694</x:v>
      </x:c>
      <x:c t="n" s="0">
        <x:v>15.78491</x:v>
      </x:c>
      <x:c t="n" s="0">
        <x:v>12.80795</x:v>
      </x:c>
      <x:c t="n" s="0">
        <x:v>8.025736</x:v>
      </x:c>
      <x:c t="n" s="0">
        <x:v>8.321286</x:v>
      </x:c>
      <x:c t="n" s="0">
        <x:v>5.866383</x:v>
      </x:c>
      <x:c t="n" s="0">
        <x:v>6.107469</x:v>
      </x:c>
      <x:c t="n" s="0">
        <x:v>5.654279</x:v>
      </x:c>
      <x:c t="n" s="0">
        <x:v>-28.56153</x:v>
      </x:c>
      <x:c t="n" s="0">
        <x:v>-28.8266</x:v>
      </x:c>
      <x:c t="n" s="0">
        <x:v>-20.86585</x:v>
      </x:c>
      <x:c t="n" s="0">
        <x:v>-20.73525</x:v>
      </x:c>
      <x:c t="n" s="0">
        <x:v>-17.67984</x:v>
      </x:c>
      <x:c t="n" s="0">
        <x:v>-0.2699678</x:v>
      </x:c>
      <x:c t="n" s="0">
        <x:v>-5.024703</x:v>
      </x:c>
      <x:c t="n" s="0">
        <x:v>-7.233609</x:v>
      </x:c>
      <x:c t="n" s="0">
        <x:v>4.075297</x:v>
      </x:c>
      <x:c t="n" s="0">
        <x:v>3.395755</x:v>
      </x:c>
      <x:c t="n" s="0">
        <x:v>12.14908</x:v>
      </x:c>
      <x:c t="n" s="0">
        <x:v>11.28816</x:v>
      </x:c>
      <x:c t="n" s="0">
        <x:v>14.83566</x:v>
      </x:c>
      <x:c t="n" s="0">
        <x:v>2.35307</x:v>
      </x:c>
      <x:c t="n" s="0">
        <x:v>10.63886</x:v>
      </x:c>
      <x:c t="n" s="0">
        <x:v>13.96281</x:v>
      </x:c>
      <x:c t="n" s="0">
        <x:v>21.55396</x:v>
      </x:c>
      <x:c t="n" s="0">
        <x:v>17.12177</x:v>
      </x:c>
      <x:c t="n" s="0">
        <x:v>24.71211</x:v>
      </x:c>
      <x:c t="n" s="0">
        <x:v>31.73764</x:v>
      </x:c>
      <x:c t="n" s="0">
        <x:v>27.25521</x:v>
      </x:c>
      <x:c t="n" s="0">
        <x:v>32.98167</x:v>
      </x:c>
      <x:c t="n" s="0">
        <x:v>26.3779</x:v>
      </x:c>
      <x:c t="n" s="0">
        <x:v>24.48526</x:v>
      </x:c>
      <x:c t="n" s="0">
        <x:v>25.03961</x:v>
      </x:c>
      <x:c t="n" s="0">
        <x:v>24.28173</x:v>
      </x:c>
      <x:c t="n" s="0">
        <x:v>20.44451</x:v>
      </x:c>
      <x:c t="n" s="0">
        <x:v>16.75437</x:v>
      </x:c>
      <x:c t="n" s="0">
        <x:v>14.61966</x:v>
      </x:c>
      <x:c t="n" s="0">
        <x:v>15.35014</x:v>
      </x:c>
      <x:c t="n" s="0">
        <x:v>13.09855</x:v>
      </x:c>
      <x:c t="n" s="0">
        <x:v>6.748354</x:v>
      </x:c>
      <x:c t="n" s="0">
        <x:v>8.255118</x:v>
      </x:c>
      <x:c t="n" s="0">
        <x:v>4.417076</x:v>
      </x:c>
      <x:c t="n" s="0">
        <x:v>6.086862</x:v>
      </x:c>
      <x:c t="n" s="0">
        <x:v>5.70791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43948.9101157407</x:v>
      </x:c>
      <x:c t="n" s="7">
        <x:v>43948.9101157407</x:v>
      </x:c>
      <x:c t="n" s="0">
        <x:v>39.60312</x:v>
      </x:c>
      <x:c t="n" s="0">
        <x:v>54.20069</x:v>
      </x:c>
      <x:c t="n" s="0">
        <x:v>89.47826</x:v>
      </x:c>
      <x:c t="n" s="0">
        <x:v>90.11435</x:v>
      </x:c>
      <x:c t="n" s="0">
        <x:v>-27.40872</x:v>
      </x:c>
      <x:c t="n" s="0">
        <x:v>-29.16826</x:v>
      </x:c>
      <x:c t="n" s="0">
        <x:v>-17.74022</x:v>
      </x:c>
      <x:c t="n" s="0">
        <x:v>-18.71869</x:v>
      </x:c>
      <x:c t="n" s="0">
        <x:v>-10.70177</x:v>
      </x:c>
      <x:c t="n" s="0">
        <x:v>0.4009623</x:v>
      </x:c>
      <x:c t="n" s="0">
        <x:v>-4.745015</x:v>
      </x:c>
      <x:c t="n" s="0">
        <x:v>-4.006595</x:v>
      </x:c>
      <x:c t="n" s="0">
        <x:v>6.409867</x:v>
      </x:c>
      <x:c t="n" s="0">
        <x:v>10.35098</x:v>
      </x:c>
      <x:c t="n" s="0">
        <x:v>10.12373</x:v>
      </x:c>
      <x:c t="n" s="0">
        <x:v>11.15901</x:v>
      </x:c>
      <x:c t="n" s="0">
        <x:v>15.01059</x:v>
      </x:c>
      <x:c t="n" s="0">
        <x:v>11.33191</x:v>
      </x:c>
      <x:c t="n" s="0">
        <x:v>11.92155</x:v>
      </x:c>
      <x:c t="n" s="0">
        <x:v>14.07793</x:v>
      </x:c>
      <x:c t="n" s="0">
        <x:v>19.09373</x:v>
      </x:c>
      <x:c t="n" s="0">
        <x:v>22.85798</x:v>
      </x:c>
      <x:c t="n" s="0">
        <x:v>26.3798</x:v>
      </x:c>
      <x:c t="n" s="0">
        <x:v>30.25142</x:v>
      </x:c>
      <x:c t="n" s="0">
        <x:v>30.5269</x:v>
      </x:c>
      <x:c t="n" s="0">
        <x:v>30.0383</x:v>
      </x:c>
      <x:c t="n" s="0">
        <x:v>26.37872</x:v>
      </x:c>
      <x:c t="n" s="0">
        <x:v>26.73743</x:v>
      </x:c>
      <x:c t="n" s="0">
        <x:v>24.17573</x:v>
      </x:c>
      <x:c t="n" s="0">
        <x:v>23.4986</x:v>
      </x:c>
      <x:c t="n" s="0">
        <x:v>21.05284</x:v>
      </x:c>
      <x:c t="n" s="0">
        <x:v>17.73299</x:v>
      </x:c>
      <x:c t="n" s="0">
        <x:v>15.13305</x:v>
      </x:c>
      <x:c t="n" s="0">
        <x:v>15.64081</x:v>
      </x:c>
      <x:c t="n" s="0">
        <x:v>12.85085</x:v>
      </x:c>
      <x:c t="n" s="0">
        <x:v>8.032991</x:v>
      </x:c>
      <x:c t="n" s="0">
        <x:v>8.175231</x:v>
      </x:c>
      <x:c t="n" s="0">
        <x:v>5.605756</x:v>
      </x:c>
      <x:c t="n" s="0">
        <x:v>6.071797</x:v>
      </x:c>
      <x:c t="n" s="0">
        <x:v>5.57674</x:v>
      </x:c>
      <x:c t="n" s="0">
        <x:v>-28.56153</x:v>
      </x:c>
      <x:c t="n" s="0">
        <x:v>-28.8266</x:v>
      </x:c>
      <x:c t="n" s="0">
        <x:v>-20.86585</x:v>
      </x:c>
      <x:c t="n" s="0">
        <x:v>-20.73525</x:v>
      </x:c>
      <x:c t="n" s="0">
        <x:v>-21.7625</x:v>
      </x:c>
      <x:c t="n" s="0">
        <x:v>-0.2699678</x:v>
      </x:c>
      <x:c t="n" s="0">
        <x:v>-5.024703</x:v>
      </x:c>
      <x:c t="n" s="0">
        <x:v>-1.582598</x:v>
      </x:c>
      <x:c t="n" s="0">
        <x:v>4.075297</x:v>
      </x:c>
      <x:c t="n" s="0">
        <x:v>5.130815</x:v>
      </x:c>
      <x:c t="n" s="0">
        <x:v>12.14908</x:v>
      </x:c>
      <x:c t="n" s="0">
        <x:v>9.306807</x:v>
      </x:c>
      <x:c t="n" s="0">
        <x:v>14.32993</x:v>
      </x:c>
      <x:c t="n" s="0">
        <x:v>-2.645643</x:v>
      </x:c>
      <x:c t="n" s="0">
        <x:v>13.25994</x:v>
      </x:c>
      <x:c t="n" s="0">
        <x:v>14.02744</x:v>
      </x:c>
      <x:c t="n" s="0">
        <x:v>23.00791</x:v>
      </x:c>
      <x:c t="n" s="0">
        <x:v>21.69818</x:v>
      </x:c>
      <x:c t="n" s="0">
        <x:v>28.27612</x:v>
      </x:c>
      <x:c t="n" s="0">
        <x:v>31.14823</x:v>
      </x:c>
      <x:c t="n" s="0">
        <x:v>28.97202</x:v>
      </x:c>
      <x:c t="n" s="0">
        <x:v>25.65177</x:v>
      </x:c>
      <x:c t="n" s="0">
        <x:v>24.59198</x:v>
      </x:c>
      <x:c t="n" s="0">
        <x:v>27.849</x:v>
      </x:c>
      <x:c t="n" s="0">
        <x:v>22.50251</x:v>
      </x:c>
      <x:c t="n" s="0">
        <x:v>23.74552</x:v>
      </x:c>
      <x:c t="n" s="0">
        <x:v>23.14788</x:v>
      </x:c>
      <x:c t="n" s="0">
        <x:v>16.87124</x:v>
      </x:c>
      <x:c t="n" s="0">
        <x:v>14.73204</x:v>
      </x:c>
      <x:c t="n" s="0">
        <x:v>15.97906</x:v>
      </x:c>
      <x:c t="n" s="0">
        <x:v>12.50035</x:v>
      </x:c>
      <x:c t="n" s="0">
        <x:v>8.018006</x:v>
      </x:c>
      <x:c t="n" s="0">
        <x:v>7.541173</x:v>
      </x:c>
      <x:c t="n" s="0">
        <x:v>3.572865</x:v>
      </x:c>
      <x:c t="n" s="0">
        <x:v>6.637156</x:v>
      </x:c>
      <x:c t="n" s="0">
        <x:v>5.524466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43948.9101157407</x:v>
      </x:c>
      <x:c t="n" s="7">
        <x:v>43948.9101157407</x:v>
      </x:c>
      <x:c t="n" s="0">
        <x:v>38.36029</x:v>
      </x:c>
      <x:c t="n" s="0">
        <x:v>54.20069</x:v>
      </x:c>
      <x:c t="n" s="0">
        <x:v>86.5815</x:v>
      </x:c>
      <x:c t="n" s="0">
        <x:v>88.63036</x:v>
      </x:c>
      <x:c t="n" s="0">
        <x:v>-27.57929</x:v>
      </x:c>
      <x:c t="n" s="0">
        <x:v>-29.16826</x:v>
      </x:c>
      <x:c t="n" s="0">
        <x:v>-18.0784</x:v>
      </x:c>
      <x:c t="n" s="0">
        <x:v>-18.96094</x:v>
      </x:c>
      <x:c t="n" s="0">
        <x:v>-11.32933</x:v>
      </x:c>
      <x:c t="n" s="0">
        <x:v>0.2589198</x:v>
      </x:c>
      <x:c t="n" s="0">
        <x:v>-4.753712</x:v>
      </x:c>
      <x:c t="n" s="0">
        <x:v>-3.556865</x:v>
      </x:c>
      <x:c t="n" s="0">
        <x:v>6.137711</x:v>
      </x:c>
      <x:c t="n" s="0">
        <x:v>9.883279</x:v>
      </x:c>
      <x:c t="n" s="0">
        <x:v>10.29145</x:v>
      </x:c>
      <x:c t="n" s="0">
        <x:v>10.93312</x:v>
      </x:c>
      <x:c t="n" s="0">
        <x:v>14.55282</x:v>
      </x:c>
      <x:c t="n" s="0">
        <x:v>10.67622</x:v>
      </x:c>
      <x:c t="n" s="0">
        <x:v>12.08651</x:v>
      </x:c>
      <x:c t="n" s="0">
        <x:v>14.07131</x:v>
      </x:c>
      <x:c t="n" s="0">
        <x:v>19.51401</x:v>
      </x:c>
      <x:c t="n" s="0">
        <x:v>23.36071</x:v>
      </x:c>
      <x:c t="n" s="0">
        <x:v>26.55714</x:v>
      </x:c>
      <x:c t="n" s="0">
        <x:v>29.61956</x:v>
      </x:c>
      <x:c t="n" s="0">
        <x:v>30.19818</x:v>
      </x:c>
      <x:c t="n" s="0">
        <x:v>29.5133</x:v>
      </x:c>
      <x:c t="n" s="0">
        <x:v>26.32746</x:v>
      </x:c>
      <x:c t="n" s="0">
        <x:v>27.04289</x:v>
      </x:c>
      <x:c t="n" s="0">
        <x:v>24.0609</x:v>
      </x:c>
      <x:c t="n" s="0">
        <x:v>23.33283</x:v>
      </x:c>
      <x:c t="n" s="0">
        <x:v>21.09002</x:v>
      </x:c>
      <x:c t="n" s="0">
        <x:v>17.47953</x:v>
      </x:c>
      <x:c t="n" s="0">
        <x:v>15.16945</x:v>
      </x:c>
      <x:c t="n" s="0">
        <x:v>15.70886</x:v>
      </x:c>
      <x:c t="n" s="0">
        <x:v>12.6159</x:v>
      </x:c>
      <x:c t="n" s="0">
        <x:v>7.942636</x:v>
      </x:c>
      <x:c t="n" s="0">
        <x:v>8.114816</x:v>
      </x:c>
      <x:c t="n" s="0">
        <x:v>5.353697</x:v>
      </x:c>
      <x:c t="n" s="0">
        <x:v>6.290314</x:v>
      </x:c>
      <x:c t="n" s="0">
        <x:v>5.617064</x:v>
      </x:c>
      <x:c t="n" s="0">
        <x:v>-28.96595</x:v>
      </x:c>
      <x:c t="n" s="0">
        <x:v>-28.8266</x:v>
      </x:c>
      <x:c t="n" s="0">
        <x:v>-20.86585</x:v>
      </x:c>
      <x:c t="n" s="0">
        <x:v>-20.73525</x:v>
      </x:c>
      <x:c t="n" s="0">
        <x:v>-21.7625</x:v>
      </x:c>
      <x:c t="n" s="0">
        <x:v>-1.308738</x:v>
      </x:c>
      <x:c t="n" s="0">
        <x:v>-4.52306</x:v>
      </x:c>
      <x:c t="n" s="0">
        <x:v>-1.582598</x:v>
      </x:c>
      <x:c t="n" s="0">
        <x:v>4.070192</x:v>
      </x:c>
      <x:c t="n" s="0">
        <x:v>5.130815</x:v>
      </x:c>
      <x:c t="n" s="0">
        <x:v>9.308881</x:v>
      </x:c>
      <x:c t="n" s="0">
        <x:v>9.306807</x:v>
      </x:c>
      <x:c t="n" s="0">
        <x:v>5.649234</x:v>
      </x:c>
      <x:c t="n" s="0">
        <x:v>11.49077</x:v>
      </x:c>
      <x:c t="n" s="0">
        <x:v>12.47199</x:v>
      </x:c>
      <x:c t="n" s="0">
        <x:v>13.99408</x:v>
      </x:c>
      <x:c t="n" s="0">
        <x:v>19.254</x:v>
      </x:c>
      <x:c t="n" s="0">
        <x:v>27.49414</x:v>
      </x:c>
      <x:c t="n" s="0">
        <x:v>27.34729</x:v>
      </x:c>
      <x:c t="n" s="0">
        <x:v>19.23493</x:v>
      </x:c>
      <x:c t="n" s="0">
        <x:v>29.7598</x:v>
      </x:c>
      <x:c t="n" s="0">
        <x:v>24.80143</x:v>
      </x:c>
      <x:c t="n" s="0">
        <x:v>25.28559</x:v>
      </x:c>
      <x:c t="n" s="0">
        <x:v>30.46783</x:v>
      </x:c>
      <x:c t="n" s="0">
        <x:v>24.06316</x:v>
      </x:c>
      <x:c t="n" s="0">
        <x:v>21.38521</x:v>
      </x:c>
      <x:c t="n" s="0">
        <x:v>18.54546</x:v>
      </x:c>
      <x:c t="n" s="0">
        <x:v>17.81433</x:v>
      </x:c>
      <x:c t="n" s="0">
        <x:v>15.92546</x:v>
      </x:c>
      <x:c t="n" s="0">
        <x:v>14.74325</x:v>
      </x:c>
      <x:c t="n" s="0">
        <x:v>11.39753</x:v>
      </x:c>
      <x:c t="n" s="0">
        <x:v>7.228146</x:v>
      </x:c>
      <x:c t="n" s="0">
        <x:v>7.283306</x:v>
      </x:c>
      <x:c t="n" s="0">
        <x:v>4.190873</x:v>
      </x:c>
      <x:c t="n" s="0">
        <x:v>6.408257</x:v>
      </x:c>
      <x:c t="n" s="0">
        <x:v>5.331907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43948.9101157407</x:v>
      </x:c>
      <x:c t="n" s="7">
        <x:v>43948.9101157407</x:v>
      </x:c>
      <x:c t="n" s="0">
        <x:v>36.94878</x:v>
      </x:c>
      <x:c t="n" s="0">
        <x:v>54.20069</x:v>
      </x:c>
      <x:c t="n" s="0">
        <x:v>75.8866</x:v>
      </x:c>
      <x:c t="n" s="0">
        <x:v>82.19231</x:v>
      </x:c>
      <x:c t="n" s="0">
        <x:v>-27.78545</x:v>
      </x:c>
      <x:c t="n" s="0">
        <x:v>-29.16826</x:v>
      </x:c>
      <x:c t="n" s="0">
        <x:v>-18.38969</x:v>
      </x:c>
      <x:c t="n" s="0">
        <x:v>-19.17904</x:v>
      </x:c>
      <x:c t="n" s="0">
        <x:v>-11.94799</x:v>
      </x:c>
      <x:c t="n" s="0">
        <x:v>-0.01315963</x:v>
      </x:c>
      <x:c t="n" s="0">
        <x:v>-4.676078</x:v>
      </x:c>
      <x:c t="n" s="0">
        <x:v>-3.206521</x:v>
      </x:c>
      <x:c t="n" s="0">
        <x:v>5.890391</x:v>
      </x:c>
      <x:c t="n" s="0">
        <x:v>9.439642</x:v>
      </x:c>
      <x:c t="n" s="0">
        <x:v>9.86253</x:v>
      </x:c>
      <x:c t="n" s="0">
        <x:v>10.59498</x:v>
      </x:c>
      <x:c t="n" s="0">
        <x:v>13.96204</x:v>
      </x:c>
      <x:c t="n" s="0">
        <x:v>11.85647</x:v>
      </x:c>
      <x:c t="n" s="0">
        <x:v>12.06259</x:v>
      </x:c>
      <x:c t="n" s="0">
        <x:v>14.05257</x:v>
      </x:c>
      <x:c t="n" s="0">
        <x:v>19.28537</x:v>
      </x:c>
      <x:c t="n" s="0">
        <x:v>24.06361</x:v>
      </x:c>
      <x:c t="n" s="0">
        <x:v>27.08402</x:v>
      </x:c>
      <x:c t="n" s="0">
        <x:v>29.29302</x:v>
      </x:c>
      <x:c t="n" s="0">
        <x:v>30.30681</x:v>
      </x:c>
      <x:c t="n" s="0">
        <x:v>29.97692</x:v>
      </x:c>
      <x:c t="n" s="0">
        <x:v>26.46667</x:v>
      </x:c>
      <x:c t="n" s="0">
        <x:v>27.23217</x:v>
      </x:c>
      <x:c t="n" s="0">
        <x:v>24.19752</x:v>
      </x:c>
      <x:c t="n" s="0">
        <x:v>23.0031</x:v>
      </x:c>
      <x:c t="n" s="0">
        <x:v>20.9082</x:v>
      </x:c>
      <x:c t="n" s="0">
        <x:v>17.62949</x:v>
      </x:c>
      <x:c t="n" s="0">
        <x:v>15.209</x:v>
      </x:c>
      <x:c t="n" s="0">
        <x:v>15.65889</x:v>
      </x:c>
      <x:c t="n" s="0">
        <x:v>12.49111</x:v>
      </x:c>
      <x:c t="n" s="0">
        <x:v>7.874316</x:v>
      </x:c>
      <x:c t="n" s="0">
        <x:v>8.018404</x:v>
      </x:c>
      <x:c t="n" s="0">
        <x:v>5.330524</x:v>
      </x:c>
      <x:c t="n" s="0">
        <x:v>6.108036</x:v>
      </x:c>
      <x:c t="n" s="0">
        <x:v>5.477802</x:v>
      </x:c>
      <x:c t="n" s="0">
        <x:v>-29.22802</x:v>
      </x:c>
      <x:c t="n" s="0">
        <x:v>-28.8266</x:v>
      </x:c>
      <x:c t="n" s="0">
        <x:v>-20.86585</x:v>
      </x:c>
      <x:c t="n" s="0">
        <x:v>-20.73525</x:v>
      </x:c>
      <x:c t="n" s="0">
        <x:v>-21.7625</x:v>
      </x:c>
      <x:c t="n" s="0">
        <x:v>-2.076965</x:v>
      </x:c>
      <x:c t="n" s="0">
        <x:v>-4.247722</x:v>
      </x:c>
      <x:c t="n" s="0">
        <x:v>-1.582598</x:v>
      </x:c>
      <x:c t="n" s="0">
        <x:v>4.067126</x:v>
      </x:c>
      <x:c t="n" s="0">
        <x:v>5.401387</x:v>
      </x:c>
      <x:c t="n" s="0">
        <x:v>5.803137</x:v>
      </x:c>
      <x:c t="n" s="0">
        <x:v>5.776934</x:v>
      </x:c>
      <x:c t="n" s="0">
        <x:v>5.649234</x:v>
      </x:c>
      <x:c t="n" s="0">
        <x:v>15.64445</x:v>
      </x:c>
      <x:c t="n" s="0">
        <x:v>11.91998</x:v>
      </x:c>
      <x:c t="n" s="0">
        <x:v>16.62185</x:v>
      </x:c>
      <x:c t="n" s="0">
        <x:v>17.23732</x:v>
      </x:c>
      <x:c t="n" s="0">
        <x:v>24.24937</x:v>
      </x:c>
      <x:c t="n" s="0">
        <x:v>27.63455</x:v>
      </x:c>
      <x:c t="n" s="0">
        <x:v>27.64713</x:v>
      </x:c>
      <x:c t="n" s="0">
        <x:v>29.0051</x:v>
      </x:c>
      <x:c t="n" s="0">
        <x:v>32.58868</x:v>
      </x:c>
      <x:c t="n" s="0">
        <x:v>30.6953</x:v>
      </x:c>
      <x:c t="n" s="0">
        <x:v>24.56771</x:v>
      </x:c>
      <x:c t="n" s="0">
        <x:v>24.26004</x:v>
      </x:c>
      <x:c t="n" s="0">
        <x:v>22.4562</x:v>
      </x:c>
      <x:c t="n" s="0">
        <x:v>19.64442</x:v>
      </x:c>
      <x:c t="n" s="0">
        <x:v>17.80683</x:v>
      </x:c>
      <x:c t="n" s="0">
        <x:v>15.20568</x:v>
      </x:c>
      <x:c t="n" s="0">
        <x:v>15.29696</x:v>
      </x:c>
      <x:c t="n" s="0">
        <x:v>11.57154</x:v>
      </x:c>
      <x:c t="n" s="0">
        <x:v>7.735849</x:v>
      </x:c>
      <x:c t="n" s="0">
        <x:v>7.701621</x:v>
      </x:c>
      <x:c t="n" s="0">
        <x:v>4.818274</x:v>
      </x:c>
      <x:c t="n" s="0">
        <x:v>5.33241</x:v>
      </x:c>
      <x:c t="n" s="0">
        <x:v>4.594532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43948.9101157407</x:v>
      </x:c>
      <x:c t="n" s="7">
        <x:v>43948.9101157407</x:v>
      </x:c>
      <x:c t="n" s="0">
        <x:v>37.80896</x:v>
      </x:c>
      <x:c t="n" s="0">
        <x:v>54.20069</x:v>
      </x:c>
      <x:c t="n" s="0">
        <x:v>83.34233</x:v>
      </x:c>
      <x:c t="n" s="0">
        <x:v>86.45199</x:v>
      </x:c>
      <x:c t="n" s="0">
        <x:v>-27.96963</x:v>
      </x:c>
      <x:c t="n" s="0">
        <x:v>-29.16826</x:v>
      </x:c>
      <x:c t="n" s="0">
        <x:v>-18.85024</x:v>
      </x:c>
      <x:c t="n" s="0">
        <x:v>-19.48235</x:v>
      </x:c>
      <x:c t="n" s="0">
        <x:v>-12.55653</x:v>
      </x:c>
      <x:c t="n" s="0">
        <x:v>-0.2598297</x:v>
      </x:c>
      <x:c t="n" s="0">
        <x:v>-4.610857</x:v>
      </x:c>
      <x:c t="n" s="0">
        <x:v>-2.907614</x:v>
      </x:c>
      <x:c t="n" s="0">
        <x:v>5.667417</x:v>
      </x:c>
      <x:c t="n" s="0">
        <x:v>9.065359</x:v>
      </x:c>
      <x:c t="n" s="0">
        <x:v>9.459374</x:v>
      </x:c>
      <x:c t="n" s="0">
        <x:v>10.04985</x:v>
      </x:c>
      <x:c t="n" s="0">
        <x:v>13.78744</x:v>
      </x:c>
      <x:c t="n" s="0">
        <x:v>12.31342</x:v>
      </x:c>
      <x:c t="n" s="0">
        <x:v>12.02446</x:v>
      </x:c>
      <x:c t="n" s="0">
        <x:v>15.25912</x:v>
      </x:c>
      <x:c t="n" s="0">
        <x:v>18.93835</x:v>
      </x:c>
      <x:c t="n" s="0">
        <x:v>23.69643</x:v>
      </x:c>
      <x:c t="n" s="0">
        <x:v>26.70792</x:v>
      </x:c>
      <x:c t="n" s="0">
        <x:v>29.03088</x:v>
      </x:c>
      <x:c t="n" s="0">
        <x:v>30.74224</x:v>
      </x:c>
      <x:c t="n" s="0">
        <x:v>30.02968</x:v>
      </x:c>
      <x:c t="n" s="0">
        <x:v>27.27352</x:v>
      </x:c>
      <x:c t="n" s="0">
        <x:v>27.02896</x:v>
      </x:c>
      <x:c t="n" s="0">
        <x:v>24.10273</x:v>
      </x:c>
      <x:c t="n" s="0">
        <x:v>22.98623</x:v>
      </x:c>
      <x:c t="n" s="0">
        <x:v>20.70307</x:v>
      </x:c>
      <x:c t="n" s="0">
        <x:v>17.58241</x:v>
      </x:c>
      <x:c t="n" s="0">
        <x:v>15.25459</x:v>
      </x:c>
      <x:c t="n" s="0">
        <x:v>15.33826</x:v>
      </x:c>
      <x:c t="n" s="0">
        <x:v>12.33099</x:v>
      </x:c>
      <x:c t="n" s="0">
        <x:v>7.855334</x:v>
      </x:c>
      <x:c t="n" s="0">
        <x:v>7.861753</x:v>
      </x:c>
      <x:c t="n" s="0">
        <x:v>5.272182</x:v>
      </x:c>
      <x:c t="n" s="0">
        <x:v>6.000373</x:v>
      </x:c>
      <x:c t="n" s="0">
        <x:v>5.417082</x:v>
      </x:c>
      <x:c t="n" s="0">
        <x:v>-29.22802</x:v>
      </x:c>
      <x:c t="n" s="0">
        <x:v>-28.8266</x:v>
      </x:c>
      <x:c t="n" s="0">
        <x:v>-26.08849</x:v>
      </x:c>
      <x:c t="n" s="0">
        <x:v>-22.65653</x:v>
      </x:c>
      <x:c t="n" s="0">
        <x:v>-21.7625</x:v>
      </x:c>
      <x:c t="n" s="0">
        <x:v>-2.076965</x:v>
      </x:c>
      <x:c t="n" s="0">
        <x:v>-4.247722</x:v>
      </x:c>
      <x:c t="n" s="0">
        <x:v>-1.424466</x:v>
      </x:c>
      <x:c t="n" s="0">
        <x:v>3.226722</x:v>
      </x:c>
      <x:c t="n" s="0">
        <x:v>5.81795</x:v>
      </x:c>
      <x:c t="n" s="0">
        <x:v>5.803137</x:v>
      </x:c>
      <x:c t="n" s="0">
        <x:v>3.425733</x:v>
      </x:c>
      <x:c t="n" s="0">
        <x:v>14.4864</x:v>
      </x:c>
      <x:c t="n" s="0">
        <x:v>11.40472</x:v>
      </x:c>
      <x:c t="n" s="0">
        <x:v>11.72317</x:v>
      </x:c>
      <x:c t="n" s="0">
        <x:v>18.82476</x:v>
      </x:c>
      <x:c t="n" s="0">
        <x:v>15.18784</x:v>
      </x:c>
      <x:c t="n" s="0">
        <x:v>18.95119</x:v>
      </x:c>
      <x:c t="n" s="0">
        <x:v>24.13735</x:v>
      </x:c>
      <x:c t="n" s="0">
        <x:v>27.96616</x:v>
      </x:c>
      <x:c t="n" s="0">
        <x:v>33.71485</x:v>
      </x:c>
      <x:c t="n" s="0">
        <x:v>31.39244</x:v>
      </x:c>
      <x:c t="n" s="0">
        <x:v>26.32252</x:v>
      </x:c>
      <x:c t="n" s="0">
        <x:v>24.48744</x:v>
      </x:c>
      <x:c t="n" s="0">
        <x:v>22.05893</x:v>
      </x:c>
      <x:c t="n" s="0">
        <x:v>22.51119</x:v>
      </x:c>
      <x:c t="n" s="0">
        <x:v>20.61844</x:v>
      </x:c>
      <x:c t="n" s="0">
        <x:v>18.7071</x:v>
      </x:c>
      <x:c t="n" s="0">
        <x:v>14.2567</x:v>
      </x:c>
      <x:c t="n" s="0">
        <x:v>12.35813</x:v>
      </x:c>
      <x:c t="n" s="0">
        <x:v>11.74017</x:v>
      </x:c>
      <x:c t="n" s="0">
        <x:v>7.582761</x:v>
      </x:c>
      <x:c t="n" s="0">
        <x:v>6.496031</x:v>
      </x:c>
      <x:c t="n" s="0">
        <x:v>5.032096</x:v>
      </x:c>
      <x:c t="n" s="0">
        <x:v>5.482798</x:v>
      </x:c>
      <x:c t="n" s="0">
        <x:v>4.590449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43948.9101157407</x:v>
      </x:c>
      <x:c t="n" s="7">
        <x:v>43948.9101157407</x:v>
      </x:c>
      <x:c t="n" s="0">
        <x:v>40.55109</x:v>
      </x:c>
      <x:c t="n" s="0">
        <x:v>54.20069</x:v>
      </x:c>
      <x:c t="n" s="0">
        <x:v>88.07082</x:v>
      </x:c>
      <x:c t="n" s="0">
        <x:v>89.05725</x:v>
      </x:c>
      <x:c t="n" s="0">
        <x:v>-28.13368</x:v>
      </x:c>
      <x:c t="n" s="0">
        <x:v>-29.16826</x:v>
      </x:c>
      <x:c t="n" s="0">
        <x:v>-19.39766</x:v>
      </x:c>
      <x:c t="n" s="0">
        <x:v>-19.82434</x:v>
      </x:c>
      <x:c t="n" s="0">
        <x:v>-13.15364</x:v>
      </x:c>
      <x:c t="n" s="0">
        <x:v>-0.482186</x:v>
      </x:c>
      <x:c t="n" s="0">
        <x:v>-4.555923</x:v>
      </x:c>
      <x:c t="n" s="0">
        <x:v>-2.656927</x:v>
      </x:c>
      <x:c t="n" s="0">
        <x:v>5.172148</x:v>
      </x:c>
      <x:c t="n" s="0">
        <x:v>8.718005</x:v>
      </x:c>
      <x:c t="n" s="0">
        <x:v>9.082713</x:v>
      </x:c>
      <x:c t="n" s="0">
        <x:v>9.523123</x:v>
      </x:c>
      <x:c t="n" s="0">
        <x:v>13.98601</x:v>
      </x:c>
      <x:c t="n" s="0">
        <x:v>11.63253</x:v>
      </x:c>
      <x:c t="n" s="0">
        <x:v>11.90608</x:v>
      </x:c>
      <x:c t="n" s="0">
        <x:v>15.79638</x:v>
      </x:c>
      <x:c t="n" s="0">
        <x:v>18.50473</x:v>
      </x:c>
      <x:c t="n" s="0">
        <x:v>23.44424</x:v>
      </x:c>
      <x:c t="n" s="0">
        <x:v>26.4679</x:v>
      </x:c>
      <x:c t="n" s="0">
        <x:v>29.44346</x:v>
      </x:c>
      <x:c t="n" s="0">
        <x:v>30.95006</x:v>
      </x:c>
      <x:c t="n" s="0">
        <x:v>30.00984</x:v>
      </x:c>
      <x:c t="n" s="0">
        <x:v>26.91544</x:v>
      </x:c>
      <x:c t="n" s="0">
        <x:v>27.04006</x:v>
      </x:c>
      <x:c t="n" s="0">
        <x:v>23.79274</x:v>
      </x:c>
      <x:c t="n" s="0">
        <x:v>22.96485</x:v>
      </x:c>
      <x:c t="n" s="0">
        <x:v>20.72178</x:v>
      </x:c>
      <x:c t="n" s="0">
        <x:v>17.68885</x:v>
      </x:c>
      <x:c t="n" s="0">
        <x:v>14.90896</x:v>
      </x:c>
      <x:c t="n" s="0">
        <x:v>15.12976</x:v>
      </x:c>
      <x:c t="n" s="0">
        <x:v>12.17595</x:v>
      </x:c>
      <x:c t="n" s="0">
        <x:v>7.89174</x:v>
      </x:c>
      <x:c t="n" s="0">
        <x:v>7.775215</x:v>
      </x:c>
      <x:c t="n" s="0">
        <x:v>5.202528</x:v>
      </x:c>
      <x:c t="n" s="0">
        <x:v>5.985351</x:v>
      </x:c>
      <x:c t="n" s="0">
        <x:v>5.261854</x:v>
      </x:c>
      <x:c t="n" s="0">
        <x:v>-29.22802</x:v>
      </x:c>
      <x:c t="n" s="0">
        <x:v>-28.8266</x:v>
      </x:c>
      <x:c t="n" s="0">
        <x:v>-26.08849</x:v>
      </x:c>
      <x:c t="n" s="0">
        <x:v>-22.65653</x:v>
      </x:c>
      <x:c t="n" s="0">
        <x:v>-21.7625</x:v>
      </x:c>
      <x:c t="n" s="0">
        <x:v>-2.076965</x:v>
      </x:c>
      <x:c t="n" s="0">
        <x:v>-4.247722</x:v>
      </x:c>
      <x:c t="n" s="0">
        <x:v>-1.424466</x:v>
      </x:c>
      <x:c t="n" s="0">
        <x:v>-1.216351</x:v>
      </x:c>
      <x:c t="n" s="0">
        <x:v>5.81795</x:v>
      </x:c>
      <x:c t="n" s="0">
        <x:v>6.086642</x:v>
      </x:c>
      <x:c t="n" s="0">
        <x:v>3.425733</x:v>
      </x:c>
      <x:c t="n" s="0">
        <x:v>14.99478</x:v>
      </x:c>
      <x:c t="n" s="0">
        <x:v>-9.942812</x:v>
      </x:c>
      <x:c t="n" s="0">
        <x:v>10.19746</x:v>
      </x:c>
      <x:c t="n" s="0">
        <x:v>18.15915</x:v>
      </x:c>
      <x:c t="n" s="0">
        <x:v>14.0516</x:v>
      </x:c>
      <x:c t="n" s="0">
        <x:v>22.81927</x:v>
      </x:c>
      <x:c t="n" s="0">
        <x:v>24.20539</x:v>
      </x:c>
      <x:c t="n" s="0">
        <x:v>31.45847</x:v>
      </x:c>
      <x:c t="n" s="0">
        <x:v>31.69568</x:v>
      </x:c>
      <x:c t="n" s="0">
        <x:v>25.23766</x:v>
      </x:c>
      <x:c t="n" s="0">
        <x:v>27.09667</x:v>
      </x:c>
      <x:c t="n" s="0">
        <x:v>27.68493</x:v>
      </x:c>
      <x:c t="n" s="0">
        <x:v>25.01953</x:v>
      </x:c>
      <x:c t="n" s="0">
        <x:v>20.93596</x:v>
      </x:c>
      <x:c t="n" s="0">
        <x:v>19.53761</x:v>
      </x:c>
      <x:c t="n" s="0">
        <x:v>14.60374</x:v>
      </x:c>
      <x:c t="n" s="0">
        <x:v>13.74996</x:v>
      </x:c>
      <x:c t="n" s="0">
        <x:v>14.02055</x:v>
      </x:c>
      <x:c t="n" s="0">
        <x:v>10.24214</x:v>
      </x:c>
      <x:c t="n" s="0">
        <x:v>7.797487</x:v>
      </x:c>
      <x:c t="n" s="0">
        <x:v>7.175241</x:v>
      </x:c>
      <x:c t="n" s="0">
        <x:v>4.229294</x:v>
      </x:c>
      <x:c t="n" s="0">
        <x:v>7.108856</x:v>
      </x:c>
      <x:c t="n" s="0">
        <x:v>4.218908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43948.9101157407</x:v>
      </x:c>
      <x:c t="n" s="7">
        <x:v>43948.9101157407</x:v>
      </x:c>
      <x:c t="n" s="0">
        <x:v>38.61887</x:v>
      </x:c>
      <x:c t="n" s="0">
        <x:v>54.20069</x:v>
      </x:c>
      <x:c t="n" s="0">
        <x:v>88.84579</x:v>
      </x:c>
      <x:c t="n" s="0">
        <x:v>89.18394</x:v>
      </x:c>
      <x:c t="n" s="0">
        <x:v>-28.32325</x:v>
      </x:c>
      <x:c t="n" s="0">
        <x:v>-29.16826</x:v>
      </x:c>
      <x:c t="n" s="0">
        <x:v>-19.92689</x:v>
      </x:c>
      <x:c t="n" s="0">
        <x:v>-20.13935</x:v>
      </x:c>
      <x:c t="n" s="0">
        <x:v>-13.57534</x:v>
      </x:c>
      <x:c t="n" s="0">
        <x:v>-0.6815351</x:v>
      </x:c>
      <x:c t="n" s="0">
        <x:v>-4.368641</x:v>
      </x:c>
      <x:c t="n" s="0">
        <x:v>-2.377308</x:v>
      </x:c>
      <x:c t="n" s="0">
        <x:v>4.654094</x:v>
      </x:c>
      <x:c t="n" s="0">
        <x:v>8.660365</x:v>
      </x:c>
      <x:c t="n" s="0">
        <x:v>8.864197</x:v>
      </x:c>
      <x:c t="n" s="0">
        <x:v>9.639631</x:v>
      </x:c>
      <x:c t="n" s="0">
        <x:v>13.99242</x:v>
      </x:c>
      <x:c t="n" s="0">
        <x:v>11.08591</x:v>
      </x:c>
      <x:c t="n" s="0">
        <x:v>11.5799</x:v>
      </x:c>
      <x:c t="n" s="0">
        <x:v>16.52282</x:v>
      </x:c>
      <x:c t="n" s="0">
        <x:v>18.08222</x:v>
      </x:c>
      <x:c t="n" s="0">
        <x:v>23.23608</x:v>
      </x:c>
      <x:c t="n" s="0">
        <x:v>26.32916</x:v>
      </x:c>
      <x:c t="n" s="0">
        <x:v>29.46682</x:v>
      </x:c>
      <x:c t="n" s="0">
        <x:v>30.70535</x:v>
      </x:c>
      <x:c t="n" s="0">
        <x:v>29.60285</x:v>
      </x:c>
      <x:c t="n" s="0">
        <x:v>27.74023</x:v>
      </x:c>
      <x:c t="n" s="0">
        <x:v>26.95817</x:v>
      </x:c>
      <x:c t="n" s="0">
        <x:v>24.04289</x:v>
      </x:c>
      <x:c t="n" s="0">
        <x:v>22.76805</x:v>
      </x:c>
      <x:c t="n" s="0">
        <x:v>20.48398</x:v>
      </x:c>
      <x:c t="n" s="0">
        <x:v>17.51949</x:v>
      </x:c>
      <x:c t="n" s="0">
        <x:v>14.83591</x:v>
      </x:c>
      <x:c t="n" s="0">
        <x:v>14.92602</x:v>
      </x:c>
      <x:c t="n" s="0">
        <x:v>11.9834</x:v>
      </x:c>
      <x:c t="n" s="0">
        <x:v>7.760584</x:v>
      </x:c>
      <x:c t="n" s="0">
        <x:v>7.593369</x:v>
      </x:c>
      <x:c t="n" s="0">
        <x:v>5.144727</x:v>
      </x:c>
      <x:c t="n" s="0">
        <x:v>6.057356</x:v>
      </x:c>
      <x:c t="n" s="0">
        <x:v>5.221343</x:v>
      </x:c>
      <x:c t="n" s="0">
        <x:v>-29.82825</x:v>
      </x:c>
      <x:c t="n" s="0">
        <x:v>-26.3307</x:v>
      </x:c>
      <x:c t="n" s="0">
        <x:v>-26.08849</x:v>
      </x:c>
      <x:c t="n" s="0">
        <x:v>-22.65653</x:v>
      </x:c>
      <x:c t="n" s="0">
        <x:v>-14.85109</x:v>
      </x:c>
      <x:c t="n" s="0">
        <x:v>-2.076965</x:v>
      </x:c>
      <x:c t="n" s="0">
        <x:v>-2.481969</x:v>
      </x:c>
      <x:c t="n" s="0">
        <x:v>-0.5384866</x:v>
      </x:c>
      <x:c t="n" s="0">
        <x:v>-1.216351</x:v>
      </x:c>
      <x:c t="n" s="0">
        <x:v>10.32817</x:v>
      </x:c>
      <x:c t="n" s="0">
        <x:v>7.677382</x:v>
      </x:c>
      <x:c t="n" s="0">
        <x:v>13.44002</x:v>
      </x:c>
      <x:c t="n" s="0">
        <x:v>12.23787</x:v>
      </x:c>
      <x:c t="n" s="0">
        <x:v>6.613217</x:v>
      </x:c>
      <x:c t="n" s="0">
        <x:v>10.32127</x:v>
      </x:c>
      <x:c t="n" s="0">
        <x:v>19.67073</x:v>
      </x:c>
      <x:c t="n" s="0">
        <x:v>17.22643</x:v>
      </x:c>
      <x:c t="n" s="0">
        <x:v>19.61307</x:v>
      </x:c>
      <x:c t="n" s="0">
        <x:v>28.19689</x:v>
      </x:c>
      <x:c t="n" s="0">
        <x:v>30.97293</x:v>
      </x:c>
      <x:c t="n" s="0">
        <x:v>28.31269</x:v>
      </x:c>
      <x:c t="n" s="0">
        <x:v>28.64414</x:v>
      </x:c>
      <x:c t="n" s="0">
        <x:v>31.43984</x:v>
      </x:c>
      <x:c t="n" s="0">
        <x:v>28.59311</x:v>
      </x:c>
      <x:c t="n" s="0">
        <x:v>23.54692</x:v>
      </x:c>
      <x:c t="n" s="0">
        <x:v>22.22375</x:v>
      </x:c>
      <x:c t="n" s="0">
        <x:v>19.69916</x:v>
      </x:c>
      <x:c t="n" s="0">
        <x:v>17.03373</x:v>
      </x:c>
      <x:c t="n" s="0">
        <x:v>12.76144</x:v>
      </x:c>
      <x:c t="n" s="0">
        <x:v>14.26615</x:v>
      </x:c>
      <x:c t="n" s="0">
        <x:v>10.02265</x:v>
      </x:c>
      <x:c t="n" s="0">
        <x:v>7.61608</x:v>
      </x:c>
      <x:c t="n" s="0">
        <x:v>6.922635</x:v>
      </x:c>
      <x:c t="n" s="0">
        <x:v>5.442759</x:v>
      </x:c>
      <x:c t="n" s="0">
        <x:v>5.230696</x:v>
      </x:c>
      <x:c t="n" s="0">
        <x:v>5.181028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43948.9101157407</x:v>
      </x:c>
      <x:c t="n" s="7">
        <x:v>43948.9101157407</x:v>
      </x:c>
      <x:c t="n" s="0">
        <x:v>38.74083</x:v>
      </x:c>
      <x:c t="n" s="0">
        <x:v>54.20069</x:v>
      </x:c>
      <x:c t="n" s="0">
        <x:v>87.99815</x:v>
      </x:c>
      <x:c t="n" s="0">
        <x:v>88.56164</x:v>
      </x:c>
      <x:c t="n" s="0">
        <x:v>-28.62365</x:v>
      </x:c>
      <x:c t="n" s="0">
        <x:v>-28.43939</x:v>
      </x:c>
      <x:c t="n" s="0">
        <x:v>-20.43631</x:v>
      </x:c>
      <x:c t="n" s="0">
        <x:v>-20.4277</x:v>
      </x:c>
      <x:c t="n" s="0">
        <x:v>-13.5114</x:v>
      </x:c>
      <x:c t="n" s="0">
        <x:v>-0.8593428</x:v>
      </x:c>
      <x:c t="n" s="0">
        <x:v>-3.85866</x:v>
      </x:c>
      <x:c t="n" s="0">
        <x:v>-1.956932</x:v>
      </x:c>
      <x:c t="n" s="0">
        <x:v>4.156777</x:v>
      </x:c>
      <x:c t="n" s="0">
        <x:v>9.272691</x:v>
      </x:c>
      <x:c t="n" s="0">
        <x:v>8.709896</x:v>
      </x:c>
      <x:c t="n" s="0">
        <x:v>11.08041</x:v>
      </x:c>
      <x:c t="n" s="0">
        <x:v>13.53309</x:v>
      </x:c>
      <x:c t="n" s="0">
        <x:v>10.69264</x:v>
      </x:c>
      <x:c t="n" s="0">
        <x:v>12.0573</x:v>
      </x:c>
      <x:c t="n" s="0">
        <x:v>16.91827</x:v>
      </x:c>
      <x:c t="n" s="0">
        <x:v>18.39834</x:v>
      </x:c>
      <x:c t="n" s="0">
        <x:v>22.90449</x:v>
      </x:c>
      <x:c t="n" s="0">
        <x:v>27.22795</x:v>
      </x:c>
      <x:c t="n" s="0">
        <x:v>29.38066</x:v>
      </x:c>
      <x:c t="n" s="0">
        <x:v>30.56944</x:v>
      </x:c>
      <x:c t="n" s="0">
        <x:v>30.22869</x:v>
      </x:c>
      <x:c t="n" s="0">
        <x:v>28.19954</x:v>
      </x:c>
      <x:c t="n" s="0">
        <x:v>27.31452</x:v>
      </x:c>
      <x:c t="n" s="0">
        <x:v>24.37556</x:v>
      </x:c>
      <x:c t="n" s="0">
        <x:v>22.69437</x:v>
      </x:c>
      <x:c t="n" s="0">
        <x:v>20.53138</x:v>
      </x:c>
      <x:c t="n" s="0">
        <x:v>17.63977</x:v>
      </x:c>
      <x:c t="n" s="0">
        <x:v>14.52026</x:v>
      </x:c>
      <x:c t="n" s="0">
        <x:v>15.04866</x:v>
      </x:c>
      <x:c t="n" s="0">
        <x:v>11.74238</x:v>
      </x:c>
      <x:c t="n" s="0">
        <x:v>7.710497</x:v>
      </x:c>
      <x:c t="n" s="0">
        <x:v>7.646966</x:v>
      </x:c>
      <x:c t="n" s="0">
        <x:v>5.335454</x:v>
      </x:c>
      <x:c t="n" s="0">
        <x:v>5.99551</x:v>
      </x:c>
      <x:c t="n" s="0">
        <x:v>5.130372</x:v>
      </x:c>
      <x:c t="n" s="0">
        <x:v>-30.06697</x:v>
      </x:c>
      <x:c t="n" s="0">
        <x:v>-25.31916</x:v>
      </x:c>
      <x:c t="n" s="0">
        <x:v>-26.08849</x:v>
      </x:c>
      <x:c t="n" s="0">
        <x:v>-22.65653</x:v>
      </x:c>
      <x:c t="n" s="0">
        <x:v>-13.15488</x:v>
      </x:c>
      <x:c t="n" s="0">
        <x:v>-2.485722</x:v>
      </x:c>
      <x:c t="n" s="0">
        <x:v>-1.688544</x:v>
      </x:c>
      <x:c t="n" s="0">
        <x:v>-0.08242206</x:v>
      </x:c>
      <x:c t="n" s="0">
        <x:v>-1.741088</x:v>
      </x:c>
      <x:c t="n" s="0">
        <x:v>11.75085</x:v>
      </x:c>
      <x:c t="n" s="0">
        <x:v>7.677382</x:v>
      </x:c>
      <x:c t="n" s="0">
        <x:v>15.31578</x:v>
      </x:c>
      <x:c t="n" s="0">
        <x:v>8.940432</x:v>
      </x:c>
      <x:c t="n" s="0">
        <x:v>7.396036</x:v>
      </x:c>
      <x:c t="n" s="0">
        <x:v>14.96756</x:v>
      </x:c>
      <x:c t="n" s="0">
        <x:v>17.89588</x:v>
      </x:c>
      <x:c t="n" s="0">
        <x:v>18.05082</x:v>
      </x:c>
      <x:c t="n" s="0">
        <x:v>22.62778</x:v>
      </x:c>
      <x:c t="n" s="0">
        <x:v>29.69774</x:v>
      </x:c>
      <x:c t="n" s="0">
        <x:v>23.83664</x:v>
      </x:c>
      <x:c t="n" s="0">
        <x:v>31.0288</x:v>
      </x:c>
      <x:c t="n" s="0">
        <x:v>34.62785</x:v>
      </x:c>
      <x:c t="n" s="0">
        <x:v>28.19292</x:v>
      </x:c>
      <x:c t="n" s="0">
        <x:v>29.06931</x:v>
      </x:c>
      <x:c t="n" s="0">
        <x:v>26.62976</x:v>
      </x:c>
      <x:c t="n" s="0">
        <x:v>23.37815</x:v>
      </x:c>
      <x:c t="n" s="0">
        <x:v>21.80283</x:v>
      </x:c>
      <x:c t="n" s="0">
        <x:v>18.3821</x:v>
      </x:c>
      <x:c t="n" s="0">
        <x:v>15.76925</x:v>
      </x:c>
      <x:c t="n" s="0">
        <x:v>16.04381</x:v>
      </x:c>
      <x:c t="n" s="0">
        <x:v>12.00478</x:v>
      </x:c>
      <x:c t="n" s="0">
        <x:v>7.096896</x:v>
      </x:c>
      <x:c t="n" s="0">
        <x:v>8.340081</x:v>
      </x:c>
      <x:c t="n" s="0">
        <x:v>6.771774</x:v>
      </x:c>
      <x:c t="n" s="0">
        <x:v>5.205111</x:v>
      </x:c>
      <x:c t="n" s="0">
        <x:v>4.314307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43948.9101157407</x:v>
      </x:c>
      <x:c t="n" s="7">
        <x:v>43948.9101157407</x:v>
      </x:c>
      <x:c t="n" s="0">
        <x:v>36.72813</x:v>
      </x:c>
      <x:c t="n" s="0">
        <x:v>54.20069</x:v>
      </x:c>
      <x:c t="n" s="0">
        <x:v>86.75209</x:v>
      </x:c>
      <x:c t="n" s="0">
        <x:v>87.59617</x:v>
      </x:c>
      <x:c t="n" s="0">
        <x:v>-28.89801</x:v>
      </x:c>
      <x:c t="n" s="0">
        <x:v>-27.82054</x:v>
      </x:c>
      <x:c t="n" s="0">
        <x:v>-20.92442</x:v>
      </x:c>
      <x:c t="n" s="0">
        <x:v>-20.69011</x:v>
      </x:c>
      <x:c t="n" s="0">
        <x:v>-13.45754</x:v>
      </x:c>
      <x:c t="n" s="0">
        <x:v>-1.299037</x:v>
      </x:c>
      <x:c t="n" s="0">
        <x:v>-3.46602</x:v>
      </x:c>
      <x:c t="n" s="0">
        <x:v>-1.627561</x:v>
      </x:c>
      <x:c t="n" s="0">
        <x:v>3.536443</x:v>
      </x:c>
      <x:c t="n" s="0">
        <x:v>9.734941</x:v>
      </x:c>
      <x:c t="n" s="0">
        <x:v>8.573635</x:v>
      </x:c>
      <x:c t="n" s="0">
        <x:v>12.01855</x:v>
      </x:c>
      <x:c t="n" s="0">
        <x:v>13.09826</x:v>
      </x:c>
      <x:c t="n" s="0">
        <x:v>10.42039</x:v>
      </x:c>
      <x:c t="n" s="0">
        <x:v>12.28213</x:v>
      </x:c>
      <x:c t="n" s="0">
        <x:v>16.76935</x:v>
      </x:c>
      <x:c t="n" s="0">
        <x:v>17.81469</x:v>
      </x:c>
      <x:c t="n" s="0">
        <x:v>23.45488</x:v>
      </x:c>
      <x:c t="n" s="0">
        <x:v>27.7256</x:v>
      </x:c>
      <x:c t="n" s="0">
        <x:v>29.52891</x:v>
      </x:c>
      <x:c t="n" s="0">
        <x:v>31.03039</x:v>
      </x:c>
      <x:c t="n" s="0">
        <x:v>31.06984</x:v>
      </x:c>
      <x:c t="n" s="0">
        <x:v>28.07662</x:v>
      </x:c>
      <x:c t="n" s="0">
        <x:v>27.30228</x:v>
      </x:c>
      <x:c t="n" s="0">
        <x:v>24.55498</x:v>
      </x:c>
      <x:c t="n" s="0">
        <x:v>22.68108</x:v>
      </x:c>
      <x:c t="n" s="0">
        <x:v>20.92256</x:v>
      </x:c>
      <x:c t="n" s="0">
        <x:v>17.48663</x:v>
      </x:c>
      <x:c t="n" s="0">
        <x:v>14.84377</x:v>
      </x:c>
      <x:c t="n" s="0">
        <x:v>15.10498</x:v>
      </x:c>
      <x:c t="n" s="0">
        <x:v>12.05968</x:v>
      </x:c>
      <x:c t="n" s="0">
        <x:v>7.59845</x:v>
      </x:c>
      <x:c t="n" s="0">
        <x:v>7.70037</x:v>
      </x:c>
      <x:c t="n" s="0">
        <x:v>5.355687</x:v>
      </x:c>
      <x:c t="n" s="0">
        <x:v>6.160412</x:v>
      </x:c>
      <x:c t="n" s="0">
        <x:v>5.013629</x:v>
      </x:c>
      <x:c t="n" s="0">
        <x:v>-30.06697</x:v>
      </x:c>
      <x:c t="n" s="0">
        <x:v>-25.31916</x:v>
      </x:c>
      <x:c t="n" s="0">
        <x:v>-26.08849</x:v>
      </x:c>
      <x:c t="n" s="0">
        <x:v>-22.65653</x:v>
      </x:c>
      <x:c t="n" s="0">
        <x:v>-13.15488</x:v>
      </x:c>
      <x:c t="n" s="0">
        <x:v>-7.58389</x:v>
      </x:c>
      <x:c t="n" s="0">
        <x:v>-1.688544</x:v>
      </x:c>
      <x:c t="n" s="0">
        <x:v>-0.08242206</x:v>
      </x:c>
      <x:c t="n" s="0">
        <x:v>-11.69761</x:v>
      </x:c>
      <x:c t="n" s="0">
        <x:v>11.75085</x:v>
      </x:c>
      <x:c t="n" s="0">
        <x:v>7.677382</x:v>
      </x:c>
      <x:c t="n" s="0">
        <x:v>15.31578</x:v>
      </x:c>
      <x:c t="n" s="0">
        <x:v>9.7905</x:v>
      </x:c>
      <x:c t="n" s="0">
        <x:v>8.660494</x:v>
      </x:c>
      <x:c t="n" s="0">
        <x:v>11.24462</x:v>
      </x:c>
      <x:c t="n" s="0">
        <x:v>13.07984</x:v>
      </x:c>
      <x:c t="n" s="0">
        <x:v>11.73408</x:v>
      </x:c>
      <x:c t="n" s="0">
        <x:v>25.74228</x:v>
      </x:c>
      <x:c t="n" s="0">
        <x:v>29.80818</x:v>
      </x:c>
      <x:c t="n" s="0">
        <x:v>32.94136</x:v>
      </x:c>
      <x:c t="n" s="0">
        <x:v>33.1385</x:v>
      </x:c>
      <x:c t="n" s="0">
        <x:v>31.27658</x:v>
      </x:c>
      <x:c t="n" s="0">
        <x:v>26.37777</x:v>
      </x:c>
      <x:c t="n" s="0">
        <x:v>22.74125</x:v>
      </x:c>
      <x:c t="n" s="0">
        <x:v>24.58447</x:v>
      </x:c>
      <x:c t="n" s="0">
        <x:v>23.43699</x:v>
      </x:c>
      <x:c t="n" s="0">
        <x:v>22.34263</x:v>
      </x:c>
      <x:c t="n" s="0">
        <x:v>17.81515</x:v>
      </x:c>
      <x:c t="n" s="0">
        <x:v>15.65367</x:v>
      </x:c>
      <x:c t="n" s="0">
        <x:v>15.80085</x:v>
      </x:c>
      <x:c t="n" s="0">
        <x:v>13.34644</x:v>
      </x:c>
      <x:c t="n" s="0">
        <x:v>7.752583</x:v>
      </x:c>
      <x:c t="n" s="0">
        <x:v>7.431024</x:v>
      </x:c>
      <x:c t="n" s="0">
        <x:v>5.186309</x:v>
      </x:c>
      <x:c t="n" s="0">
        <x:v>7.21737</x:v>
      </x:c>
      <x:c t="n" s="0">
        <x:v>4.282241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43948.9101157407</x:v>
      </x:c>
      <x:c t="n" s="7">
        <x:v>43948.9101157407</x:v>
      </x:c>
      <x:c t="n" s="0">
        <x:v>38.31224</x:v>
      </x:c>
      <x:c t="n" s="0">
        <x:v>54.20069</x:v>
      </x:c>
      <x:c t="n" s="0">
        <x:v>84.97452</x:v>
      </x:c>
      <x:c t="n" s="0">
        <x:v>86.10437</x:v>
      </x:c>
      <x:c t="n" s="0">
        <x:v>-29.14646</x:v>
      </x:c>
      <x:c t="n" s="0">
        <x:v>-27.35393</x:v>
      </x:c>
      <x:c t="n" s="0">
        <x:v>-21.38961</x:v>
      </x:c>
      <x:c t="n" s="0">
        <x:v>-20.92754</x:v>
      </x:c>
      <x:c t="n" s="0">
        <x:v>-13.41206</x:v>
      </x:c>
      <x:c t="n" s="0">
        <x:v>-1.813132</x:v>
      </x:c>
      <x:c t="n" s="0">
        <x:v>-3.15669</x:v>
      </x:c>
      <x:c t="n" s="0">
        <x:v>-1.348763</x:v>
      </x:c>
      <x:c t="n" s="0">
        <x:v>2.873329</x:v>
      </x:c>
      <x:c t="n" s="0">
        <x:v>10.01039</x:v>
      </x:c>
      <x:c t="n" s="0">
        <x:v>8.596881</x:v>
      </x:c>
      <x:c t="n" s="0">
        <x:v>13.37463</x:v>
      </x:c>
      <x:c t="n" s="0">
        <x:v>12.84049</x:v>
      </x:c>
      <x:c t="n" s="0">
        <x:v>10.20386</x:v>
      </x:c>
      <x:c t="n" s="0">
        <x:v>11.9058</x:v>
      </x:c>
      <x:c t="n" s="0">
        <x:v>16.23945</x:v>
      </x:c>
      <x:c t="n" s="0">
        <x:v>17.89439</x:v>
      </x:c>
      <x:c t="n" s="0">
        <x:v>23.67278</x:v>
      </x:c>
      <x:c t="n" s="0">
        <x:v>27.40696</x:v>
      </x:c>
      <x:c t="n" s="0">
        <x:v>30.92901</x:v>
      </x:c>
      <x:c t="n" s="0">
        <x:v>31.51012</x:v>
      </x:c>
      <x:c t="n" s="0">
        <x:v>31.27906</x:v>
      </x:c>
      <x:c t="n" s="0">
        <x:v>27.87526</x:v>
      </x:c>
      <x:c t="n" s="0">
        <x:v>27.04283</x:v>
      </x:c>
      <x:c t="n" s="0">
        <x:v>24.87651</x:v>
      </x:c>
      <x:c t="n" s="0">
        <x:v>22.69684</x:v>
      </x:c>
      <x:c t="n" s="0">
        <x:v>20.88841</x:v>
      </x:c>
      <x:c t="n" s="0">
        <x:v>17.85771</x:v>
      </x:c>
      <x:c t="n" s="0">
        <x:v>15.01534</x:v>
      </x:c>
      <x:c t="n" s="0">
        <x:v>15.20155</x:v>
      </x:c>
      <x:c t="n" s="0">
        <x:v>12.1804</x:v>
      </x:c>
      <x:c t="n" s="0">
        <x:v>7.770863</x:v>
      </x:c>
      <x:c t="n" s="0">
        <x:v>7.593644</x:v>
      </x:c>
      <x:c t="n" s="0">
        <x:v>5.277205</x:v>
      </x:c>
      <x:c t="n" s="0">
        <x:v>6.200451</x:v>
      </x:c>
      <x:c t="n" s="0">
        <x:v>5.023976</x:v>
      </x:c>
      <x:c t="n" s="0">
        <x:v>-30.06697</x:v>
      </x:c>
      <x:c t="n" s="0">
        <x:v>-25.31916</x:v>
      </x:c>
      <x:c t="n" s="0">
        <x:v>-26.08849</x:v>
      </x:c>
      <x:c t="n" s="0">
        <x:v>-22.65653</x:v>
      </x:c>
      <x:c t="n" s="0">
        <x:v>-13.15488</x:v>
      </x:c>
      <x:c t="n" s="0">
        <x:v>-7.58389</x:v>
      </x:c>
      <x:c t="n" s="0">
        <x:v>-1.688544</x:v>
      </x:c>
      <x:c t="n" s="0">
        <x:v>0.2131785</x:v>
      </x:c>
      <x:c t="n" s="0">
        <x:v>-11.69761</x:v>
      </x:c>
      <x:c t="n" s="0">
        <x:v>9.985993</x:v>
      </x:c>
      <x:c t="n" s="0">
        <x:v>10.74257</x:v>
      </x:c>
      <x:c t="n" s="0">
        <x:v>18.3252</x:v>
      </x:c>
      <x:c t="n" s="0">
        <x:v>10.9175</x:v>
      </x:c>
      <x:c t="n" s="0">
        <x:v>11.35046</x:v>
      </x:c>
      <x:c t="n" s="0">
        <x:v>8.744026</x:v>
      </x:c>
      <x:c t="n" s="0">
        <x:v>11.12675</x:v>
      </x:c>
      <x:c t="n" s="0">
        <x:v>21.15823</x:v>
      </x:c>
      <x:c t="n" s="0">
        <x:v>26.94573</x:v>
      </x:c>
      <x:c t="n" s="0">
        <x:v>19.54423</x:v>
      </x:c>
      <x:c t="n" s="0">
        <x:v>35.22191</x:v>
      </x:c>
      <x:c t="n" s="0">
        <x:v>32.28151</x:v>
      </x:c>
      <x:c t="n" s="0">
        <x:v>32.98966</x:v>
      </x:c>
      <x:c t="n" s="0">
        <x:v>27.01464</x:v>
      </x:c>
      <x:c t="n" s="0">
        <x:v>26.59316</x:v>
      </x:c>
      <x:c t="n" s="0">
        <x:v>26.59638</x:v>
      </x:c>
      <x:c t="n" s="0">
        <x:v>18.91398</x:v>
      </x:c>
      <x:c t="n" s="0">
        <x:v>19.44303</x:v>
      </x:c>
      <x:c t="n" s="0">
        <x:v>19.37477</x:v>
      </x:c>
      <x:c t="n" s="0">
        <x:v>16.03218</x:v>
      </x:c>
      <x:c t="n" s="0">
        <x:v>15.62362</x:v>
      </x:c>
      <x:c t="n" s="0">
        <x:v>12.99051</x:v>
      </x:c>
      <x:c t="n" s="0">
        <x:v>8.977714</x:v>
      </x:c>
      <x:c t="n" s="0">
        <x:v>6.232205</x:v>
      </x:c>
      <x:c t="n" s="0">
        <x:v>3.759907</x:v>
      </x:c>
      <x:c t="n" s="0">
        <x:v>6.351657</x:v>
      </x:c>
      <x:c t="n" s="0">
        <x:v>5.342473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43948.9101157407</x:v>
      </x:c>
      <x:c t="n" s="7">
        <x:v>43948.9101157407</x:v>
      </x:c>
      <x:c t="n" s="0">
        <x:v>37.86333</x:v>
      </x:c>
      <x:c t="n" s="0">
        <x:v>54.20069</x:v>
      </x:c>
      <x:c t="n" s="0">
        <x:v>82.28897</x:v>
      </x:c>
      <x:c t="n" s="0">
        <x:v>84.04425</x:v>
      </x:c>
      <x:c t="n" s="0">
        <x:v>-29.37061</x:v>
      </x:c>
      <x:c t="n" s="0">
        <x:v>-27.01922</x:v>
      </x:c>
      <x:c t="n" s="0">
        <x:v>-21.8823</x:v>
      </x:c>
      <x:c t="n" s="0">
        <x:v>-19.3238</x:v>
      </x:c>
      <x:c t="n" s="0">
        <x:v>-13.37361</x:v>
      </x:c>
      <x:c t="n" s="0">
        <x:v>-2.306181</x:v>
      </x:c>
      <x:c t="n" s="0">
        <x:v>-2.908908</x:v>
      </x:c>
      <x:c t="n" s="0">
        <x:v>-1.02683</x:v>
      </x:c>
      <x:c t="n" s="0">
        <x:v>2.794021</x:v>
      </x:c>
      <x:c t="n" s="0">
        <x:v>9.678401</x:v>
      </x:c>
      <x:c t="n" s="0">
        <x:v>9.440497</x:v>
      </x:c>
      <x:c t="n" s="0">
        <x:v>14.54872</x:v>
      </x:c>
      <x:c t="n" s="0">
        <x:v>12.60755</x:v>
      </x:c>
      <x:c t="n" s="0">
        <x:v>10.96072</x:v>
      </x:c>
      <x:c t="n" s="0">
        <x:v>11.60833</x:v>
      </x:c>
      <x:c t="n" s="0">
        <x:v>15.79926</x:v>
      </x:c>
      <x:c t="n" s="0">
        <x:v>18.59657</x:v>
      </x:c>
      <x:c t="n" s="0">
        <x:v>24.10663</x:v>
      </x:c>
      <x:c t="n" s="0">
        <x:v>27.19983</x:v>
      </x:c>
      <x:c t="n" s="0">
        <x:v>31.29669</x:v>
      </x:c>
      <x:c t="n" s="0">
        <x:v>31.32756</x:v>
      </x:c>
      <x:c t="n" s="0">
        <x:v>31.18003</x:v>
      </x:c>
      <x:c t="n" s="0">
        <x:v>27.40751</x:v>
      </x:c>
      <x:c t="n" s="0">
        <x:v>27.13049</x:v>
      </x:c>
      <x:c t="n" s="0">
        <x:v>24.84042</x:v>
      </x:c>
      <x:c t="n" s="0">
        <x:v>22.79784</x:v>
      </x:c>
      <x:c t="n" s="0">
        <x:v>20.67226</x:v>
      </x:c>
      <x:c t="n" s="0">
        <x:v>17.85303</x:v>
      </x:c>
      <x:c t="n" s="0">
        <x:v>15.08954</x:v>
      </x:c>
      <x:c t="n" s="0">
        <x:v>15.67149</x:v>
      </x:c>
      <x:c t="n" s="0">
        <x:v>12.2057</x:v>
      </x:c>
      <x:c t="n" s="0">
        <x:v>7.923184</x:v>
      </x:c>
      <x:c t="n" s="0">
        <x:v>7.477866</x:v>
      </x:c>
      <x:c t="n" s="0">
        <x:v>5.111787</x:v>
      </x:c>
      <x:c t="n" s="0">
        <x:v>6.261688</x:v>
      </x:c>
      <x:c t="n" s="0">
        <x:v>4.849978</x:v>
      </x:c>
      <x:c t="n" s="0">
        <x:v>-30.06697</x:v>
      </x:c>
      <x:c t="n" s="0">
        <x:v>-25.57375</x:v>
      </x:c>
      <x:c t="n" s="0">
        <x:v>-27.82198</x:v>
      </x:c>
      <x:c t="n" s="0">
        <x:v>-12.39745</x:v>
      </x:c>
      <x:c t="n" s="0">
        <x:v>-13.15488</x:v>
      </x:c>
      <x:c t="n" s="0">
        <x:v>-7.58389</x:v>
      </x:c>
      <x:c t="n" s="0">
        <x:v>-1.688544</x:v>
      </x:c>
      <x:c t="n" s="0">
        <x:v>0.4899345</x:v>
      </x:c>
      <x:c t="n" s="0">
        <x:v>5.015559</x:v>
      </x:c>
      <x:c t="n" s="0">
        <x:v>6.96383</x:v>
      </x:c>
      <x:c t="n" s="0">
        <x:v>12.52162</x:v>
      </x:c>
      <x:c t="n" s="0">
        <x:v>18.3252</x:v>
      </x:c>
      <x:c t="n" s="0">
        <x:v>12.69226</x:v>
      </x:c>
      <x:c t="n" s="0">
        <x:v>13.82907</x:v>
      </x:c>
      <x:c t="n" s="0">
        <x:v>9.463829</x:v>
      </x:c>
      <x:c t="n" s="0">
        <x:v>9.93267</x:v>
      </x:c>
      <x:c t="n" s="0">
        <x:v>19.10067</x:v>
      </x:c>
      <x:c t="n" s="0">
        <x:v>22.02556</x:v>
      </x:c>
      <x:c t="n" s="0">
        <x:v>28.18219</x:v>
      </x:c>
      <x:c t="n" s="0">
        <x:v>32.00763</x:v>
      </x:c>
      <x:c t="n" s="0">
        <x:v>32.80763</x:v>
      </x:c>
      <x:c t="n" s="0">
        <x:v>29.54624</x:v>
      </x:c>
      <x:c t="n" s="0">
        <x:v>24.74773</x:v>
      </x:c>
      <x:c t="n" s="0">
        <x:v>29.40981</x:v>
      </x:c>
      <x:c t="n" s="0">
        <x:v>24.2034</x:v>
      </x:c>
      <x:c t="n" s="0">
        <x:v>23.30399</x:v>
      </x:c>
      <x:c t="n" s="0">
        <x:v>20.73276</x:v>
      </x:c>
      <x:c t="n" s="0">
        <x:v>17.53116</x:v>
      </x:c>
      <x:c t="n" s="0">
        <x:v>14.01507</x:v>
      </x:c>
      <x:c t="n" s="0">
        <x:v>17.63067</x:v>
      </x:c>
      <x:c t="n" s="0">
        <x:v>11.80449</x:v>
      </x:c>
      <x:c t="n" s="0">
        <x:v>7.642896</x:v>
      </x:c>
      <x:c t="n" s="0">
        <x:v>7.005221</x:v>
      </x:c>
      <x:c t="n" s="0">
        <x:v>4.293665</x:v>
      </x:c>
      <x:c t="n" s="0">
        <x:v>7.447739</x:v>
      </x:c>
      <x:c t="n" s="0">
        <x:v>3.431516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43948.9101157407</x:v>
      </x:c>
      <x:c t="n" s="7">
        <x:v>43948.9101157407</x:v>
      </x:c>
      <x:c t="n" s="0">
        <x:v>37.54094</x:v>
      </x:c>
      <x:c t="n" s="0">
        <x:v>54.20069</x:v>
      </x:c>
      <x:c t="n" s="0">
        <x:v>75.64109</x:v>
      </x:c>
      <x:c t="n" s="0">
        <x:v>79.68868</x:v>
      </x:c>
      <x:c t="n" s="0">
        <x:v>-29.57208</x:v>
      </x:c>
      <x:c t="n" s="0">
        <x:v>-26.79339</x:v>
      </x:c>
      <x:c t="n" s="0">
        <x:v>-22.44276</x:v>
      </x:c>
      <x:c t="n" s="0">
        <x:v>-16.79411</x:v>
      </x:c>
      <x:c t="n" s="0">
        <x:v>-13.34103</x:v>
      </x:c>
      <x:c t="n" s="0">
        <x:v>-2.776681</x:v>
      </x:c>
      <x:c t="n" s="0">
        <x:v>-2.964132</x:v>
      </x:c>
      <x:c t="n" s="0">
        <x:v>-0.769604</x:v>
      </x:c>
      <x:c t="n" s="0">
        <x:v>3.501465</x:v>
      </x:c>
      <x:c t="n" s="0">
        <x:v>9.373283</x:v>
      </x:c>
      <x:c t="n" s="0">
        <x:v>10.05041</x:v>
      </x:c>
      <x:c t="n" s="0">
        <x:v>15.34887</x:v>
      </x:c>
      <x:c t="n" s="0">
        <x:v>13.60563</x:v>
      </x:c>
      <x:c t="n" s="0">
        <x:v>11.29066</x:v>
      </x:c>
      <x:c t="n" s="0">
        <x:v>11.41291</x:v>
      </x:c>
      <x:c t="n" s="0">
        <x:v>15.18714</x:v>
      </x:c>
      <x:c t="n" s="0">
        <x:v>18.35119</x:v>
      </x:c>
      <x:c t="n" s="0">
        <x:v>23.96778</x:v>
      </x:c>
      <x:c t="n" s="0">
        <x:v>27.4291</x:v>
      </x:c>
      <x:c t="n" s="0">
        <x:v>31.09725</x:v>
      </x:c>
      <x:c t="n" s="0">
        <x:v>31.38847</x:v>
      </x:c>
      <x:c t="n" s="0">
        <x:v>31.02201</x:v>
      </x:c>
      <x:c t="n" s="0">
        <x:v>27.19677</x:v>
      </x:c>
      <x:c t="n" s="0">
        <x:v>27.42078</x:v>
      </x:c>
      <x:c t="n" s="0">
        <x:v>24.90363</x:v>
      </x:c>
      <x:c t="n" s="0">
        <x:v>22.69597</x:v>
      </x:c>
      <x:c t="n" s="0">
        <x:v>20.62753</x:v>
      </x:c>
      <x:c t="n" s="0">
        <x:v>17.87572</x:v>
      </x:c>
      <x:c t="n" s="0">
        <x:v>14.94853</x:v>
      </x:c>
      <x:c t="n" s="0">
        <x:v>15.52913</x:v>
      </x:c>
      <x:c t="n" s="0">
        <x:v>12.16924</x:v>
      </x:c>
      <x:c t="n" s="0">
        <x:v>7.765861</x:v>
      </x:c>
      <x:c t="n" s="0">
        <x:v>7.36594</x:v>
      </x:c>
      <x:c t="n" s="0">
        <x:v>5.050587</x:v>
      </x:c>
      <x:c t="n" s="0">
        <x:v>6.32761</x:v>
      </x:c>
      <x:c t="n" s="0">
        <x:v>4.904283</x:v>
      </x:c>
      <x:c t="n" s="0">
        <x:v>-30.06697</x:v>
      </x:c>
      <x:c t="n" s="0">
        <x:v>-25.66203</x:v>
      </x:c>
      <x:c t="n" s="0">
        <x:v>-28.18997</x:v>
      </x:c>
      <x:c t="n" s="0">
        <x:v>-11.25157</x:v>
      </x:c>
      <x:c t="n" s="0">
        <x:v>-14.40113</x:v>
      </x:c>
      <x:c t="n" s="0">
        <x:v>-7.58389</x:v>
      </x:c>
      <x:c t="n" s="0">
        <x:v>-4.548131</x:v>
      </x:c>
      <x:c t="n" s="0">
        <x:v>-0.2854753</x:v>
      </x:c>
      <x:c t="n" s="0">
        <x:v>6.241742</x:v>
      </x:c>
      <x:c t="n" s="0">
        <x:v>6.96383</x:v>
      </x:c>
      <x:c t="n" s="0">
        <x:v>12.52162</x:v>
      </x:c>
      <x:c t="n" s="0">
        <x:v>18.3252</x:v>
      </x:c>
      <x:c t="n" s="0">
        <x:v>17.94037</x:v>
      </x:c>
      <x:c t="n" s="0">
        <x:v>10.97833</x:v>
      </x:c>
      <x:c t="n" s="0">
        <x:v>10.52092</x:v>
      </x:c>
      <x:c t="n" s="0">
        <x:v>8.627263</x:v>
      </x:c>
      <x:c t="n" s="0">
        <x:v>16.67238</x:v>
      </x:c>
      <x:c t="n" s="0">
        <x:v>22.70271</x:v>
      </x:c>
      <x:c t="n" s="0">
        <x:v>28.69022</x:v>
      </x:c>
      <x:c t="n" s="0">
        <x:v>28.86001</x:v>
      </x:c>
      <x:c t="n" s="0">
        <x:v>27.16872</x:v>
      </x:c>
      <x:c t="n" s="0">
        <x:v>32.55109</x:v>
      </x:c>
      <x:c t="n" s="0">
        <x:v>23.27961</x:v>
      </x:c>
      <x:c t="n" s="0">
        <x:v>27.28949</x:v>
      </x:c>
      <x:c t="n" s="0">
        <x:v>25.36762</x:v>
      </x:c>
      <x:c t="n" s="0">
        <x:v>23.34962</x:v>
      </x:c>
      <x:c t="n" s="0">
        <x:v>21.08011</x:v>
      </x:c>
      <x:c t="n" s="0">
        <x:v>17.53404</x:v>
      </x:c>
      <x:c t="n" s="0">
        <x:v>14.23814</x:v>
      </x:c>
      <x:c t="n" s="0">
        <x:v>14.48819</x:v>
      </x:c>
      <x:c t="n" s="0">
        <x:v>12.30572</x:v>
      </x:c>
      <x:c t="n" s="0">
        <x:v>6.270147</x:v>
      </x:c>
      <x:c t="n" s="0">
        <x:v>6.822846</x:v>
      </x:c>
      <x:c t="n" s="0">
        <x:v>4.251837</x:v>
      </x:c>
      <x:c t="n" s="0">
        <x:v>6.432963</x:v>
      </x:c>
      <x:c t="n" s="0">
        <x:v>5.341758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43948.9101157407</x:v>
      </x:c>
      <x:c t="n" s="7">
        <x:v>43948.9101157407</x:v>
      </x:c>
      <x:c t="n" s="0">
        <x:v>36.29546</x:v>
      </x:c>
      <x:c t="n" s="0">
        <x:v>54.20069</x:v>
      </x:c>
      <x:c t="n" s="0">
        <x:v>68.86916</x:v>
      </x:c>
      <x:c t="n" s="0">
        <x:v>74.83922</x:v>
      </x:c>
      <x:c t="n" s="0">
        <x:v>-29.75149</x:v>
      </x:c>
      <x:c t="n" s="0">
        <x:v>-26.60961</x:v>
      </x:c>
      <x:c t="n" s="0">
        <x:v>-22.98619</x:v>
      </x:c>
      <x:c t="n" s="0">
        <x:v>-15.40462</x:v>
      </x:c>
      <x:c t="n" s="0">
        <x:v>-13.93554</x:v>
      </x:c>
      <x:c t="n" s="0">
        <x:v>-3.223266</x:v>
      </x:c>
      <x:c t="n" s="0">
        <x:v>-3.16234</x:v>
      </x:c>
      <x:c t="n" s="0">
        <x:v>-1.05506</x:v>
      </x:c>
      <x:c t="n" s="0">
        <x:v>4.026005</x:v>
      </x:c>
      <x:c t="n" s="0">
        <x:v>9.077552</x:v>
      </x:c>
      <x:c t="n" s="0">
        <x:v>10.51104</x:v>
      </x:c>
      <x:c t="n" s="0">
        <x:v>15.54741</x:v>
      </x:c>
      <x:c t="n" s="0">
        <x:v>14.57501</x:v>
      </x:c>
      <x:c t="n" s="0">
        <x:v>10.90127</x:v>
      </x:c>
      <x:c t="n" s="0">
        <x:v>11.33162</x:v>
      </x:c>
      <x:c t="n" s="0">
        <x:v>14.78769</x:v>
      </x:c>
      <x:c t="n" s="0">
        <x:v>17.98354</x:v>
      </x:c>
      <x:c t="n" s="0">
        <x:v>23.85152</x:v>
      </x:c>
      <x:c t="n" s="0">
        <x:v>27.29839</x:v>
      </x:c>
      <x:c t="n" s="0">
        <x:v>30.91212</x:v>
      </x:c>
      <x:c t="n" s="0">
        <x:v>31.17566</x:v>
      </x:c>
      <x:c t="n" s="0">
        <x:v>31.29493</x:v>
      </x:c>
      <x:c t="n" s="0">
        <x:v>26.85002</x:v>
      </x:c>
      <x:c t="n" s="0">
        <x:v>27.25096</x:v>
      </x:c>
      <x:c t="n" s="0">
        <x:v>24.61204</x:v>
      </x:c>
      <x:c t="n" s="0">
        <x:v>22.8661</x:v>
      </x:c>
      <x:c t="n" s="0">
        <x:v>20.81786</x:v>
      </x:c>
      <x:c t="n" s="0">
        <x:v>17.81478</x:v>
      </x:c>
      <x:c t="n" s="0">
        <x:v>15.00942</x:v>
      </x:c>
      <x:c t="n" s="0">
        <x:v>15.35122</x:v>
      </x:c>
      <x:c t="n" s="0">
        <x:v>12.14433</x:v>
      </x:c>
      <x:c t="n" s="0">
        <x:v>7.57996</x:v>
      </x:c>
      <x:c t="n" s="0">
        <x:v>7.292098</x:v>
      </x:c>
      <x:c t="n" s="0">
        <x:v>4.917672</x:v>
      </x:c>
      <x:c t="n" s="0">
        <x:v>6.222651</x:v>
      </x:c>
      <x:c t="n" s="0">
        <x:v>4.812855</x:v>
      </x:c>
      <x:c t="n" s="0">
        <x:v>-30.06697</x:v>
      </x:c>
      <x:c t="n" s="0">
        <x:v>-25.66203</x:v>
      </x:c>
      <x:c t="n" s="0">
        <x:v>-28.18997</x:v>
      </x:c>
      <x:c t="n" s="0">
        <x:v>-11.25157</x:v>
      </x:c>
      <x:c t="n" s="0">
        <x:v>-26.1948</x:v>
      </x:c>
      <x:c t="n" s="0">
        <x:v>-7.58389</x:v>
      </x:c>
      <x:c t="n" s="0">
        <x:v>-4.548131</x:v>
      </x:c>
      <x:c t="n" s="0">
        <x:v>-4.119973</x:v>
      </x:c>
      <x:c t="n" s="0">
        <x:v>6.241742</x:v>
      </x:c>
      <x:c t="n" s="0">
        <x:v>6.631298</x:v>
      </x:c>
      <x:c t="n" s="0">
        <x:v>12.52162</x:v>
      </x:c>
      <x:c t="n" s="0">
        <x:v>14.72677</x:v>
      </x:c>
      <x:c t="n" s="0">
        <x:v>17.94037</x:v>
      </x:c>
      <x:c t="n" s="0">
        <x:v>7.445173</x:v>
      </x:c>
      <x:c t="n" s="0">
        <x:v>10.68993</x:v>
      </x:c>
      <x:c t="n" s="0">
        <x:v>11.38538</x:v>
      </x:c>
      <x:c t="n" s="0">
        <x:v>12.79657</x:v>
      </x:c>
      <x:c t="n" s="0">
        <x:v>24.99305</x:v>
      </x:c>
      <x:c t="n" s="0">
        <x:v>22.30243</x:v>
      </x:c>
      <x:c t="n" s="0">
        <x:v>27.83653</x:v>
      </x:c>
      <x:c t="n" s="0">
        <x:v>31.76914</x:v>
      </x:c>
      <x:c t="n" s="0">
        <x:v>31.57495</x:v>
      </x:c>
      <x:c t="n" s="0">
        <x:v>26.94204</x:v>
      </x:c>
      <x:c t="n" s="0">
        <x:v>24.71685</x:v>
      </x:c>
      <x:c t="n" s="0">
        <x:v>20.71277</x:v>
      </x:c>
      <x:c t="n" s="0">
        <x:v>23.40719</x:v>
      </x:c>
      <x:c t="n" s="0">
        <x:v>19.84389</x:v>
      </x:c>
      <x:c t="n" s="0">
        <x:v>18.51319</x:v>
      </x:c>
      <x:c t="n" s="0">
        <x:v>15.00011</x:v>
      </x:c>
      <x:c t="n" s="0">
        <x:v>14.22761</x:v>
      </x:c>
      <x:c t="n" s="0">
        <x:v>12.66758</x:v>
      </x:c>
      <x:c t="n" s="0">
        <x:v>6.338071</x:v>
      </x:c>
      <x:c t="n" s="0">
        <x:v>6.74603</x:v>
      </x:c>
      <x:c t="n" s="0">
        <x:v>4.9799</x:v>
      </x:c>
      <x:c t="n" s="0">
        <x:v>4.582892</x:v>
      </x:c>
      <x:c t="n" s="0">
        <x:v>4.743902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43948.9101157407</x:v>
      </x:c>
      <x:c t="n" s="7">
        <x:v>43948.9101157407</x:v>
      </x:c>
      <x:c t="n" s="0">
        <x:v>36.74353</x:v>
      </x:c>
      <x:c t="n" s="0">
        <x:v>54.20069</x:v>
      </x:c>
      <x:c t="n" s="0">
        <x:v>77.22426</x:v>
      </x:c>
      <x:c t="n" s="0">
        <x:v>78.8028</x:v>
      </x:c>
      <x:c t="n" s="0">
        <x:v>-29.91098</x:v>
      </x:c>
      <x:c t="n" s="0">
        <x:v>-26.45871</x:v>
      </x:c>
      <x:c t="n" s="0">
        <x:v>-23.51106</x:v>
      </x:c>
      <x:c t="n" s="0">
        <x:v>-14.49204</x:v>
      </x:c>
      <x:c t="n" s="0">
        <x:v>-14.61897</x:v>
      </x:c>
      <x:c t="n" s="0">
        <x:v>-3.644769</x:v>
      </x:c>
      <x:c t="n" s="0">
        <x:v>-3.339085</x:v>
      </x:c>
      <x:c t="n" s="0">
        <x:v>-1.388483</x:v>
      </x:c>
      <x:c t="n" s="0">
        <x:v>4.701982</x:v>
      </x:c>
      <x:c t="n" s="0">
        <x:v>8.79119</x:v>
      </x:c>
      <x:c t="n" s="0">
        <x:v>10.78777</x:v>
      </x:c>
      <x:c t="n" s="0">
        <x:v>15.3365</x:v>
      </x:c>
      <x:c t="n" s="0">
        <x:v>14.66171</x:v>
      </x:c>
      <x:c t="n" s="0">
        <x:v>10.63886</x:v>
      </x:c>
      <x:c t="n" s="0">
        <x:v>11.19946</x:v>
      </x:c>
      <x:c t="n" s="0">
        <x:v>14.46451</x:v>
      </x:c>
      <x:c t="n" s="0">
        <x:v>17.54918</x:v>
      </x:c>
      <x:c t="n" s="0">
        <x:v>24.9049</x:v>
      </x:c>
      <x:c t="n" s="0">
        <x:v>26.71495</x:v>
      </x:c>
      <x:c t="n" s="0">
        <x:v>30.5528</x:v>
      </x:c>
      <x:c t="n" s="0">
        <x:v>31.0752</x:v>
      </x:c>
      <x:c t="n" s="0">
        <x:v>31.41417</x:v>
      </x:c>
      <x:c t="n" s="0">
        <x:v>26.86486</x:v>
      </x:c>
      <x:c t="n" s="0">
        <x:v>27.26463</x:v>
      </x:c>
      <x:c t="n" s="0">
        <x:v>24.44445</x:v>
      </x:c>
      <x:c t="n" s="0">
        <x:v>22.73768</x:v>
      </x:c>
      <x:c t="n" s="0">
        <x:v>20.99001</x:v>
      </x:c>
      <x:c t="n" s="0">
        <x:v>17.79443</x:v>
      </x:c>
      <x:c t="n" s="0">
        <x:v>14.72746</x:v>
      </x:c>
      <x:c t="n" s="0">
        <x:v>15.37477</x:v>
      </x:c>
      <x:c t="n" s="0">
        <x:v>12.45031</x:v>
      </x:c>
      <x:c t="n" s="0">
        <x:v>7.37885</x:v>
      </x:c>
      <x:c t="n" s="0">
        <x:v>7.570463</x:v>
      </x:c>
      <x:c t="n" s="0">
        <x:v>5.000096</x:v>
      </x:c>
      <x:c t="n" s="0">
        <x:v>6.11588</x:v>
      </x:c>
      <x:c t="n" s="0">
        <x:v>4.91551</x:v>
      </x:c>
      <x:c t="n" s="0">
        <x:v>-30.06697</x:v>
      </x:c>
      <x:c t="n" s="0">
        <x:v>-25.66203</x:v>
      </x:c>
      <x:c t="n" s="0">
        <x:v>-28.18997</x:v>
      </x:c>
      <x:c t="n" s="0">
        <x:v>-11.25157</x:v>
      </x:c>
      <x:c t="n" s="0">
        <x:v>-26.1948</x:v>
      </x:c>
      <x:c t="n" s="0">
        <x:v>-7.58389</x:v>
      </x:c>
      <x:c t="n" s="0">
        <x:v>-4.548131</x:v>
      </x:c>
      <x:c t="n" s="0">
        <x:v>-4.119973</x:v>
      </x:c>
      <x:c t="n" s="0">
        <x:v>8.523735</x:v>
      </x:c>
      <x:c t="n" s="0">
        <x:v>6.581645</x:v>
      </x:c>
      <x:c t="n" s="0">
        <x:v>11.89148</x:v>
      </x:c>
      <x:c t="n" s="0">
        <x:v>13.84211</x:v>
      </x:c>
      <x:c t="n" s="0">
        <x:v>10.93475</x:v>
      </x:c>
      <x:c t="n" s="0">
        <x:v>9.345531</x:v>
      </x:c>
      <x:c t="n" s="0">
        <x:v>10.26457</x:v>
      </x:c>
      <x:c t="n" s="0">
        <x:v>11.76754</x:v>
      </x:c>
      <x:c t="n" s="0">
        <x:v>14.19747</x:v>
      </x:c>
      <x:c t="n" s="0">
        <x:v>27.47484</x:v>
      </x:c>
      <x:c t="n" s="0">
        <x:v>18.561</x:v>
      </x:c>
      <x:c t="n" s="0">
        <x:v>27.20051</x:v>
      </x:c>
      <x:c t="n" s="0">
        <x:v>31.03964</x:v>
      </x:c>
      <x:c t="n" s="0">
        <x:v>32.64762</x:v>
      </x:c>
      <x:c t="n" s="0">
        <x:v>24.38462</x:v>
      </x:c>
      <x:c t="n" s="0">
        <x:v>25.99879</x:v>
      </x:c>
      <x:c t="n" s="0">
        <x:v>22.73854</x:v>
      </x:c>
      <x:c t="n" s="0">
        <x:v>22.72059</x:v>
      </x:c>
      <x:c t="n" s="0">
        <x:v>22.4564</x:v>
      </x:c>
      <x:c t="n" s="0">
        <x:v>18.4879</x:v>
      </x:c>
      <x:c t="n" s="0">
        <x:v>14.64906</x:v>
      </x:c>
      <x:c t="n" s="0">
        <x:v>15.97617</x:v>
      </x:c>
      <x:c t="n" s="0">
        <x:v>13.12372</x:v>
      </x:c>
      <x:c t="n" s="0">
        <x:v>5.516879</x:v>
      </x:c>
      <x:c t="n" s="0">
        <x:v>8.646785</x:v>
      </x:c>
      <x:c t="n" s="0">
        <x:v>4.978343</x:v>
      </x:c>
      <x:c t="n" s="0">
        <x:v>5.711083</x:v>
      </x:c>
      <x:c t="n" s="0">
        <x:v>5.618652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43948.9101157407</x:v>
      </x:c>
      <x:c t="n" s="7">
        <x:v>43948.9101157407</x:v>
      </x:c>
      <x:c t="n" s="0">
        <x:v>38.4475</x:v>
      </x:c>
      <x:c t="n" s="0">
        <x:v>54.20069</x:v>
      </x:c>
      <x:c t="n" s="0">
        <x:v>76.28243</x:v>
      </x:c>
      <x:c t="n" s="0">
        <x:v>78.47363</x:v>
      </x:c>
      <x:c t="n" s="0">
        <x:v>-30.06697</x:v>
      </x:c>
      <x:c t="n" s="0">
        <x:v>-26.33356</x:v>
      </x:c>
      <x:c t="n" s="0">
        <x:v>-24.01583</x:v>
      </x:c>
      <x:c t="n" s="0">
        <x:v>-13.84051</x:v>
      </x:c>
      <x:c t="n" s="0">
        <x:v>-15.30208</x:v>
      </x:c>
      <x:c t="n" s="0">
        <x:v>-2.885491</x:v>
      </x:c>
      <x:c t="n" s="0">
        <x:v>-3.495941</x:v>
      </x:c>
      <x:c t="n" s="0">
        <x:v>-1.695019</x:v>
      </x:c>
      <x:c t="n" s="0">
        <x:v>5.81547</x:v>
      </x:c>
      <x:c t="n" s="0">
        <x:v>8.530732</x:v>
      </x:c>
      <x:c t="n" s="0">
        <x:v>10.96744</x:v>
      </x:c>
      <x:c t="n" s="0">
        <x:v>15.14789</x:v>
      </x:c>
      <x:c t="n" s="0">
        <x:v>14.10843</x:v>
      </x:c>
      <x:c t="n" s="0">
        <x:v>10.49713</x:v>
      </x:c>
      <x:c t="n" s="0">
        <x:v>12.16114</x:v>
      </x:c>
      <x:c t="n" s="0">
        <x:v>14.08749</x:v>
      </x:c>
      <x:c t="n" s="0">
        <x:v>17.23305</x:v>
      </x:c>
      <x:c t="n" s="0">
        <x:v>24.41362</x:v>
      </x:c>
      <x:c t="n" s="0">
        <x:v>26.25305</x:v>
      </x:c>
      <x:c t="n" s="0">
        <x:v>30.51604</x:v>
      </x:c>
      <x:c t="n" s="0">
        <x:v>31.35512</x:v>
      </x:c>
      <x:c t="n" s="0">
        <x:v>31.201</x:v>
      </x:c>
      <x:c t="n" s="0">
        <x:v>26.76445</x:v>
      </x:c>
      <x:c t="n" s="0">
        <x:v>27.10473</x:v>
      </x:c>
      <x:c t="n" s="0">
        <x:v>24.36114</x:v>
      </x:c>
      <x:c t="n" s="0">
        <x:v>22.9164</x:v>
      </x:c>
      <x:c t="n" s="0">
        <x:v>20.80163</x:v>
      </x:c>
      <x:c t="n" s="0">
        <x:v>18.01483</x:v>
      </x:c>
      <x:c t="n" s="0">
        <x:v>15.00632</x:v>
      </x:c>
      <x:c t="n" s="0">
        <x:v>15.60217</x:v>
      </x:c>
      <x:c t="n" s="0">
        <x:v>12.68764</x:v>
      </x:c>
      <x:c t="n" s="0">
        <x:v>7.223269</x:v>
      </x:c>
      <x:c t="n" s="0">
        <x:v>7.535482</x:v>
      </x:c>
      <x:c t="n" s="0">
        <x:v>4.875174</x:v>
      </x:c>
      <x:c t="n" s="0">
        <x:v>6.185911</x:v>
      </x:c>
      <x:c t="n" s="0">
        <x:v>4.954455</x:v>
      </x:c>
      <x:c t="n" s="0">
        <x:v>-30.06697</x:v>
      </x:c>
      <x:c t="n" s="0">
        <x:v>-25.66203</x:v>
      </x:c>
      <x:c t="n" s="0">
        <x:v>-28.18997</x:v>
      </x:c>
      <x:c t="n" s="0">
        <x:v>-11.25157</x:v>
      </x:c>
      <x:c t="n" s="0">
        <x:v>-26.1948</x:v>
      </x:c>
      <x:c t="n" s="0">
        <x:v>1.931556</x:v>
      </x:c>
      <x:c t="n" s="0">
        <x:v>-4.003244</x:v>
      </x:c>
      <x:c t="n" s="0">
        <x:v>-4.448859</x:v>
      </x:c>
      <x:c t="n" s="0">
        <x:v>9.476215</x:v>
      </x:c>
      <x:c t="n" s="0">
        <x:v>6.581645</x:v>
      </x:c>
      <x:c t="n" s="0">
        <x:v>11.89148</x:v>
      </x:c>
      <x:c t="n" s="0">
        <x:v>13.45687</x:v>
      </x:c>
      <x:c t="n" s="0">
        <x:v>7.228329</x:v>
      </x:c>
      <x:c t="n" s="0">
        <x:v>10.02746</x:v>
      </x:c>
      <x:c t="n" s="0">
        <x:v>17.21048</x:v>
      </x:c>
      <x:c t="n" s="0">
        <x:v>10.38617</x:v>
      </x:c>
      <x:c t="n" s="0">
        <x:v>17.00462</x:v>
      </x:c>
      <x:c t="n" s="0">
        <x:v>21.33202</x:v>
      </x:c>
      <x:c t="n" s="0">
        <x:v>22.11002</x:v>
      </x:c>
      <x:c t="n" s="0">
        <x:v>29.63636</x:v>
      </x:c>
      <x:c t="n" s="0">
        <x:v>31.59921</x:v>
      </x:c>
      <x:c t="n" s="0">
        <x:v>25.53749</x:v>
      </x:c>
      <x:c t="n" s="0">
        <x:v>26.5008</x:v>
      </x:c>
      <x:c t="n" s="0">
        <x:v>28.2457</x:v>
      </x:c>
      <x:c t="n" s="0">
        <x:v>24.8845</x:v>
      </x:c>
      <x:c t="n" s="0">
        <x:v>23.46583</x:v>
      </x:c>
      <x:c t="n" s="0">
        <x:v>17.73767</x:v>
      </x:c>
      <x:c t="n" s="0">
        <x:v>18.17039</x:v>
      </x:c>
      <x:c t="n" s="0">
        <x:v>15.397</x:v>
      </x:c>
      <x:c t="n" s="0">
        <x:v>16.15535</x:v>
      </x:c>
      <x:c t="n" s="0">
        <x:v>14.83798</x:v>
      </x:c>
      <x:c t="n" s="0">
        <x:v>7.882536</x:v>
      </x:c>
      <x:c t="n" s="0">
        <x:v>7.345248</x:v>
      </x:c>
      <x:c t="n" s="0">
        <x:v>4.666415</x:v>
      </x:c>
      <x:c t="n" s="0">
        <x:v>6.491493</x:v>
      </x:c>
      <x:c t="n" s="0">
        <x:v>4.114908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43948.9101157407</x:v>
      </x:c>
      <x:c t="n" s="7">
        <x:v>43948.9101157407</x:v>
      </x:c>
      <x:c t="n" s="0">
        <x:v>36.33842</x:v>
      </x:c>
      <x:c t="n" s="0">
        <x:v>54.20069</x:v>
      </x:c>
      <x:c t="n" s="0">
        <x:v>68.37449</x:v>
      </x:c>
      <x:c t="n" s="0">
        <x:v>72.2068</x:v>
      </x:c>
      <x:c t="n" s="0">
        <x:v>-30.06697</x:v>
      </x:c>
      <x:c t="n" s="0">
        <x:v>-26.22944</x:v>
      </x:c>
      <x:c t="n" s="0">
        <x:v>-24.49885</x:v>
      </x:c>
      <x:c t="n" s="0">
        <x:v>-13.35231</x:v>
      </x:c>
      <x:c t="n" s="0">
        <x:v>-15.9848</x:v>
      </x:c>
      <x:c t="n" s="0">
        <x:v>-1.573303</x:v>
      </x:c>
      <x:c t="n" s="0">
        <x:v>-3.2336</x:v>
      </x:c>
      <x:c t="n" s="0">
        <x:v>-2.151223</x:v>
      </x:c>
      <x:c t="n" s="0">
        <x:v>6.582406</x:v>
      </x:c>
      <x:c t="n" s="0">
        <x:v>8.205276</x:v>
      </x:c>
      <x:c t="n" s="0">
        <x:v>11.11521</x:v>
      </x:c>
      <x:c t="n" s="0">
        <x:v>14.71909</x:v>
      </x:c>
      <x:c t="n" s="0">
        <x:v>14.08255</x:v>
      </x:c>
      <x:c t="n" s="0">
        <x:v>10.72323</x:v>
      </x:c>
      <x:c t="n" s="0">
        <x:v>13.54145</x:v>
      </x:c>
      <x:c t="n" s="0">
        <x:v>13.6277</x:v>
      </x:c>
      <x:c t="n" s="0">
        <x:v>17.75856</x:v>
      </x:c>
      <x:c t="n" s="0">
        <x:v>24.07871</x:v>
      </x:c>
      <x:c t="n" s="0">
        <x:v>26.0586</x:v>
      </x:c>
      <x:c t="n" s="0">
        <x:v>30.19426</x:v>
      </x:c>
      <x:c t="n" s="0">
        <x:v>31.08925</x:v>
      </x:c>
      <x:c t="n" s="0">
        <x:v>30.83373</x:v>
      </x:c>
      <x:c t="n" s="0">
        <x:v>26.43072</x:v>
      </x:c>
      <x:c t="n" s="0">
        <x:v>27.52713</x:v>
      </x:c>
      <x:c t="n" s="0">
        <x:v>24.47673</x:v>
      </x:c>
      <x:c t="n" s="0">
        <x:v>23.17583</x:v>
      </x:c>
      <x:c t="n" s="0">
        <x:v>20.42841</x:v>
      </x:c>
      <x:c t="n" s="0">
        <x:v>18.02078</x:v>
      </x:c>
      <x:c t="n" s="0">
        <x:v>15.09539</x:v>
      </x:c>
      <x:c t="n" s="0">
        <x:v>15.51201</x:v>
      </x:c>
      <x:c t="n" s="0">
        <x:v>13.05717</x:v>
      </x:c>
      <x:c t="n" s="0">
        <x:v>7.455989</x:v>
      </x:c>
      <x:c t="n" s="0">
        <x:v>7.408564</x:v>
      </x:c>
      <x:c t="n" s="0">
        <x:v>5.145883</x:v>
      </x:c>
      <x:c t="n" s="0">
        <x:v>6.003533</x:v>
      </x:c>
      <x:c t="n" s="0">
        <x:v>4.743801</x:v>
      </x:c>
      <x:c t="n" s="0">
        <x:v>-30.06697</x:v>
      </x:c>
      <x:c t="n" s="0">
        <x:v>-25.66203</x:v>
      </x:c>
      <x:c t="n" s="0">
        <x:v>-27.67291</x:v>
      </x:c>
      <x:c t="n" s="0">
        <x:v>-10.73157</x:v>
      </x:c>
      <x:c t="n" s="0">
        <x:v>-26.1948</x:v>
      </x:c>
      <x:c t="n" s="0">
        <x:v>2.450353</x:v>
      </x:c>
      <x:c t="n" s="0">
        <x:v>-1.389683</x:v>
      </x:c>
      <x:c t="n" s="0">
        <x:v>-7.923405</x:v>
      </x:c>
      <x:c t="n" s="0">
        <x:v>8.950693</x:v>
      </x:c>
      <x:c t="n" s="0">
        <x:v>4.385073</x:v>
      </x:c>
      <x:c t="n" s="0">
        <x:v>11.89148</x:v>
      </x:c>
      <x:c t="n" s="0">
        <x:v>8.906115</x:v>
      </x:c>
      <x:c t="n" s="0">
        <x:v>16.26266</x:v>
      </x:c>
      <x:c t="n" s="0">
        <x:v>12.36832</x:v>
      </x:c>
      <x:c t="n" s="0">
        <x:v>16.62676</x:v>
      </x:c>
      <x:c t="n" s="0">
        <x:v>8.036322</x:v>
      </x:c>
      <x:c t="n" s="0">
        <x:v>19.29402</x:v>
      </x:c>
      <x:c t="n" s="0">
        <x:v>20.35771</x:v>
      </x:c>
      <x:c t="n" s="0">
        <x:v>28.37414</x:v>
      </x:c>
      <x:c t="n" s="0">
        <x:v>28.98828</x:v>
      </x:c>
      <x:c t="n" s="0">
        <x:v>28.60508</x:v>
      </x:c>
      <x:c t="n" s="0">
        <x:v>27.1616</x:v>
      </x:c>
      <x:c t="n" s="0">
        <x:v>26.58951</x:v>
      </x:c>
      <x:c t="n" s="0">
        <x:v>28.11715</x:v>
      </x:c>
      <x:c t="n" s="0">
        <x:v>24.3448</x:v>
      </x:c>
      <x:c t="n" s="0">
        <x:v>23.74586</x:v>
      </x:c>
      <x:c t="n" s="0">
        <x:v>18.75421</x:v>
      </x:c>
      <x:c t="n" s="0">
        <x:v>17.56948</x:v>
      </x:c>
      <x:c t="n" s="0">
        <x:v>15.11901</x:v>
      </x:c>
      <x:c t="n" s="0">
        <x:v>14.78784</x:v>
      </x:c>
      <x:c t="n" s="0">
        <x:v>13.86113</x:v>
      </x:c>
      <x:c t="n" s="0">
        <x:v>7.626288</x:v>
      </x:c>
      <x:c t="n" s="0">
        <x:v>6.897367</x:v>
      </x:c>
      <x:c t="n" s="0">
        <x:v>6.875762</x:v>
      </x:c>
      <x:c t="n" s="0">
        <x:v>3.669337</x:v>
      </x:c>
      <x:c t="n" s="0">
        <x:v>3.570079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43948.9101157407</x:v>
      </x:c>
      <x:c t="n" s="7">
        <x:v>43948.9101157407</x:v>
      </x:c>
      <x:c t="n" s="0">
        <x:v>37.06018</x:v>
      </x:c>
      <x:c t="n" s="0">
        <x:v>54.20069</x:v>
      </x:c>
      <x:c t="n" s="0">
        <x:v>70.24726</x:v>
      </x:c>
      <x:c t="n" s="0">
        <x:v>74.09453</x:v>
      </x:c>
      <x:c t="n" s="0">
        <x:v>-30.06697</x:v>
      </x:c>
      <x:c t="n" s="0">
        <x:v>-26.14251</x:v>
      </x:c>
      <x:c t="n" s="0">
        <x:v>-24.68946</x:v>
      </x:c>
      <x:c t="n" s="0">
        <x:v>-12.57051</x:v>
      </x:c>
      <x:c t="n" s="0">
        <x:v>-16.66708</x:v>
      </x:c>
      <x:c t="n" s="0">
        <x:v>-0.7001</x:v>
      </x:c>
      <x:c t="n" s="0">
        <x:v>-2.910585</x:v>
      </x:c>
      <x:c t="n" s="0">
        <x:v>-2.644336</x:v>
      </x:c>
      <x:c t="n" s="0">
        <x:v>6.684455</x:v>
      </x:c>
      <x:c t="n" s="0">
        <x:v>7.753988</x:v>
      </x:c>
      <x:c t="n" s="0">
        <x:v>11.47182</x:v>
      </x:c>
      <x:c t="n" s="0">
        <x:v>14.22422</x:v>
      </x:c>
      <x:c t="n" s="0">
        <x:v>14.74775</x:v>
      </x:c>
      <x:c t="n" s="0">
        <x:v>11.0058</x:v>
      </x:c>
      <x:c t="n" s="0">
        <x:v>13.29415</x:v>
      </x:c>
      <x:c t="n" s="0">
        <x:v>13.14482</x:v>
      </x:c>
      <x:c t="n" s="0">
        <x:v>17.62333</x:v>
      </x:c>
      <x:c t="n" s="0">
        <x:v>23.72004</x:v>
      </x:c>
      <x:c t="n" s="0">
        <x:v>26.53595</x:v>
      </x:c>
      <x:c t="n" s="0">
        <x:v>29.97869</x:v>
      </x:c>
      <x:c t="n" s="0">
        <x:v>31.01669</x:v>
      </x:c>
      <x:c t="n" s="0">
        <x:v>30.41764</x:v>
      </x:c>
      <x:c t="n" s="0">
        <x:v>27.16827</x:v>
      </x:c>
      <x:c t="n" s="0">
        <x:v>27.18683</x:v>
      </x:c>
      <x:c t="n" s="0">
        <x:v>24.69267</x:v>
      </x:c>
      <x:c t="n" s="0">
        <x:v>22.97297</x:v>
      </x:c>
      <x:c t="n" s="0">
        <x:v>20.35872</x:v>
      </x:c>
      <x:c t="n" s="0">
        <x:v>18.16436</x:v>
      </x:c>
      <x:c t="n" s="0">
        <x:v>14.97944</x:v>
      </x:c>
      <x:c t="n" s="0">
        <x:v>15.55342</x:v>
      </x:c>
      <x:c t="n" s="0">
        <x:v>13.22691</x:v>
      </x:c>
      <x:c t="n" s="0">
        <x:v>7.237619</x:v>
      </x:c>
      <x:c t="n" s="0">
        <x:v>7.310066</x:v>
      </x:c>
      <x:c t="n" s="0">
        <x:v>5.429004</x:v>
      </x:c>
      <x:c t="n" s="0">
        <x:v>5.742755</x:v>
      </x:c>
      <x:c t="n" s="0">
        <x:v>4.675228</x:v>
      </x:c>
      <x:c t="n" s="0">
        <x:v>-30.06697</x:v>
      </x:c>
      <x:c t="n" s="0">
        <x:v>-25.66203</x:v>
      </x:c>
      <x:c t="n" s="0">
        <x:v>-25.69947</x:v>
      </x:c>
      <x:c t="n" s="0">
        <x:v>-9.465281</x:v>
      </x:c>
      <x:c t="n" s="0">
        <x:v>-26.1948</x:v>
      </x:c>
      <x:c t="n" s="0">
        <x:v>2.450353</x:v>
      </x:c>
      <x:c t="n" s="0">
        <x:v>-1.389683</x:v>
      </x:c>
      <x:c t="n" s="0">
        <x:v>-7.923405</x:v>
      </x:c>
      <x:c t="n" s="0">
        <x:v>6.83312</x:v>
      </x:c>
      <x:c t="n" s="0">
        <x:v>3.309214</x:v>
      </x:c>
      <x:c t="n" s="0">
        <x:v>15.35604</x:v>
      </x:c>
      <x:c t="n" s="0">
        <x:v>8.906115</x:v>
      </x:c>
      <x:c t="n" s="0">
        <x:v>17.37428</x:v>
      </x:c>
      <x:c t="n" s="0">
        <x:v>11.41259</x:v>
      </x:c>
      <x:c t="n" s="0">
        <x:v>9.112492</x:v>
      </x:c>
      <x:c t="n" s="0">
        <x:v>8.119725</x:v>
      </x:c>
      <x:c t="n" s="0">
        <x:v>17.07604</x:v>
      </x:c>
      <x:c t="n" s="0">
        <x:v>20.29002</x:v>
      </x:c>
      <x:c t="n" s="0">
        <x:v>25.5407</x:v>
      </x:c>
      <x:c t="n" s="0">
        <x:v>27.4227</x:v>
      </x:c>
      <x:c t="n" s="0">
        <x:v>31.21601</x:v>
      </x:c>
      <x:c t="n" s="0">
        <x:v>29.49043</x:v>
      </x:c>
      <x:c t="n" s="0">
        <x:v>28.90624</x:v>
      </x:c>
      <x:c t="n" s="0">
        <x:v>26.49155</x:v>
      </x:c>
      <x:c t="n" s="0">
        <x:v>26.43259</x:v>
      </x:c>
      <x:c t="n" s="0">
        <x:v>23.19397</x:v>
      </x:c>
      <x:c t="n" s="0">
        <x:v>19.59872</x:v>
      </x:c>
      <x:c t="n" s="0">
        <x:v>20.7439</x:v>
      </x:c>
      <x:c t="n" s="0">
        <x:v>15.78916</x:v>
      </x:c>
      <x:c t="n" s="0">
        <x:v>15.184</x:v>
      </x:c>
      <x:c t="n" s="0">
        <x:v>14.10933</x:v>
      </x:c>
      <x:c t="n" s="0">
        <x:v>5.737677</x:v>
      </x:c>
      <x:c t="n" s="0">
        <x:v>6.674502</x:v>
      </x:c>
      <x:c t="n" s="0">
        <x:v>6.190913</x:v>
      </x:c>
      <x:c t="n" s="0">
        <x:v>4.24308</x:v>
      </x:c>
      <x:c t="n" s="0">
        <x:v>3.912421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43948.9101157407</x:v>
      </x:c>
      <x:c t="n" s="7">
        <x:v>43948.9101157407</x:v>
      </x:c>
      <x:c t="n" s="0">
        <x:v>36.00912</x:v>
      </x:c>
      <x:c t="n" s="0">
        <x:v>54.20069</x:v>
      </x:c>
      <x:c t="n" s="0">
        <x:v>77.09047</x:v>
      </x:c>
      <x:c t="n" s="0">
        <x:v>79.76556</x:v>
      </x:c>
      <x:c t="n" s="0">
        <x:v>-30.06697</x:v>
      </x:c>
      <x:c t="n" s="0">
        <x:v>-26.06972</x:v>
      </x:c>
      <x:c t="n" s="0">
        <x:v>-24.82348</x:v>
      </x:c>
      <x:c t="n" s="0">
        <x:v>-11.95441</x:v>
      </x:c>
      <x:c t="n" s="0">
        <x:v>-17.34886</x:v>
      </x:c>
      <x:c t="n" s="0">
        <x:v>-0.07220896</x:v>
      </x:c>
      <x:c t="n" s="0">
        <x:v>-2.652552</x:v>
      </x:c>
      <x:c t="n" s="0">
        <x:v>-3.055943</x:v>
      </x:c>
      <x:c t="n" s="0">
        <x:v>6.706476</x:v>
      </x:c>
      <x:c t="n" s="0">
        <x:v>7.327575</x:v>
      </x:c>
      <x:c t="n" s="0">
        <x:v>12.95567</x:v>
      </x:c>
      <x:c t="n" s="0">
        <x:v>13.75178</x:v>
      </x:c>
      <x:c t="n" s="0">
        <x:v>15.24491</x:v>
      </x:c>
      <x:c t="n" s="0">
        <x:v>10.77647</x:v>
      </x:c>
      <x:c t="n" s="0">
        <x:v>12.78213</x:v>
      </x:c>
      <x:c t="n" s="0">
        <x:v>12.99332</x:v>
      </x:c>
      <x:c t="n" s="0">
        <x:v>17.58593</x:v>
      </x:c>
      <x:c t="n" s="0">
        <x:v>23.4706</x:v>
      </x:c>
      <x:c t="n" s="0">
        <x:v>26.434</x:v>
      </x:c>
      <x:c t="n" s="0">
        <x:v>29.90296</x:v>
      </x:c>
      <x:c t="n" s="0">
        <x:v>31.07744</x:v>
      </x:c>
      <x:c t="n" s="0">
        <x:v>30.38281</x:v>
      </x:c>
      <x:c t="n" s="0">
        <x:v>27.07513</x:v>
      </x:c>
      <x:c t="n" s="0">
        <x:v>27.1165</x:v>
      </x:c>
      <x:c t="n" s="0">
        <x:v>24.85642</x:v>
      </x:c>
      <x:c t="n" s="0">
        <x:v>22.92569</x:v>
      </x:c>
      <x:c t="n" s="0">
        <x:v>20.3906</x:v>
      </x:c>
      <x:c t="n" s="0">
        <x:v>18.55878</x:v>
      </x:c>
      <x:c t="n" s="0">
        <x:v>15.12901</x:v>
      </x:c>
      <x:c t="n" s="0">
        <x:v>15.71243</x:v>
      </x:c>
      <x:c t="n" s="0">
        <x:v>13.36258</x:v>
      </x:c>
      <x:c t="n" s="0">
        <x:v>7.340903</x:v>
      </x:c>
      <x:c t="n" s="0">
        <x:v>7.54826</x:v>
      </x:c>
      <x:c t="n" s="0">
        <x:v>5.537524</x:v>
      </x:c>
      <x:c t="n" s="0">
        <x:v>5.670014</x:v>
      </x:c>
      <x:c t="n" s="0">
        <x:v>4.592092</x:v>
      </x:c>
      <x:c t="n" s="0">
        <x:v>-30.06697</x:v>
      </x:c>
      <x:c t="n" s="0">
        <x:v>-25.66203</x:v>
      </x:c>
      <x:c t="n" s="0">
        <x:v>-25.69947</x:v>
      </x:c>
      <x:c t="n" s="0">
        <x:v>-9.465281</x:v>
      </x:c>
      <x:c t="n" s="0">
        <x:v>-26.1948</x:v>
      </x:c>
      <x:c t="n" s="0">
        <x:v>2.450353</x:v>
      </x:c>
      <x:c t="n" s="0">
        <x:v>-1.389683</x:v>
      </x:c>
      <x:c t="n" s="0">
        <x:v>-6.048631</x:v>
      </x:c>
      <x:c t="n" s="0">
        <x:v>6.83312</x:v>
      </x:c>
      <x:c t="n" s="0">
        <x:v>3.309214</x:v>
      </x:c>
      <x:c t="n" s="0">
        <x:v>17.25839</x:v>
      </x:c>
      <x:c t="n" s="0">
        <x:v>8.906115</x:v>
      </x:c>
      <x:c t="n" s="0">
        <x:v>15.50337</x:v>
      </x:c>
      <x:c t="n" s="0">
        <x:v>9.119201</x:v>
      </x:c>
      <x:c t="n" s="0">
        <x:v>4.754062</x:v>
      </x:c>
      <x:c t="n" s="0">
        <x:v>13.8359</x:v>
      </x:c>
      <x:c t="n" s="0">
        <x:v>16.94567</x:v>
      </x:c>
      <x:c t="n" s="0">
        <x:v>23.18209</x:v>
      </x:c>
      <x:c t="n" s="0">
        <x:v>27.71451</x:v>
      </x:c>
      <x:c t="n" s="0">
        <x:v>31.47568</x:v>
      </x:c>
      <x:c t="n" s="0">
        <x:v>31.30711</x:v>
      </x:c>
      <x:c t="n" s="0">
        <x:v>27.07828</x:v>
      </x:c>
      <x:c t="n" s="0">
        <x:v>27.89558</x:v>
      </x:c>
      <x:c t="n" s="0">
        <x:v>24.88396</x:v>
      </x:c>
      <x:c t="n" s="0">
        <x:v>26.45278</x:v>
      </x:c>
      <x:c t="n" s="0">
        <x:v>22.40624</x:v>
      </x:c>
      <x:c t="n" s="0">
        <x:v>20.74491</x:v>
      </x:c>
      <x:c t="n" s="0">
        <x:v>18.90389</x:v>
      </x:c>
      <x:c t="n" s="0">
        <x:v>14.29307</x:v>
      </x:c>
      <x:c t="n" s="0">
        <x:v>18.17515</x:v>
      </x:c>
      <x:c t="n" s="0">
        <x:v>14.43199</x:v>
      </x:c>
      <x:c t="n" s="0">
        <x:v>7.953012</x:v>
      </x:c>
      <x:c t="n" s="0">
        <x:v>8.863098</x:v>
      </x:c>
      <x:c t="n" s="0">
        <x:v>5.662278</x:v>
      </x:c>
      <x:c t="n" s="0">
        <x:v>5.97016</x:v>
      </x:c>
      <x:c t="n" s="0">
        <x:v>4.559957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43948.9101157407</x:v>
      </x:c>
      <x:c t="n" s="7">
        <x:v>43948.9101157407</x:v>
      </x:c>
      <x:c t="n" s="0">
        <x:v>38.71399</x:v>
      </x:c>
      <x:c t="n" s="0">
        <x:v>54.20069</x:v>
      </x:c>
      <x:c t="n" s="0">
        <x:v>80.87323</x:v>
      </x:c>
      <x:c t="n" s="0">
        <x:v>82.2068</x:v>
      </x:c>
      <x:c t="n" s="0">
        <x:v>-30.06697</x:v>
      </x:c>
      <x:c t="n" s="0">
        <x:v>-26.28715</x:v>
      </x:c>
      <x:c t="n" s="0">
        <x:v>-24.94133</x:v>
      </x:c>
      <x:c t="n" s="0">
        <x:v>-11.48963</x:v>
      </x:c>
      <x:c t="n" s="0">
        <x:v>-16.82557</x:v>
      </x:c>
      <x:c t="n" s="0">
        <x:v>0.400391</x:v>
      </x:c>
      <x:c t="n" s="0">
        <x:v>-2.443708</x:v>
      </x:c>
      <x:c t="n" s="0">
        <x:v>-3.343779</x:v>
      </x:c>
      <x:c t="n" s="0">
        <x:v>6.725194</x:v>
      </x:c>
      <x:c t="n" s="0">
        <x:v>7.281003</x:v>
      </x:c>
      <x:c t="n" s="0">
        <x:v>13.91493</x:v>
      </x:c>
      <x:c t="n" s="0">
        <x:v>14.42881</x:v>
      </x:c>
      <x:c t="n" s="0">
        <x:v>14.63966</x:v>
      </x:c>
      <x:c t="n" s="0">
        <x:v>10.6738</x:v>
      </x:c>
      <x:c t="n" s="0">
        <x:v>12.18399</x:v>
      </x:c>
      <x:c t="n" s="0">
        <x:v>13.11444</x:v>
      </x:c>
      <x:c t="n" s="0">
        <x:v>17.64242</x:v>
      </x:c>
      <x:c t="n" s="0">
        <x:v>23.78389</x:v>
      </x:c>
      <x:c t="n" s="0">
        <x:v>26.41171</x:v>
      </x:c>
      <x:c t="n" s="0">
        <x:v>30.24729</x:v>
      </x:c>
      <x:c t="n" s="0">
        <x:v>30.81629</x:v>
      </x:c>
      <x:c t="n" s="0">
        <x:v>29.83135</x:v>
      </x:c>
      <x:c t="n" s="0">
        <x:v>27.20403</x:v>
      </x:c>
      <x:c t="n" s="0">
        <x:v>26.59966</x:v>
      </x:c>
      <x:c t="n" s="0">
        <x:v>25.01614</x:v>
      </x:c>
      <x:c t="n" s="0">
        <x:v>22.93856</x:v>
      </x:c>
      <x:c t="n" s="0">
        <x:v>20.58022</x:v>
      </x:c>
      <x:c t="n" s="0">
        <x:v>18.66227</x:v>
      </x:c>
      <x:c t="n" s="0">
        <x:v>14.97287</x:v>
      </x:c>
      <x:c t="n" s="0">
        <x:v>16.06265</x:v>
      </x:c>
      <x:c t="n" s="0">
        <x:v>13.65044</x:v>
      </x:c>
      <x:c t="n" s="0">
        <x:v>7.421267</x:v>
      </x:c>
      <x:c t="n" s="0">
        <x:v>7.478642</x:v>
      </x:c>
      <x:c t="n" s="0">
        <x:v>5.552011</x:v>
      </x:c>
      <x:c t="n" s="0">
        <x:v>5.667727</x:v>
      </x:c>
      <x:c t="n" s="0">
        <x:v>4.55162</x:v>
      </x:c>
      <x:c t="n" s="0">
        <x:v>-30.06697</x:v>
      </x:c>
      <x:c t="n" s="0">
        <x:v>-29.16826</x:v>
      </x:c>
      <x:c t="n" s="0">
        <x:v>-25.69947</x:v>
      </x:c>
      <x:c t="n" s="0">
        <x:v>-9.465281</x:v>
      </x:c>
      <x:c t="n" s="0">
        <x:v>-12.70265</x:v>
      </x:c>
      <x:c t="n" s="0">
        <x:v>2.450353</x:v>
      </x:c>
      <x:c t="n" s="0">
        <x:v>-1.389683</x:v>
      </x:c>
      <x:c t="n" s="0">
        <x:v>-5.568637</x:v>
      </x:c>
      <x:c t="n" s="0">
        <x:v>6.312385</x:v>
      </x:c>
      <x:c t="n" s="0">
        <x:v>8.194761</x:v>
      </x:c>
      <x:c t="n" s="0">
        <x:v>17.25839</x:v>
      </x:c>
      <x:c t="n" s="0">
        <x:v>18.76099</x:v>
      </x:c>
      <x:c t="n" s="0">
        <x:v>5.612347</x:v>
      </x:c>
      <x:c t="n" s="0">
        <x:v>11.00293</x:v>
      </x:c>
      <x:c t="n" s="0">
        <x:v>8.124243</x:v>
      </x:c>
      <x:c t="n" s="0">
        <x:v>11.82478</x:v>
      </x:c>
      <x:c t="n" s="0">
        <x:v>19.51211</x:v>
      </x:c>
      <x:c t="n" s="0">
        <x:v>24.03564</x:v>
      </x:c>
      <x:c t="n" s="0">
        <x:v>23.26575</x:v>
      </x:c>
      <x:c t="n" s="0">
        <x:v>29.95123</x:v>
      </x:c>
      <x:c t="n" s="0">
        <x:v>29.33601</x:v>
      </x:c>
      <x:c t="n" s="0">
        <x:v>24.78209</x:v>
      </x:c>
      <x:c t="n" s="0">
        <x:v>26.66762</x:v>
      </x:c>
      <x:c t="n" s="0">
        <x:v>19.37219</x:v>
      </x:c>
      <x:c t="n" s="0">
        <x:v>25.76613</x:v>
      </x:c>
      <x:c t="n" s="0">
        <x:v>21.95896</x:v>
      </x:c>
      <x:c t="n" s="0">
        <x:v>21.55695</x:v>
      </x:c>
      <x:c t="n" s="0">
        <x:v>19.09723</x:v>
      </x:c>
      <x:c t="n" s="0">
        <x:v>14.17467</x:v>
      </x:c>
      <x:c t="n" s="0">
        <x:v>16.68346</x:v>
      </x:c>
      <x:c t="n" s="0">
        <x:v>14.69188</x:v>
      </x:c>
      <x:c t="n" s="0">
        <x:v>8.166244</x:v>
      </x:c>
      <x:c t="n" s="0">
        <x:v>6.659539</x:v>
      </x:c>
      <x:c t="n" s="0">
        <x:v>6.460674</x:v>
      </x:c>
      <x:c t="n" s="0">
        <x:v>5.576255</x:v>
      </x:c>
      <x:c t="n" s="0">
        <x:v>4.127368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43948.9101157407</x:v>
      </x:c>
      <x:c t="n" s="7">
        <x:v>43948.9101157407</x:v>
      </x:c>
      <x:c t="n" s="0">
        <x:v>37.16453</x:v>
      </x:c>
      <x:c t="n" s="0">
        <x:v>54.20069</x:v>
      </x:c>
      <x:c t="n" s="0">
        <x:v>82.4755</x:v>
      </x:c>
      <x:c t="n" s="0">
        <x:v>83.10585</x:v>
      </x:c>
      <x:c t="n" s="0">
        <x:v>-30.06697</x:v>
      </x:c>
      <x:c t="n" s="0">
        <x:v>-26.6521</x:v>
      </x:c>
      <x:c t="n" s="0">
        <x:v>-25.04462</x:v>
      </x:c>
      <x:c t="n" s="0">
        <x:v>-11.12864</x:v>
      </x:c>
      <x:c t="n" s="0">
        <x:v>-15.92226</x:v>
      </x:c>
      <x:c t="n" s="0">
        <x:v>0.7669076</x:v>
      </x:c>
      <x:c t="n" s="0">
        <x:v>-2.272972</x:v>
      </x:c>
      <x:c t="n" s="0">
        <x:v>-3.605667</x:v>
      </x:c>
      <x:c t="n" s="0">
        <x:v>6.268787</x:v>
      </x:c>
      <x:c t="n" s="0">
        <x:v>7.426978</x:v>
      </x:c>
      <x:c t="n" s="0">
        <x:v>14.59402</x:v>
      </x:c>
      <x:c t="n" s="0">
        <x:v>15.39737</x:v>
      </x:c>
      <x:c t="n" s="0">
        <x:v>14.04624</x:v>
      </x:c>
      <x:c t="n" s="0">
        <x:v>10.8639</x:v>
      </x:c>
      <x:c t="n" s="0">
        <x:v>12.06852</x:v>
      </x:c>
      <x:c t="n" s="0">
        <x:v>12.82456</x:v>
      </x:c>
      <x:c t="n" s="0">
        <x:v>17.8687</x:v>
      </x:c>
      <x:c t="n" s="0">
        <x:v>23.36753</x:v>
      </x:c>
      <x:c t="n" s="0">
        <x:v>26.10768</x:v>
      </x:c>
      <x:c t="n" s="0">
        <x:v>29.95148</x:v>
      </x:c>
      <x:c t="n" s="0">
        <x:v>30.70688</x:v>
      </x:c>
      <x:c t="n" s="0">
        <x:v>29.61388</x:v>
      </x:c>
      <x:c t="n" s="0">
        <x:v>27.03959</x:v>
      </x:c>
      <x:c t="n" s="0">
        <x:v>26.41218</x:v>
      </x:c>
      <x:c t="n" s="0">
        <x:v>24.84518</x:v>
      </x:c>
      <x:c t="n" s="0">
        <x:v>23.16708</x:v>
      </x:c>
      <x:c t="n" s="0">
        <x:v>20.79894</x:v>
      </x:c>
      <x:c t="n" s="0">
        <x:v>18.50919</x:v>
      </x:c>
      <x:c t="n" s="0">
        <x:v>15.05458</x:v>
      </x:c>
      <x:c t="n" s="0">
        <x:v>16.34984</x:v>
      </x:c>
      <x:c t="n" s="0">
        <x:v>13.57286</x:v>
      </x:c>
      <x:c t="n" s="0">
        <x:v>7.32966</x:v>
      </x:c>
      <x:c t="n" s="0">
        <x:v>7.691701</x:v>
      </x:c>
      <x:c t="n" s="0">
        <x:v>5.50778</x:v>
      </x:c>
      <x:c t="n" s="0">
        <x:v>5.780812</x:v>
      </x:c>
      <x:c t="n" s="0">
        <x:v>4.630701</x:v>
      </x:c>
      <x:c t="n" s="0">
        <x:v>-30.06697</x:v>
      </x:c>
      <x:c t="n" s="0">
        <x:v>-29.16826</x:v>
      </x:c>
      <x:c t="n" s="0">
        <x:v>-25.69947</x:v>
      </x:c>
      <x:c t="n" s="0">
        <x:v>-9.465281</x:v>
      </x:c>
      <x:c t="n" s="0">
        <x:v>-12.70265</x:v>
      </x:c>
      <x:c t="n" s="0">
        <x:v>1.222822</x:v>
      </x:c>
      <x:c t="n" s="0">
        <x:v>-2.250959</x:v>
      </x:c>
      <x:c t="n" s="0">
        <x:v>-5.568637</x:v>
      </x:c>
      <x:c t="n" s="0">
        <x:v>-3.342065</x:v>
      </x:c>
      <x:c t="n" s="0">
        <x:v>8.194761</x:v>
      </x:c>
      <x:c t="n" s="0">
        <x:v>17.25839</x:v>
      </x:c>
      <x:c t="n" s="0">
        <x:v>18.76099</x:v>
      </x:c>
      <x:c t="n" s="0">
        <x:v>13.21214</x:v>
      </x:c>
      <x:c t="n" s="0">
        <x:v>11.83492</x:v>
      </x:c>
      <x:c t="n" s="0">
        <x:v>11.32354</x:v>
      </x:c>
      <x:c t="n" s="0">
        <x:v>14.05379</x:v>
      </x:c>
      <x:c t="n" s="0">
        <x:v>16.53445</x:v>
      </x:c>
      <x:c t="n" s="0">
        <x:v>21.12477</x:v>
      </x:c>
      <x:c t="n" s="0">
        <x:v>23.75537</x:v>
      </x:c>
      <x:c t="n" s="0">
        <x:v>30.67675</x:v>
      </x:c>
      <x:c t="n" s="0">
        <x:v>28.20555</x:v>
      </x:c>
      <x:c t="n" s="0">
        <x:v>28.65038</x:v>
      </x:c>
      <x:c t="n" s="0">
        <x:v>26.99221</x:v>
      </x:c>
      <x:c t="n" s="0">
        <x:v>26.88358</x:v>
      </x:c>
      <x:c t="n" s="0">
        <x:v>22.70431</x:v>
      </x:c>
      <x:c t="n" s="0">
        <x:v>24.85968</x:v>
      </x:c>
      <x:c t="n" s="0">
        <x:v>21.16496</x:v>
      </x:c>
      <x:c t="n" s="0">
        <x:v>17.22259</x:v>
      </x:c>
      <x:c t="n" s="0">
        <x:v>16.82681</x:v>
      </x:c>
      <x:c t="n" s="0">
        <x:v>18.52903</x:v>
      </x:c>
      <x:c t="n" s="0">
        <x:v>15.22362</x:v>
      </x:c>
      <x:c t="n" s="0">
        <x:v>6.488418</x:v>
      </x:c>
      <x:c t="n" s="0">
        <x:v>8.463962</x:v>
      </x:c>
      <x:c t="n" s="0">
        <x:v>4.552752</x:v>
      </x:c>
      <x:c t="n" s="0">
        <x:v>5.80459</x:v>
      </x:c>
      <x:c t="n" s="0">
        <x:v>5.003142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43948.9101157407</x:v>
      </x:c>
      <x:c t="n" s="7">
        <x:v>43948.9101157407</x:v>
      </x:c>
      <x:c t="n" s="0">
        <x:v>39.08544</x:v>
      </x:c>
      <x:c t="n" s="0">
        <x:v>54.20069</x:v>
      </x:c>
      <x:c t="n" s="0">
        <x:v>80.12163</x:v>
      </x:c>
      <x:c t="n" s="0">
        <x:v>82.30225</x:v>
      </x:c>
      <x:c t="n" s="0">
        <x:v>-30.06697</x:v>
      </x:c>
      <x:c t="n" s="0">
        <x:v>-26.99008</x:v>
      </x:c>
      <x:c t="n" s="0">
        <x:v>-25.13477</x:v>
      </x:c>
      <x:c t="n" s="0">
        <x:v>-10.84244</x:v>
      </x:c>
      <x:c t="n" s="0">
        <x:v>-15.27626</x:v>
      </x:c>
      <x:c t="n" s="0">
        <x:v>0.4418802</x:v>
      </x:c>
      <x:c t="n" s="0">
        <x:v>-2.508995</x:v>
      </x:c>
      <x:c t="n" s="0">
        <x:v>-3.923885</x:v>
      </x:c>
      <x:c t="n" s="0">
        <x:v>5.663929</x:v>
      </x:c>
      <x:c t="n" s="0">
        <x:v>7.547875</x:v>
      </x:c>
      <x:c t="n" s="0">
        <x:v>14.42703</x:v>
      </x:c>
      <x:c t="n" s="0">
        <x:v>16.08191</x:v>
      </x:c>
      <x:c t="n" s="0">
        <x:v>14.93359</x:v>
      </x:c>
      <x:c t="n" s="0">
        <x:v>10.94703</x:v>
      </x:c>
      <x:c t="n" s="0">
        <x:v>11.90349</x:v>
      </x:c>
      <x:c t="n" s="0">
        <x:v>13.59261</x:v>
      </x:c>
      <x:c t="n" s="0">
        <x:v>18.264</x:v>
      </x:c>
      <x:c t="n" s="0">
        <x:v>22.91743</x:v>
      </x:c>
      <x:c t="n" s="0">
        <x:v>26.13773</x:v>
      </x:c>
      <x:c t="n" s="0">
        <x:v>29.93467</x:v>
      </x:c>
      <x:c t="n" s="0">
        <x:v>30.44489</x:v>
      </x:c>
      <x:c t="n" s="0">
        <x:v>29.35943</x:v>
      </x:c>
      <x:c t="n" s="0">
        <x:v>27.00278</x:v>
      </x:c>
      <x:c t="n" s="0">
        <x:v>26.305</x:v>
      </x:c>
      <x:c t="n" s="0">
        <x:v>24.66379</x:v>
      </x:c>
      <x:c t="n" s="0">
        <x:v>23.37166</x:v>
      </x:c>
      <x:c t="n" s="0">
        <x:v>20.55032</x:v>
      </x:c>
      <x:c t="n" s="0">
        <x:v>18.45911</x:v>
      </x:c>
      <x:c t="n" s="0">
        <x:v>15.18012</x:v>
      </x:c>
      <x:c t="n" s="0">
        <x:v>16.4084</x:v>
      </x:c>
      <x:c t="n" s="0">
        <x:v>13.88554</x:v>
      </x:c>
      <x:c t="n" s="0">
        <x:v>7.378201</x:v>
      </x:c>
      <x:c t="n" s="0">
        <x:v>7.650973</x:v>
      </x:c>
      <x:c t="n" s="0">
        <x:v>5.478549</x:v>
      </x:c>
      <x:c t="n" s="0">
        <x:v>5.744562</x:v>
      </x:c>
      <x:c t="n" s="0">
        <x:v>4.486317</x:v>
      </x:c>
      <x:c t="n" s="0">
        <x:v>-30.06697</x:v>
      </x:c>
      <x:c t="n" s="0">
        <x:v>-29.16826</x:v>
      </x:c>
      <x:c t="n" s="0">
        <x:v>-25.69947</x:v>
      </x:c>
      <x:c t="n" s="0">
        <x:v>-9.465281</x:v>
      </x:c>
      <x:c t="n" s="0">
        <x:v>-12.70265</x:v>
      </x:c>
      <x:c t="n" s="0">
        <x:v>-2.191344</x:v>
      </x:c>
      <x:c t="n" s="0">
        <x:v>-4.227191</x:v>
      </x:c>
      <x:c t="n" s="0">
        <x:v>-8.134209</x:v>
      </x:c>
      <x:c t="n" s="0">
        <x:v>-3.342065</x:v>
      </x:c>
      <x:c t="n" s="0">
        <x:v>8.194761</x:v>
      </x:c>
      <x:c t="n" s="0">
        <x:v>5.696882</x:v>
      </x:c>
      <x:c t="n" s="0">
        <x:v>18.25584</x:v>
      </x:c>
      <x:c t="n" s="0">
        <x:v>18.62623</x:v>
      </x:c>
      <x:c t="n" s="0">
        <x:v>10.97285</x:v>
      </x:c>
      <x:c t="n" s="0">
        <x:v>10.45919</x:v>
      </x:c>
      <x:c t="n" s="0">
        <x:v>14.84137</x:v>
      </x:c>
      <x:c t="n" s="0">
        <x:v>21.93267</x:v>
      </x:c>
      <x:c t="n" s="0">
        <x:v>13.86339</x:v>
      </x:c>
      <x:c t="n" s="0">
        <x:v>27.50144</x:v>
      </x:c>
      <x:c t="n" s="0">
        <x:v>26.09694</x:v>
      </x:c>
      <x:c t="n" s="0">
        <x:v>27.70675</x:v>
      </x:c>
      <x:c t="n" s="0">
        <x:v>26.78723</x:v>
      </x:c>
      <x:c t="n" s="0">
        <x:v>25.26294</x:v>
      </x:c>
      <x:c t="n" s="0">
        <x:v>23.45141</x:v>
      </x:c>
      <x:c t="n" s="0">
        <x:v>23.27757</x:v>
      </x:c>
      <x:c t="n" s="0">
        <x:v>24.16842</x:v>
      </x:c>
      <x:c t="n" s="0">
        <x:v>21.58173</x:v>
      </x:c>
      <x:c t="n" s="0">
        <x:v>19.39723</x:v>
      </x:c>
      <x:c t="n" s="0">
        <x:v>14.03059</x:v>
      </x:c>
      <x:c t="n" s="0">
        <x:v>15.17147</x:v>
      </x:c>
      <x:c t="n" s="0">
        <x:v>12.73292</x:v>
      </x:c>
      <x:c t="n" s="0">
        <x:v>8.063394</x:v>
      </x:c>
      <x:c t="n" s="0">
        <x:v>7.824306</x:v>
      </x:c>
      <x:c t="n" s="0">
        <x:v>5.3216</x:v>
      </x:c>
      <x:c t="n" s="0">
        <x:v>5.114339</x:v>
      </x:c>
      <x:c t="n" s="0">
        <x:v>3.719691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43948.9101157407</x:v>
      </x:c>
      <x:c t="n" s="7">
        <x:v>43948.9101157407</x:v>
      </x:c>
      <x:c t="n" s="0">
        <x:v>38.23359</x:v>
      </x:c>
      <x:c t="n" s="0">
        <x:v>54.20069</x:v>
      </x:c>
      <x:c t="n" s="0">
        <x:v>73.08945</x:v>
      </x:c>
      <x:c t="n" s="0">
        <x:v>77.30331</x:v>
      </x:c>
      <x:c t="n" s="0">
        <x:v>-30.06697</x:v>
      </x:c>
      <x:c t="n" s="0">
        <x:v>-27.30125</x:v>
      </x:c>
      <x:c t="n" s="0">
        <x:v>-25.21329</x:v>
      </x:c>
      <x:c t="n" s="0">
        <x:v>-10.61212</x:v>
      </x:c>
      <x:c t="n" s="0">
        <x:v>-14.79171</x:v>
      </x:c>
      <x:c t="n" s="0">
        <x:v>0.1436376</x:v>
      </x:c>
      <x:c t="n" s="0">
        <x:v>-2.721246</x:v>
      </x:c>
      <x:c t="n" s="0">
        <x:v>-4.466065</x:v>
      </x:c>
      <x:c t="n" s="0">
        <x:v>5.190467</x:v>
      </x:c>
      <x:c t="n" s="0">
        <x:v>7.296378</x:v>
      </x:c>
      <x:c t="n" s="0">
        <x:v>13.84006</x:v>
      </x:c>
      <x:c t="n" s="0">
        <x:v>16.16608</x:v>
      </x:c>
      <x:c t="n" s="0">
        <x:v>15.70961</x:v>
      </x:c>
      <x:c t="n" s="0">
        <x:v>10.90392</x:v>
      </x:c>
      <x:c t="n" s="0">
        <x:v>11.73161</x:v>
      </x:c>
      <x:c t="n" s="0">
        <x:v>13.13002</x:v>
      </x:c>
      <x:c t="n" s="0">
        <x:v>18.35461</x:v>
      </x:c>
      <x:c t="n" s="0">
        <x:v>22.34814</x:v>
      </x:c>
      <x:c t="n" s="0">
        <x:v>26.06087</x:v>
      </x:c>
      <x:c t="n" s="0">
        <x:v>30.11337</x:v>
      </x:c>
      <x:c t="n" s="0">
        <x:v>29.97325</x:v>
      </x:c>
      <x:c t="n" s="0">
        <x:v>29.42054</x:v>
      </x:c>
      <x:c t="n" s="0">
        <x:v>26.69614</x:v>
      </x:c>
      <x:c t="n" s="0">
        <x:v>26.46218</x:v>
      </x:c>
      <x:c t="n" s="0">
        <x:v>24.67433</x:v>
      </x:c>
      <x:c t="n" s="0">
        <x:v>23.3529</x:v>
      </x:c>
      <x:c t="n" s="0">
        <x:v>21.1386</x:v>
      </x:c>
      <x:c t="n" s="0">
        <x:v>18.9353</x:v>
      </x:c>
      <x:c t="n" s="0">
        <x:v>15.42008</x:v>
      </x:c>
      <x:c t="n" s="0">
        <x:v>16.40711</x:v>
      </x:c>
      <x:c t="n" s="0">
        <x:v>13.864</x:v>
      </x:c>
      <x:c t="n" s="0">
        <x:v>7.449302</x:v>
      </x:c>
      <x:c t="n" s="0">
        <x:v>7.535215</x:v>
      </x:c>
      <x:c t="n" s="0">
        <x:v>5.363517</x:v>
      </x:c>
      <x:c t="n" s="0">
        <x:v>5.604951</x:v>
      </x:c>
      <x:c t="n" s="0">
        <x:v>4.528765</x:v>
      </x:c>
      <x:c t="n" s="0">
        <x:v>-30.06697</x:v>
      </x:c>
      <x:c t="n" s="0">
        <x:v>-29.16826</x:v>
      </x:c>
      <x:c t="n" s="0">
        <x:v>-25.69947</x:v>
      </x:c>
      <x:c t="n" s="0">
        <x:v>-9.465281</x:v>
      </x:c>
      <x:c t="n" s="0">
        <x:v>-12.70265</x:v>
      </x:c>
      <x:c t="n" s="0">
        <x:v>-2.191344</x:v>
      </x:c>
      <x:c t="n" s="0">
        <x:v>-4.227191</x:v>
      </x:c>
      <x:c t="n" s="0">
        <x:v>-11.00098</x:v>
      </x:c>
      <x:c t="n" s="0">
        <x:v>1.753688</x:v>
      </x:c>
      <x:c t="n" s="0">
        <x:v>1.372962</x:v>
      </x:c>
      <x:c t="n" s="0">
        <x:v>5.696882</x:v>
      </x:c>
      <x:c t="n" s="0">
        <x:v>16.24893</x:v>
      </x:c>
      <x:c t="n" s="0">
        <x:v>18.62623</x:v>
      </x:c>
      <x:c t="n" s="0">
        <x:v>10.64275</x:v>
      </x:c>
      <x:c t="n" s="0">
        <x:v>10.82975</x:v>
      </x:c>
      <x:c t="n" s="0">
        <x:v>16.27621</x:v>
      </x:c>
      <x:c t="n" s="0">
        <x:v>13.43679</x:v>
      </x:c>
      <x:c t="n" s="0">
        <x:v>15.35926</x:v>
      </x:c>
      <x:c t="n" s="0">
        <x:v>26.12134</x:v>
      </x:c>
      <x:c t="n" s="0">
        <x:v>33.4187</x:v>
      </x:c>
      <x:c t="n" s="0">
        <x:v>26.42976</x:v>
      </x:c>
      <x:c t="n" s="0">
        <x:v>29.53056</x:v>
      </x:c>
      <x:c t="n" s="0">
        <x:v>26.11781</x:v>
      </x:c>
      <x:c t="n" s="0">
        <x:v>27.14913</x:v>
      </x:c>
      <x:c t="n" s="0">
        <x:v>24.37992</x:v>
      </x:c>
      <x:c t="n" s="0">
        <x:v>24.39838</x:v>
      </x:c>
      <x:c t="n" s="0">
        <x:v>22.34119</x:v>
      </x:c>
      <x:c t="n" s="0">
        <x:v>19.87832</x:v>
      </x:c>
      <x:c t="n" s="0">
        <x:v>17.48069</x:v>
      </x:c>
      <x:c t="n" s="0">
        <x:v>16.51978</x:v>
      </x:c>
      <x:c t="n" s="0">
        <x:v>13.9136</x:v>
      </x:c>
      <x:c t="n" s="0">
        <x:v>7.317448</x:v>
      </x:c>
      <x:c t="n" s="0">
        <x:v>6.5707</x:v>
      </x:c>
      <x:c t="n" s="0">
        <x:v>4.164077</x:v>
      </x:c>
      <x:c t="n" s="0">
        <x:v>5.966737</x:v>
      </x:c>
      <x:c t="n" s="0">
        <x:v>5.721371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43948.9101157407</x:v>
      </x:c>
      <x:c t="n" s="7">
        <x:v>43948.9101157407</x:v>
      </x:c>
      <x:c t="n" s="0">
        <x:v>38.01384</x:v>
      </x:c>
      <x:c t="n" s="0">
        <x:v>54.20069</x:v>
      </x:c>
      <x:c t="n" s="0">
        <x:v>63.29794</x:v>
      </x:c>
      <x:c t="n" s="0">
        <x:v>68.89687</x:v>
      </x:c>
      <x:c t="n" s="0">
        <x:v>-30.06697</x:v>
      </x:c>
      <x:c t="n" s="0">
        <x:v>-27.60912</x:v>
      </x:c>
      <x:c t="n" s="0">
        <x:v>-24.26758</x:v>
      </x:c>
      <x:c t="n" s="0">
        <x:v>-10.74318</x:v>
      </x:c>
      <x:c t="n" s="0">
        <x:v>-14.4168</x:v>
      </x:c>
      <x:c t="n" s="0">
        <x:v>-0.1283608</x:v>
      </x:c>
      <x:c t="n" s="0">
        <x:v>-2.911106</x:v>
      </x:c>
      <x:c t="n" s="0">
        <x:v>-4.989564</x:v>
      </x:c>
      <x:c t="n" s="0">
        <x:v>4.85992</x:v>
      </x:c>
      <x:c t="n" s="0">
        <x:v>6.696705</x:v>
      </x:c>
      <x:c t="n" s="0">
        <x:v>13.26713</x:v>
      </x:c>
      <x:c t="n" s="0">
        <x:v>16.17827</x:v>
      </x:c>
      <x:c t="n" s="0">
        <x:v>15.68164</x:v>
      </x:c>
      <x:c t="n" s="0">
        <x:v>10.5842</x:v>
      </x:c>
      <x:c t="n" s="0">
        <x:v>11.65417</x:v>
      </x:c>
      <x:c t="n" s="0">
        <x:v>15.66306</x:v>
      </x:c>
      <x:c t="n" s="0">
        <x:v>17.77581</x:v>
      </x:c>
      <x:c t="n" s="0">
        <x:v>21.92478</x:v>
      </x:c>
      <x:c t="n" s="0">
        <x:v>26.8797</x:v>
      </x:c>
      <x:c t="n" s="0">
        <x:v>30.40568</x:v>
      </x:c>
      <x:c t="n" s="0">
        <x:v>29.68859</x:v>
      </x:c>
      <x:c t="n" s="0">
        <x:v>29.54949</x:v>
      </x:c>
      <x:c t="n" s="0">
        <x:v>26.4717</x:v>
      </x:c>
      <x:c t="n" s="0">
        <x:v>26.00778</x:v>
      </x:c>
      <x:c t="n" s="0">
        <x:v>24.61337</x:v>
      </x:c>
      <x:c t="n" s="0">
        <x:v>23.5079</x:v>
      </x:c>
      <x:c t="n" s="0">
        <x:v>21.13334</x:v>
      </x:c>
      <x:c t="n" s="0">
        <x:v>18.54849</x:v>
      </x:c>
      <x:c t="n" s="0">
        <x:v>15.44084</x:v>
      </x:c>
      <x:c t="n" s="0">
        <x:v>16.29987</x:v>
      </x:c>
      <x:c t="n" s="0">
        <x:v>13.5276</x:v>
      </x:c>
      <x:c t="n" s="0">
        <x:v>7.399097</x:v>
      </x:c>
      <x:c t="n" s="0">
        <x:v>7.3631</x:v>
      </x:c>
      <x:c t="n" s="0">
        <x:v>5.111273</x:v>
      </x:c>
      <x:c t="n" s="0">
        <x:v>5.64583</x:v>
      </x:c>
      <x:c t="n" s="0">
        <x:v>4.680474</x:v>
      </x:c>
      <x:c t="n" s="0">
        <x:v>-30.06697</x:v>
      </x:c>
      <x:c t="n" s="0">
        <x:v>-29.16826</x:v>
      </x:c>
      <x:c t="n" s="0">
        <x:v>-19.58999</x:v>
      </x:c>
      <x:c t="n" s="0">
        <x:v>-13.48585</x:v>
      </x:c>
      <x:c t="n" s="0">
        <x:v>-12.70265</x:v>
      </x:c>
      <x:c t="n" s="0">
        <x:v>-2.191344</x:v>
      </x:c>
      <x:c t="n" s="0">
        <x:v>-4.227191</x:v>
      </x:c>
      <x:c t="n" s="0">
        <x:v>-9.192785</x:v>
      </x:c>
      <x:c t="n" s="0">
        <x:v>2.162349</x:v>
      </x:c>
      <x:c t="n" s="0">
        <x:v>-2.040637</x:v>
      </x:c>
      <x:c t="n" s="0">
        <x:v>5.696882</x:v>
      </x:c>
      <x:c t="n" s="0">
        <x:v>16.24893</x:v>
      </x:c>
      <x:c t="n" s="0">
        <x:v>10.04746</x:v>
      </x:c>
      <x:c t="n" s="0">
        <x:v>5.322881</x:v>
      </x:c>
      <x:c t="n" s="0">
        <x:v>10.92525</x:v>
      </x:c>
      <x:c t="n" s="0">
        <x:v>21.14093</x:v>
      </x:c>
      <x:c t="n" s="0">
        <x:v>6.710805</x:v>
      </x:c>
      <x:c t="n" s="0">
        <x:v>19.3189</x:v>
      </x:c>
      <x:c t="n" s="0">
        <x:v>29.96274</x:v>
      </x:c>
      <x:c t="n" s="0">
        <x:v>29.40831</x:v>
      </x:c>
      <x:c t="n" s="0">
        <x:v>26.25856</x:v>
      </x:c>
      <x:c t="n" s="0">
        <x:v>32.85534</x:v>
      </x:c>
      <x:c t="n" s="0">
        <x:v>23.37543</x:v>
      </x:c>
      <x:c t="n" s="0">
        <x:v>23.64199</x:v>
      </x:c>
      <x:c t="n" s="0">
        <x:v>25.07836</x:v>
      </x:c>
      <x:c t="n" s="0">
        <x:v>25.56164</x:v>
      </x:c>
      <x:c t="n" s="0">
        <x:v>20.71087</x:v>
      </x:c>
      <x:c t="n" s="0">
        <x:v>15.46148</x:v>
      </x:c>
      <x:c t="n" s="0">
        <x:v>15.18044</x:v>
      </x:c>
      <x:c t="n" s="0">
        <x:v>15.0898</x:v>
      </x:c>
      <x:c t="n" s="0">
        <x:v>10.48598</x:v>
      </x:c>
      <x:c t="n" s="0">
        <x:v>6.894895</x:v>
      </x:c>
      <x:c t="n" s="0">
        <x:v>6.210031</x:v>
      </x:c>
      <x:c t="n" s="0">
        <x:v>3.69361</x:v>
      </x:c>
      <x:c t="n" s="0">
        <x:v>5.286484</x:v>
      </x:c>
      <x:c t="n" s="0">
        <x:v>4.698572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43948.9101157407</x:v>
      </x:c>
      <x:c t="n" s="7">
        <x:v>43948.9101157407</x:v>
      </x:c>
      <x:c t="n" s="0">
        <x:v>37.82386</x:v>
      </x:c>
      <x:c t="n" s="0">
        <x:v>54.20069</x:v>
      </x:c>
      <x:c t="n" s="0">
        <x:v>73.03577</x:v>
      </x:c>
      <x:c t="n" s="0">
        <x:v>76.66112</x:v>
      </x:c>
      <x:c t="n" s="0">
        <x:v>-30.06697</x:v>
      </x:c>
      <x:c t="n" s="0">
        <x:v>-27.90449</x:v>
      </x:c>
      <x:c t="n" s="0">
        <x:v>-23.18699</x:v>
      </x:c>
      <x:c t="n" s="0">
        <x:v>-11.05067</x:v>
      </x:c>
      <x:c t="n" s="0">
        <x:v>-14.1498</x:v>
      </x:c>
      <x:c t="n" s="0">
        <x:v>-0.3749513</x:v>
      </x:c>
      <x:c t="n" s="0">
        <x:v>-3.128464</x:v>
      </x:c>
      <x:c t="n" s="0">
        <x:v>-5.178927</x:v>
      </x:c>
      <x:c t="n" s="0">
        <x:v>4.556229</x:v>
      </x:c>
      <x:c t="n" s="0">
        <x:v>6.109567</x:v>
      </x:c>
      <x:c t="n" s="0">
        <x:v>12.72877</x:v>
      </x:c>
      <x:c t="n" s="0">
        <x:v>16.18866</x:v>
      </x:c>
      <x:c t="n" s="0">
        <x:v>15.0192</x:v>
      </x:c>
      <x:c t="n" s="0">
        <x:v>10.11449</x:v>
      </x:c>
      <x:c t="n" s="0">
        <x:v>11.38847</x:v>
      </x:c>
      <x:c t="n" s="0">
        <x:v>15.63502</x:v>
      </x:c>
      <x:c t="n" s="0">
        <x:v>17.23882</x:v>
      </x:c>
      <x:c t="n" s="0">
        <x:v>21.73564</x:v>
      </x:c>
      <x:c t="n" s="0">
        <x:v>27.37619</x:v>
      </x:c>
      <x:c t="n" s="0">
        <x:v>30.19465</x:v>
      </x:c>
      <x:c t="n" s="0">
        <x:v>30.20581</x:v>
      </x:c>
      <x:c t="n" s="0">
        <x:v>30.61025</x:v>
      </x:c>
      <x:c t="n" s="0">
        <x:v>26.75333</x:v>
      </x:c>
      <x:c t="n" s="0">
        <x:v>26.63642</x:v>
      </x:c>
      <x:c t="n" s="0">
        <x:v>24.673</x:v>
      </x:c>
      <x:c t="n" s="0">
        <x:v>23.87426</x:v>
      </x:c>
      <x:c t="n" s="0">
        <x:v>20.84931</x:v>
      </x:c>
      <x:c t="n" s="0">
        <x:v>18.33572</x:v>
      </x:c>
      <x:c t="n" s="0">
        <x:v>15.5403</x:v>
      </x:c>
      <x:c t="n" s="0">
        <x:v>16.30618</x:v>
      </x:c>
      <x:c t="n" s="0">
        <x:v>13.39756</x:v>
      </x:c>
      <x:c t="n" s="0">
        <x:v>7.612978</x:v>
      </x:c>
      <x:c t="n" s="0">
        <x:v>7.349195</x:v>
      </x:c>
      <x:c t="n" s="0">
        <x:v>5.424102</x:v>
      </x:c>
      <x:c t="n" s="0">
        <x:v>5.550117</x:v>
      </x:c>
      <x:c t="n" s="0">
        <x:v>4.68629</x:v>
      </x:c>
      <x:c t="n" s="0">
        <x:v>-30.06697</x:v>
      </x:c>
      <x:c t="n" s="0">
        <x:v>-29.16826</x:v>
      </x:c>
      <x:c t="n" s="0">
        <x:v>-19.58999</x:v>
      </x:c>
      <x:c t="n" s="0">
        <x:v>-13.48585</x:v>
      </x:c>
      <x:c t="n" s="0">
        <x:v>-13.28061</x:v>
      </x:c>
      <x:c t="n" s="0">
        <x:v>-2.191344</x:v>
      </x:c>
      <x:c t="n" s="0">
        <x:v>-6.228714</x:v>
      </x:c>
      <x:c t="n" s="0">
        <x:v>-6.135713</x:v>
      </x:c>
      <x:c t="n" s="0">
        <x:v>2.162349</x:v>
      </x:c>
      <x:c t="n" s="0">
        <x:v>2.751888</x:v>
      </x:c>
      <x:c t="n" s="0">
        <x:v>7.636683</x:v>
      </x:c>
      <x:c t="n" s="0">
        <x:v>15.97446</x:v>
      </x:c>
      <x:c t="n" s="0">
        <x:v>0.5780855</x:v>
      </x:c>
      <x:c t="n" s="0">
        <x:v>6.682465</x:v>
      </x:c>
      <x:c t="n" s="0">
        <x:v>8.64986</x:v>
      </x:c>
      <x:c t="n" s="0">
        <x:v>-5.065013</x:v>
      </x:c>
      <x:c t="n" s="0">
        <x:v>15.2264</x:v>
      </x:c>
      <x:c t="n" s="0">
        <x:v>20.98372</x:v>
      </x:c>
      <x:c t="n" s="0">
        <x:v>30.04366</x:v>
      </x:c>
      <x:c t="n" s="0">
        <x:v>28.01138</x:v>
      </x:c>
      <x:c t="n" s="0">
        <x:v>32.65675</x:v>
      </x:c>
      <x:c t="n" s="0">
        <x:v>32.69187</x:v>
      </x:c>
      <x:c t="n" s="0">
        <x:v>29.16377</x:v>
      </x:c>
      <x:c t="n" s="0">
        <x:v>29.53708</x:v>
      </x:c>
      <x:c t="n" s="0">
        <x:v>23.70516</x:v>
      </x:c>
      <x:c t="n" s="0">
        <x:v>24.89426</x:v>
      </x:c>
      <x:c t="n" s="0">
        <x:v>20.83906</x:v>
      </x:c>
      <x:c t="n" s="0">
        <x:v>18.77107</x:v>
      </x:c>
      <x:c t="n" s="0">
        <x:v>16.90456</x:v>
      </x:c>
      <x:c t="n" s="0">
        <x:v>17.05388</x:v>
      </x:c>
      <x:c t="n" s="0">
        <x:v>13.30799</x:v>
      </x:c>
      <x:c t="n" s="0">
        <x:v>8.28581</x:v>
      </x:c>
      <x:c t="n" s="0">
        <x:v>7.628555</x:v>
      </x:c>
      <x:c t="n" s="0">
        <x:v>6.776667</x:v>
      </x:c>
      <x:c t="n" s="0">
        <x:v>5.086639</x:v>
      </x:c>
      <x:c t="n" s="0">
        <x:v>4.391794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43948.9101157407</x:v>
      </x:c>
      <x:c t="n" s="7">
        <x:v>43948.9101157407</x:v>
      </x:c>
      <x:c t="n" s="0">
        <x:v>37.45142</x:v>
      </x:c>
      <x:c t="n" s="0">
        <x:v>54.20069</x:v>
      </x:c>
      <x:c t="n" s="0">
        <x:v>78.26557</x:v>
      </x:c>
      <x:c t="n" s="0">
        <x:v>79.50385</x:v>
      </x:c>
      <x:c t="n" s="0">
        <x:v>-30.06697</x:v>
      </x:c>
      <x:c t="n" s="0">
        <x:v>-28.1738</x:v>
      </x:c>
      <x:c t="n" s="0">
        <x:v>-22.43843</x:v>
      </x:c>
      <x:c t="n" s="0">
        <x:v>-11.33169</x:v>
      </x:c>
      <x:c t="n" s="0">
        <x:v>-14.11972</x:v>
      </x:c>
      <x:c t="n" s="0">
        <x:v>-0.5972331</x:v>
      </x:c>
      <x:c t="n" s="0">
        <x:v>-3.665611</x:v>
      </x:c>
      <x:c t="n" s="0">
        <x:v>-5.306131</x:v>
      </x:c>
      <x:c t="n" s="0">
        <x:v>4.192143</x:v>
      </x:c>
      <x:c t="n" s="0">
        <x:v>6.723333</x:v>
      </x:c>
      <x:c t="n" s="0">
        <x:v>12.34534</x:v>
      </x:c>
      <x:c t="n" s="0">
        <x:v>15.95028</x:v>
      </x:c>
      <x:c t="n" s="0">
        <x:v>14.61102</x:v>
      </x:c>
      <x:c t="n" s="0">
        <x:v>9.961419</x:v>
      </x:c>
      <x:c t="n" s="0">
        <x:v>11.06413</x:v>
      </x:c>
      <x:c t="n" s="0">
        <x:v>15.03766</x:v>
      </x:c>
      <x:c t="n" s="0">
        <x:v>17.5499</x:v>
      </x:c>
      <x:c t="n" s="0">
        <x:v>21.91376</x:v>
      </x:c>
      <x:c t="n" s="0">
        <x:v>27.84467</x:v>
      </x:c>
      <x:c t="n" s="0">
        <x:v>30.35863</x:v>
      </x:c>
      <x:c t="n" s="0">
        <x:v>29.85383</x:v>
      </x:c>
      <x:c t="n" s="0">
        <x:v>30.8982</x:v>
      </x:c>
      <x:c t="n" s="0">
        <x:v>26.76023</x:v>
      </x:c>
      <x:c t="n" s="0">
        <x:v>26.87335</x:v>
      </x:c>
      <x:c t="n" s="0">
        <x:v>24.33506</x:v>
      </x:c>
      <x:c t="n" s="0">
        <x:v>23.93711</x:v>
      </x:c>
      <x:c t="n" s="0">
        <x:v>20.87356</x:v>
      </x:c>
      <x:c t="n" s="0">
        <x:v>18.55588</x:v>
      </x:c>
      <x:c t="n" s="0">
        <x:v>16.06342</x:v>
      </x:c>
      <x:c t="n" s="0">
        <x:v>16.34453</x:v>
      </x:c>
      <x:c t="n" s="0">
        <x:v>13.36857</x:v>
      </x:c>
      <x:c t="n" s="0">
        <x:v>7.464852</x:v>
      </x:c>
      <x:c t="n" s="0">
        <x:v>7.501555</x:v>
      </x:c>
      <x:c t="n" s="0">
        <x:v>5.495009</x:v>
      </x:c>
      <x:c t="n" s="0">
        <x:v>5.422485</x:v>
      </x:c>
      <x:c t="n" s="0">
        <x:v>4.597008</x:v>
      </x:c>
      <x:c t="n" s="0">
        <x:v>-30.06697</x:v>
      </x:c>
      <x:c t="n" s="0">
        <x:v>-29.16826</x:v>
      </x:c>
      <x:c t="n" s="0">
        <x:v>-19.58999</x:v>
      </x:c>
      <x:c t="n" s="0">
        <x:v>-13.48585</x:v>
      </x:c>
      <x:c t="n" s="0">
        <x:v>-13.94747</x:v>
      </x:c>
      <x:c t="n" s="0">
        <x:v>-2.191344</x:v>
      </x:c>
      <x:c t="n" s="0">
        <x:v>-10.05293</x:v>
      </x:c>
      <x:c t="n" s="0">
        <x:v>-6.135713</x:v>
      </x:c>
      <x:c t="n" s="0">
        <x:v>-0.2063048</x:v>
      </x:c>
      <x:c t="n" s="0">
        <x:v>10.29391</x:v>
      </x:c>
      <x:c t="n" s="0">
        <x:v>8.972825</x:v>
      </x:c>
      <x:c t="n" s="0">
        <x:v>13.32508</x:v>
      </x:c>
      <x:c t="n" s="0">
        <x:v>13.48216</x:v>
      </x:c>
      <x:c t="n" s="0">
        <x:v>9.250538</x:v>
      </x:c>
      <x:c t="n" s="0">
        <x:v>7.802608</x:v>
      </x:c>
      <x:c t="n" s="0">
        <x:v>8.218766</x:v>
      </x:c>
      <x:c t="n" s="0">
        <x:v>17.92446</x:v>
      </x:c>
      <x:c t="n" s="0">
        <x:v>23.37389</x:v>
      </x:c>
      <x:c t="n" s="0">
        <x:v>29.20001</x:v>
      </x:c>
      <x:c t="n" s="0">
        <x:v>32.44902</x:v>
      </x:c>
      <x:c t="n" s="0">
        <x:v>27.55446</x:v>
      </x:c>
      <x:c t="n" s="0">
        <x:v>32.50577</x:v>
      </x:c>
      <x:c t="n" s="0">
        <x:v>25.60914</x:v>
      </x:c>
      <x:c t="n" s="0">
        <x:v>26.81399</x:v>
      </x:c>
      <x:c t="n" s="0">
        <x:v>24.72728</x:v>
      </x:c>
      <x:c t="n" s="0">
        <x:v>22.35059</x:v>
      </x:c>
      <x:c t="n" s="0">
        <x:v>20.89027</x:v>
      </x:c>
      <x:c t="n" s="0">
        <x:v>19.02436</x:v>
      </x:c>
      <x:c t="n" s="0">
        <x:v>17.12377</x:v>
      </x:c>
      <x:c t="n" s="0">
        <x:v>14.88704</x:v>
      </x:c>
      <x:c t="n" s="0">
        <x:v>13.38356</x:v>
      </x:c>
      <x:c t="n" s="0">
        <x:v>6.956512</x:v>
      </x:c>
      <x:c t="n" s="0">
        <x:v>7.957855</x:v>
      </x:c>
      <x:c t="n" s="0">
        <x:v>5.842362</x:v>
      </x:c>
      <x:c t="n" s="0">
        <x:v>4.747201</x:v>
      </x:c>
      <x:c t="n" s="0">
        <x:v>4.616369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43948.9101157407</x:v>
      </x:c>
      <x:c t="n" s="7">
        <x:v>43948.9101157407</x:v>
      </x:c>
      <x:c t="n" s="0">
        <x:v>35.84</x:v>
      </x:c>
      <x:c t="n" s="0">
        <x:v>54.20069</x:v>
      </x:c>
      <x:c t="n" s="0">
        <x:v>78.06072</x:v>
      </x:c>
      <x:c t="n" s="0">
        <x:v>79.33891</x:v>
      </x:c>
      <x:c t="n" s="0">
        <x:v>-30.06697</x:v>
      </x:c>
      <x:c t="n" s="0">
        <x:v>-28.41814</x:v>
      </x:c>
      <x:c t="n" s="0">
        <x:v>-21.88754</x:v>
      </x:c>
      <x:c t="n" s="0">
        <x:v>-11.58699</x:v>
      </x:c>
      <x:c t="n" s="0">
        <x:v>-14.09419</x:v>
      </x:c>
      <x:c t="n" s="0">
        <x:v>-0.7965106</x:v>
      </x:c>
      <x:c t="n" s="0">
        <x:v>-4.183624</x:v>
      </x:c>
      <x:c t="n" s="0">
        <x:v>-5.417796</x:v>
      </x:c>
      <x:c t="n" s="0">
        <x:v>3.706611</x:v>
      </x:c>
      <x:c t="n" s="0">
        <x:v>7.464831</x:v>
      </x:c>
      <x:c t="n" s="0">
        <x:v>11.98875</x:v>
      </x:c>
      <x:c t="n" s="0">
        <x:v>15.65273</x:v>
      </x:c>
      <x:c t="n" s="0">
        <x:v>14.6205</x:v>
      </x:c>
      <x:c t="n" s="0">
        <x:v>9.826551</x:v>
      </x:c>
      <x:c t="n" s="0">
        <x:v>10.64532</x:v>
      </x:c>
      <x:c t="n" s="0">
        <x:v>14.49418</x:v>
      </x:c>
      <x:c t="n" s="0">
        <x:v>17.11416</x:v>
      </x:c>
      <x:c t="n" s="0">
        <x:v>21.89556</x:v>
      </x:c>
      <x:c t="n" s="0">
        <x:v>27.74606</x:v>
      </x:c>
      <x:c t="n" s="0">
        <x:v>30.22353</x:v>
      </x:c>
      <x:c t="n" s="0">
        <x:v>29.68986</x:v>
      </x:c>
      <x:c t="n" s="0">
        <x:v>30.62636</x:v>
      </x:c>
      <x:c t="n" s="0">
        <x:v>26.76148</x:v>
      </x:c>
      <x:c t="n" s="0">
        <x:v>26.68272</x:v>
      </x:c>
      <x:c t="n" s="0">
        <x:v>24.79568</x:v>
      </x:c>
      <x:c t="n" s="0">
        <x:v>23.88657</x:v>
      </x:c>
      <x:c t="n" s="0">
        <x:v>21.0462</x:v>
      </x:c>
      <x:c t="n" s="0">
        <x:v>18.34837</x:v>
      </x:c>
      <x:c t="n" s="0">
        <x:v>15.65656</x:v>
      </x:c>
      <x:c t="n" s="0">
        <x:v>16.33625</x:v>
      </x:c>
      <x:c t="n" s="0">
        <x:v>13.36334</x:v>
      </x:c>
      <x:c t="n" s="0">
        <x:v>7.485022</x:v>
      </x:c>
      <x:c t="n" s="0">
        <x:v>7.342782</x:v>
      </x:c>
      <x:c t="n" s="0">
        <x:v>5.376196</x:v>
      </x:c>
      <x:c t="n" s="0">
        <x:v>5.391152</x:v>
      </x:c>
      <x:c t="n" s="0">
        <x:v>4.684125</x:v>
      </x:c>
      <x:c t="n" s="0">
        <x:v>-30.06697</x:v>
      </x:c>
      <x:c t="n" s="0">
        <x:v>-29.16826</x:v>
      </x:c>
      <x:c t="n" s="0">
        <x:v>-19.58999</x:v>
      </x:c>
      <x:c t="n" s="0">
        <x:v>-13.48585</x:v>
      </x:c>
      <x:c t="n" s="0">
        <x:v>-13.94747</x:v>
      </x:c>
      <x:c t="n" s="0">
        <x:v>-2.723264</x:v>
      </x:c>
      <x:c t="n" s="0">
        <x:v>-10.05293</x:v>
      </x:c>
      <x:c t="n" s="0">
        <x:v>-4.866125</x:v>
      </x:c>
      <x:c t="n" s="0">
        <x:v>-1.408282</x:v>
      </x:c>
      <x:c t="n" s="0">
        <x:v>10.29391</x:v>
      </x:c>
      <x:c t="n" s="0">
        <x:v>8.972825</x:v>
      </x:c>
      <x:c t="n" s="0">
        <x:v>13.32508</x:v>
      </x:c>
      <x:c t="n" s="0">
        <x:v>14.67556</x:v>
      </x:c>
      <x:c t="n" s="0">
        <x:v>7.958188</x:v>
      </x:c>
      <x:c t="n" s="0">
        <x:v>6.711644</x:v>
      </x:c>
      <x:c t="n" s="0">
        <x:v>7.630768</x:v>
      </x:c>
      <x:c t="n" s="0">
        <x:v>13.89033</x:v>
      </x:c>
      <x:c t="n" s="0">
        <x:v>22.55126</x:v>
      </x:c>
      <x:c t="n" s="0">
        <x:v>27.58826</x:v>
      </x:c>
      <x:c t="n" s="0">
        <x:v>28.5182</x:v>
      </x:c>
      <x:c t="n" s="0">
        <x:v>27.22222</x:v>
      </x:c>
      <x:c t="n" s="0">
        <x:v>29.05895</x:v>
      </x:c>
      <x:c t="n" s="0">
        <x:v>26.05964</x:v>
      </x:c>
      <x:c t="n" s="0">
        <x:v>25.79018</x:v>
      </x:c>
      <x:c t="n" s="0">
        <x:v>27.16717</x:v>
      </x:c>
      <x:c t="n" s="0">
        <x:v>25.94244</x:v>
      </x:c>
      <x:c t="n" s="0">
        <x:v>20.92854</x:v>
      </x:c>
      <x:c t="n" s="0">
        <x:v>14.56548</x:v>
      </x:c>
      <x:c t="n" s="0">
        <x:v>13.81451</x:v>
      </x:c>
      <x:c t="n" s="0">
        <x:v>17.06462</x:v>
      </x:c>
      <x:c t="n" s="0">
        <x:v>12.48585</x:v>
      </x:c>
      <x:c t="n" s="0">
        <x:v>7.99366</x:v>
      </x:c>
      <x:c t="n" s="0">
        <x:v>6.292026</x:v>
      </x:c>
      <x:c t="n" s="0">
        <x:v>4.936901</x:v>
      </x:c>
      <x:c t="n" s="0">
        <x:v>4.879646</x:v>
      </x:c>
      <x:c t="n" s="0">
        <x:v>5.25042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43948.9101157407</x:v>
      </x:c>
      <x:c t="n" s="7">
        <x:v>43948.9101157407</x:v>
      </x:c>
      <x:c t="n" s="0">
        <x:v>37.92611</x:v>
      </x:c>
      <x:c t="n" s="0">
        <x:v>54.20069</x:v>
      </x:c>
      <x:c t="n" s="0">
        <x:v>75.97747</x:v>
      </x:c>
      <x:c t="n" s="0">
        <x:v>77.61983</x:v>
      </x:c>
      <x:c t="n" s="0">
        <x:v>-30.06697</x:v>
      </x:c>
      <x:c t="n" s="0">
        <x:v>-28.63821</x:v>
      </x:c>
      <x:c t="n" s="0">
        <x:v>-21.46673</x:v>
      </x:c>
      <x:c t="n" s="0">
        <x:v>-11.81756</x:v>
      </x:c>
      <x:c t="n" s="0">
        <x:v>-14.0725</x:v>
      </x:c>
      <x:c t="n" s="0">
        <x:v>-1.325875</x:v>
      </x:c>
      <x:c t="n" s="0">
        <x:v>-4.680896</x:v>
      </x:c>
      <x:c t="n" s="0">
        <x:v>-4.502023</x:v>
      </x:c>
      <x:c t="n" s="0">
        <x:v>3.244113</x:v>
      </x:c>
      <x:c t="n" s="0">
        <x:v>8.01113</x:v>
      </x:c>
      <x:c t="n" s="0">
        <x:v>11.65916</x:v>
      </x:c>
      <x:c t="n" s="0">
        <x:v>15.3814</x:v>
      </x:c>
      <x:c t="n" s="0">
        <x:v>14.62858</x:v>
      </x:c>
      <x:c t="n" s="0">
        <x:v>9.445783</x:v>
      </x:c>
      <x:c t="n" s="0">
        <x:v>10.23776</x:v>
      </x:c>
      <x:c t="n" s="0">
        <x:v>13.94394</x:v>
      </x:c>
      <x:c t="n" s="0">
        <x:v>16.93502</x:v>
      </x:c>
      <x:c t="n" s="0">
        <x:v>22.18336</x:v>
      </x:c>
      <x:c t="n" s="0">
        <x:v>28.40979</x:v>
      </x:c>
      <x:c t="n" s="0">
        <x:v>31.18567</x:v>
      </x:c>
      <x:c t="n" s="0">
        <x:v>29.17173</x:v>
      </x:c>
      <x:c t="n" s="0">
        <x:v>30.55957</x:v>
      </x:c>
      <x:c t="n" s="0">
        <x:v>26.839</x:v>
      </x:c>
      <x:c t="n" s="0">
        <x:v>26.44309</x:v>
      </x:c>
      <x:c t="n" s="0">
        <x:v>25.18264</x:v>
      </x:c>
      <x:c t="n" s="0">
        <x:v>24.20983</x:v>
      </x:c>
      <x:c t="n" s="0">
        <x:v>21.24864</x:v>
      </x:c>
      <x:c t="n" s="0">
        <x:v>18.3276</x:v>
      </x:c>
      <x:c t="n" s="0">
        <x:v>15.57606</x:v>
      </x:c>
      <x:c t="n" s="0">
        <x:v>16.2837</x:v>
      </x:c>
      <x:c t="n" s="0">
        <x:v>13.11771</x:v>
      </x:c>
      <x:c t="n" s="0">
        <x:v>7.490862</x:v>
      </x:c>
      <x:c t="n" s="0">
        <x:v>7.251208</x:v>
      </x:c>
      <x:c t="n" s="0">
        <x:v>5.384089</x:v>
      </x:c>
      <x:c t="n" s="0">
        <x:v>5.401943</x:v>
      </x:c>
      <x:c t="n" s="0">
        <x:v>4.740005</x:v>
      </x:c>
      <x:c t="n" s="0">
        <x:v>-30.06697</x:v>
      </x:c>
      <x:c t="n" s="0">
        <x:v>-29.16826</x:v>
      </x:c>
      <x:c t="n" s="0">
        <x:v>-19.58999</x:v>
      </x:c>
      <x:c t="n" s="0">
        <x:v>-13.48585</x:v>
      </x:c>
      <x:c t="n" s="0">
        <x:v>-13.94747</x:v>
      </x:c>
      <x:c t="n" s="0">
        <x:v>-13.28183</x:v>
      </x:c>
      <x:c t="n" s="0">
        <x:v>-10.05293</x:v>
      </x:c>
      <x:c t="n" s="0">
        <x:v>-0.4344938</x:v>
      </x:c>
      <x:c t="n" s="0">
        <x:v>2.10579</x:v>
      </x:c>
      <x:c t="n" s="0">
        <x:v>10.29391</x:v>
      </x:c>
      <x:c t="n" s="0">
        <x:v>8.972825</x:v>
      </x:c>
      <x:c t="n" s="0">
        <x:v>15.23897</x:v>
      </x:c>
      <x:c t="n" s="0">
        <x:v>13.05448</x:v>
      </x:c>
      <x:c t="n" s="0">
        <x:v>6.110052</x:v>
      </x:c>
      <x:c t="n" s="0">
        <x:v>6.440769</x:v>
      </x:c>
      <x:c t="n" s="0">
        <x:v>6.789935</x:v>
      </x:c>
      <x:c t="n" s="0">
        <x:v>17.32795</x:v>
      </x:c>
      <x:c t="n" s="0">
        <x:v>21.59702</x:v>
      </x:c>
      <x:c t="n" s="0">
        <x:v>31.10396</x:v>
      </x:c>
      <x:c t="n" s="0">
        <x:v>34.68856</x:v>
      </x:c>
      <x:c t="n" s="0">
        <x:v>26.44488</x:v>
      </x:c>
      <x:c t="n" s="0">
        <x:v>29.92651</x:v>
      </x:c>
      <x:c t="n" s="0">
        <x:v>28.45946</x:v>
      </x:c>
      <x:c t="n" s="0">
        <x:v>26.297</x:v>
      </x:c>
      <x:c t="n" s="0">
        <x:v>25.45501</x:v>
      </x:c>
      <x:c t="n" s="0">
        <x:v>23.72733</x:v>
      </x:c>
      <x:c t="n" s="0">
        <x:v>21.76629</x:v>
      </x:c>
      <x:c t="n" s="0">
        <x:v>19.25433</x:v>
      </x:c>
      <x:c t="n" s="0">
        <x:v>14.59733</x:v>
      </x:c>
      <x:c t="n" s="0">
        <x:v>15.90608</x:v>
      </x:c>
      <x:c t="n" s="0">
        <x:v>11.89969</x:v>
      </x:c>
      <x:c t="n" s="0">
        <x:v>6.881645</x:v>
      </x:c>
      <x:c t="n" s="0">
        <x:v>6.418366</x:v>
      </x:c>
      <x:c t="n" s="0">
        <x:v>5.237792</x:v>
      </x:c>
      <x:c t="n" s="0">
        <x:v>6.012702</x:v>
      </x:c>
      <x:c t="n" s="0">
        <x:v>5.274917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43948.9101157407</x:v>
      </x:c>
      <x:c t="n" s="7">
        <x:v>43948.9101157407</x:v>
      </x:c>
      <x:c t="n" s="0">
        <x:v>38.48714</x:v>
      </x:c>
      <x:c t="n" s="0">
        <x:v>54.20069</x:v>
      </x:c>
      <x:c t="n" s="0">
        <x:v>72.2106</x:v>
      </x:c>
      <x:c t="n" s="0">
        <x:v>74.94324</x:v>
      </x:c>
      <x:c t="n" s="0">
        <x:v>-30.06697</x:v>
      </x:c>
      <x:c t="n" s="0">
        <x:v>-28.83487</x:v>
      </x:c>
      <x:c t="n" s="0">
        <x:v>-20.79321</x:v>
      </x:c>
      <x:c t="n" s="0">
        <x:v>-12.07435</x:v>
      </x:c>
      <x:c t="n" s="0">
        <x:v>-14.05406</x:v>
      </x:c>
      <x:c t="n" s="0">
        <x:v>-1.964117</x:v>
      </x:c>
      <x:c t="n" s="0">
        <x:v>-5.155904</x:v>
      </x:c>
      <x:c t="n" s="0">
        <x:v>-3.615546</x:v>
      </x:c>
      <x:c t="n" s="0">
        <x:v>3.538727</x:v>
      </x:c>
      <x:c t="n" s="0">
        <x:v>10.19921</x:v>
      </x:c>
      <x:c t="n" s="0">
        <x:v>12.82254</x:v>
      </x:c>
      <x:c t="n" s="0">
        <x:v>15.71243</x:v>
      </x:c>
      <x:c t="n" s="0">
        <x:v>14.06849</x:v>
      </x:c>
      <x:c t="n" s="0">
        <x:v>9.173065</x:v>
      </x:c>
      <x:c t="n" s="0">
        <x:v>10.55191</x:v>
      </x:c>
      <x:c t="n" s="0">
        <x:v>13.49312</x:v>
      </x:c>
      <x:c t="n" s="0">
        <x:v>17.37552</x:v>
      </x:c>
      <x:c t="n" s="0">
        <x:v>22.02256</x:v>
      </x:c>
      <x:c t="n" s="0">
        <x:v>28.24513</x:v>
      </x:c>
      <x:c t="n" s="0">
        <x:v>31.19479</x:v>
      </x:c>
      <x:c t="n" s="0">
        <x:v>29.44719</x:v>
      </x:c>
      <x:c t="n" s="0">
        <x:v>30.66124</x:v>
      </x:c>
      <x:c t="n" s="0">
        <x:v>26.76099</x:v>
      </x:c>
      <x:c t="n" s="0">
        <x:v>26.85184</x:v>
      </x:c>
      <x:c t="n" s="0">
        <x:v>25.01181</x:v>
      </x:c>
      <x:c t="n" s="0">
        <x:v>24.03682</x:v>
      </x:c>
      <x:c t="n" s="0">
        <x:v>21.05497</x:v>
      </x:c>
      <x:c t="n" s="0">
        <x:v>18.59843</x:v>
      </x:c>
      <x:c t="n" s="0">
        <x:v>15.47838</x:v>
      </x:c>
      <x:c t="n" s="0">
        <x:v>16.27403</x:v>
      </x:c>
      <x:c t="n" s="0">
        <x:v>13.01325</x:v>
      </x:c>
      <x:c t="n" s="0">
        <x:v>7.537838</x:v>
      </x:c>
      <x:c t="n" s="0">
        <x:v>7.483998</x:v>
      </x:c>
      <x:c t="n" s="0">
        <x:v>5.347925</x:v>
      </x:c>
      <x:c t="n" s="0">
        <x:v>5.469787</x:v>
      </x:c>
      <x:c t="n" s="0">
        <x:v>4.835248</x:v>
      </x:c>
      <x:c t="n" s="0">
        <x:v>-30.06697</x:v>
      </x:c>
      <x:c t="n" s="0">
        <x:v>-29.16826</x:v>
      </x:c>
      <x:c t="n" s="0">
        <x:v>-16.72865</x:v>
      </x:c>
      <x:c t="n" s="0">
        <x:v>-14.77783</x:v>
      </x:c>
      <x:c t="n" s="0">
        <x:v>-13.94747</x:v>
      </x:c>
      <x:c t="n" s="0">
        <x:v>-13.28183</x:v>
      </x:c>
      <x:c t="n" s="0">
        <x:v>-10.05293</x:v>
      </x:c>
      <x:c t="n" s="0">
        <x:v>-0.4344938</x:v>
      </x:c>
      <x:c t="n" s="0">
        <x:v>4.9492</x:v>
      </x:c>
      <x:c t="n" s="0">
        <x:v>16.81437</x:v>
      </x:c>
      <x:c t="n" s="0">
        <x:v>18.21688</x:v>
      </x:c>
      <x:c t="n" s="0">
        <x:v>17.26389</x:v>
      </x:c>
      <x:c t="n" s="0">
        <x:v>6.961675</x:v>
      </x:c>
      <x:c t="n" s="0">
        <x:v>7.840168</x:v>
      </x:c>
      <x:c t="n" s="0">
        <x:v>15.01469</x:v>
      </x:c>
      <x:c t="n" s="0">
        <x:v>12.60574</x:v>
      </x:c>
      <x:c t="n" s="0">
        <x:v>19.86537</x:v>
      </x:c>
      <x:c t="n" s="0">
        <x:v>21.55661</x:v>
      </x:c>
      <x:c t="n" s="0">
        <x:v>25.43202</x:v>
      </x:c>
      <x:c t="n" s="0">
        <x:v>30.96557</x:v>
      </x:c>
      <x:c t="n" s="0">
        <x:v>29.91286</x:v>
      </x:c>
      <x:c t="n" s="0">
        <x:v>29.72994</x:v>
      </x:c>
      <x:c t="n" s="0">
        <x:v>25.46926</x:v>
      </x:c>
      <x:c t="n" s="0">
        <x:v>28.44162</x:v>
      </x:c>
      <x:c t="n" s="0">
        <x:v>24.41063</x:v>
      </x:c>
      <x:c t="n" s="0">
        <x:v>24.57921</x:v>
      </x:c>
      <x:c t="n" s="0">
        <x:v>21.57677</x:v>
      </x:c>
      <x:c t="n" s="0">
        <x:v>19.99146</x:v>
      </x:c>
      <x:c t="n" s="0">
        <x:v>16.92413</x:v>
      </x:c>
      <x:c t="n" s="0">
        <x:v>18.04802</x:v>
      </x:c>
      <x:c t="n" s="0">
        <x:v>11.91377</x:v>
      </x:c>
      <x:c t="n" s="0">
        <x:v>8.769969</x:v>
      </x:c>
      <x:c t="n" s="0">
        <x:v>8.945936</x:v>
      </x:c>
      <x:c t="n" s="0">
        <x:v>5.692358</x:v>
      </x:c>
      <x:c t="n" s="0">
        <x:v>4.851794</x:v>
      </x:c>
      <x:c t="n" s="0">
        <x:v>4.399559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43948.9101157407</x:v>
      </x:c>
      <x:c t="n" s="7">
        <x:v>43948.9101157407</x:v>
      </x:c>
      <x:c t="n" s="0">
        <x:v>37.08636</x:v>
      </x:c>
      <x:c t="n" s="0">
        <x:v>54.20069</x:v>
      </x:c>
      <x:c t="n" s="0">
        <x:v>61.12958</x:v>
      </x:c>
      <x:c t="n" s="0">
        <x:v>67.84952</x:v>
      </x:c>
      <x:c t="n" s="0">
        <x:v>-30.06697</x:v>
      </x:c>
      <x:c t="n" s="0">
        <x:v>-29.01058</x:v>
      </x:c>
      <x:c t="n" s="0">
        <x:v>-19.542</x:v>
      </x:c>
      <x:c t="n" s="0">
        <x:v>-12.45508</x:v>
      </x:c>
      <x:c t="n" s="0">
        <x:v>-14.03837</x:v>
      </x:c>
      <x:c t="n" s="0">
        <x:v>-2.594956</x:v>
      </x:c>
      <x:c t="n" s="0">
        <x:v>-5.493174</x:v>
      </x:c>
      <x:c t="n" s="0">
        <x:v>-2.953885</x:v>
      </x:c>
      <x:c t="n" s="0">
        <x:v>3.775421</x:v>
      </x:c>
      <x:c t="n" s="0">
        <x:v>12.02791</x:v>
      </x:c>
      <x:c t="n" s="0">
        <x:v>14.15639</x:v>
      </x:c>
      <x:c t="n" s="0">
        <x:v>15.97645</x:v>
      </x:c>
      <x:c t="n" s="0">
        <x:v>13.52535</x:v>
      </x:c>
      <x:c t="n" s="0">
        <x:v>9.055015</x:v>
      </x:c>
      <x:c t="n" s="0">
        <x:v>12.23301</x:v>
      </x:c>
      <x:c t="n" s="0">
        <x:v>13.76146</x:v>
      </x:c>
      <x:c t="n" s="0">
        <x:v>17.61278</x:v>
      </x:c>
      <x:c t="n" s="0">
        <x:v>21.91493</x:v>
      </x:c>
      <x:c t="n" s="0">
        <x:v>28.40994</x:v>
      </x:c>
      <x:c t="n" s="0">
        <x:v>30.96891</x:v>
      </x:c>
      <x:c t="n" s="0">
        <x:v>29.09084</x:v>
      </x:c>
      <x:c t="n" s="0">
        <x:v>30.03126</x:v>
      </x:c>
      <x:c t="n" s="0">
        <x:v>26.56139</x:v>
      </x:c>
      <x:c t="n" s="0">
        <x:v>27.19903</x:v>
      </x:c>
      <x:c t="n" s="0">
        <x:v>24.87623</x:v>
      </x:c>
      <x:c t="n" s="0">
        <x:v>24.0873</x:v>
      </x:c>
      <x:c t="n" s="0">
        <x:v>21.16466</x:v>
      </x:c>
      <x:c t="n" s="0">
        <x:v>18.58527</x:v>
      </x:c>
      <x:c t="n" s="0">
        <x:v>15.83786</x:v>
      </x:c>
      <x:c t="n" s="0">
        <x:v>16.43713</x:v>
      </x:c>
      <x:c t="n" s="0">
        <x:v>12.96652</x:v>
      </x:c>
      <x:c t="n" s="0">
        <x:v>7.69606</x:v>
      </x:c>
      <x:c t="n" s="0">
        <x:v>7.572569</x:v>
      </x:c>
      <x:c t="n" s="0">
        <x:v>5.35521</x:v>
      </x:c>
      <x:c t="n" s="0">
        <x:v>5.474</x:v>
      </x:c>
      <x:c t="n" s="0">
        <x:v>4.696738</x:v>
      </x:c>
      <x:c t="n" s="0">
        <x:v>-30.06697</x:v>
      </x:c>
      <x:c t="n" s="0">
        <x:v>-29.16826</x:v>
      </x:c>
      <x:c t="n" s="0">
        <x:v>-15.62433</x:v>
      </x:c>
      <x:c t="n" s="0">
        <x:v>-15.78995</x:v>
      </x:c>
      <x:c t="n" s="0">
        <x:v>-13.94747</x:v>
      </x:c>
      <x:c t="n" s="0">
        <x:v>-13.28183</x:v>
      </x:c>
      <x:c t="n" s="0">
        <x:v>-7.114966</x:v>
      </x:c>
      <x:c t="n" s="0">
        <x:v>-0.2507067</x:v>
      </x:c>
      <x:c t="n" s="0">
        <x:v>4.9492</x:v>
      </x:c>
      <x:c t="n" s="0">
        <x:v>16.81437</x:v>
      </x:c>
      <x:c t="n" s="0">
        <x:v>18.21688</x:v>
      </x:c>
      <x:c t="n" s="0">
        <x:v>17.26389</x:v>
      </x:c>
      <x:c t="n" s="0">
        <x:v>7.060217</x:v>
      </x:c>
      <x:c t="n" s="0">
        <x:v>8.291558</x:v>
      </x:c>
      <x:c t="n" s="0">
        <x:v>16.46727</x:v>
      </x:c>
      <x:c t="n" s="0">
        <x:v>13.32183</x:v>
      </x:c>
      <x:c t="n" s="0">
        <x:v>16.58764</x:v>
      </x:c>
      <x:c t="n" s="0">
        <x:v>22.32792</x:v>
      </x:c>
      <x:c t="n" s="0">
        <x:v>29.82344</x:v>
      </x:c>
      <x:c t="n" s="0">
        <x:v>24.83817</x:v>
      </x:c>
      <x:c t="n" s="0">
        <x:v>29.0112</x:v>
      </x:c>
      <x:c t="n" s="0">
        <x:v>24.26587</x:v>
      </x:c>
      <x:c t="n" s="0">
        <x:v>24.7852</x:v>
      </x:c>
      <x:c t="n" s="0">
        <x:v>29.3461</x:v>
      </x:c>
      <x:c t="n" s="0">
        <x:v>27.23967</x:v>
      </x:c>
      <x:c t="n" s="0">
        <x:v>21.88216</x:v>
      </x:c>
      <x:c t="n" s="0">
        <x:v>21.22967</x:v>
      </x:c>
      <x:c t="n" s="0">
        <x:v>19.03451</x:v>
      </x:c>
      <x:c t="n" s="0">
        <x:v>15.73914</x:v>
      </x:c>
      <x:c t="n" s="0">
        <x:v>15.01528</x:v>
      </x:c>
      <x:c t="n" s="0">
        <x:v>13.35545</x:v>
      </x:c>
      <x:c t="n" s="0">
        <x:v>7.424573</x:v>
      </x:c>
      <x:c t="n" s="0">
        <x:v>8.201977</x:v>
      </x:c>
      <x:c t="n" s="0">
        <x:v>4.621544</x:v>
      </x:c>
      <x:c t="n" s="0">
        <x:v>5.656209</x:v>
      </x:c>
      <x:c t="n" s="0">
        <x:v>3.994406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43948.9101157407</x:v>
      </x:c>
      <x:c t="n" s="7">
        <x:v>43948.9101157407</x:v>
      </x:c>
      <x:c t="n" s="0">
        <x:v>36.04838</x:v>
      </x:c>
      <x:c t="n" s="0">
        <x:v>54.20069</x:v>
      </x:c>
      <x:c t="n" s="0">
        <x:v>63.63132</x:v>
      </x:c>
      <x:c t="n" s="0">
        <x:v>68.3464</x:v>
      </x:c>
      <x:c t="n" s="0">
        <x:v>-30.06697</x:v>
      </x:c>
      <x:c t="n" s="0">
        <x:v>-29.16599</x:v>
      </x:c>
      <x:c t="n" s="0">
        <x:v>-18.7006</x:v>
      </x:c>
      <x:c t="n" s="0">
        <x:v>-12.80896</x:v>
      </x:c>
      <x:c t="n" s="0">
        <x:v>-14.02501</x:v>
      </x:c>
      <x:c t="n" s="0">
        <x:v>-3.217345</x:v>
      </x:c>
      <x:c t="n" s="0">
        <x:v>-5.6211</x:v>
      </x:c>
      <x:c t="n" s="0">
        <x:v>-2.423872</x:v>
      </x:c>
      <x:c t="n" s="0">
        <x:v>3.967828</x:v>
      </x:c>
      <x:c t="n" s="0">
        <x:v>13.14555</x:v>
      </x:c>
      <x:c t="n" s="0">
        <x:v>15.04074</x:v>
      </x:c>
      <x:c t="n" s="0">
        <x:v>16.18988</x:v>
      </x:c>
      <x:c t="n" s="0">
        <x:v>13.01359</x:v>
      </x:c>
      <x:c t="n" s="0">
        <x:v>9.480024</x:v>
      </x:c>
      <x:c t="n" s="0">
        <x:v>12.86697</x:v>
      </x:c>
      <x:c t="n" s="0">
        <x:v>13.19265</x:v>
      </x:c>
      <x:c t="n" s="0">
        <x:v>17.32293</x:v>
      </x:c>
      <x:c t="n" s="0">
        <x:v>22.42818</x:v>
      </x:c>
      <x:c t="n" s="0">
        <x:v>28.06091</x:v>
      </x:c>
      <x:c t="n" s="0">
        <x:v>30.57822</x:v>
      </x:c>
      <x:c t="n" s="0">
        <x:v>29.22237</x:v>
      </x:c>
      <x:c t="n" s="0">
        <x:v>29.76033</x:v>
      </x:c>
      <x:c t="n" s="0">
        <x:v>26.77112</x:v>
      </x:c>
      <x:c t="n" s="0">
        <x:v>27.3773</x:v>
      </x:c>
      <x:c t="n" s="0">
        <x:v>25.68103</x:v>
      </x:c>
      <x:c t="n" s="0">
        <x:v>23.81634</x:v>
      </x:c>
      <x:c t="n" s="0">
        <x:v>21.07635</x:v>
      </x:c>
      <x:c t="n" s="0">
        <x:v>18.74101</x:v>
      </x:c>
      <x:c t="n" s="0">
        <x:v>15.6337</x:v>
      </x:c>
      <x:c t="n" s="0">
        <x:v>16.21913</x:v>
      </x:c>
      <x:c t="n" s="0">
        <x:v>12.95459</x:v>
      </x:c>
      <x:c t="n" s="0">
        <x:v>7.541924</x:v>
      </x:c>
      <x:c t="n" s="0">
        <x:v>7.558095</x:v>
      </x:c>
      <x:c t="n" s="0">
        <x:v>5.313676</x:v>
      </x:c>
      <x:c t="n" s="0">
        <x:v>5.363498</x:v>
      </x:c>
      <x:c t="n" s="0">
        <x:v>4.476326</x:v>
      </x:c>
      <x:c t="n" s="0">
        <x:v>-30.06697</x:v>
      </x:c>
      <x:c t="n" s="0">
        <x:v>-27.77571</x:v>
      </x:c>
      <x:c t="n" s="0">
        <x:v>-15.62433</x:v>
      </x:c>
      <x:c t="n" s="0">
        <x:v>-15.78995</x:v>
      </x:c>
      <x:c t="n" s="0">
        <x:v>-14.28902</x:v>
      </x:c>
      <x:c t="n" s="0">
        <x:v>-13.28183</x:v>
      </x:c>
      <x:c t="n" s="0">
        <x:v>-6.455931</x:v>
      </x:c>
      <x:c t="n" s="0">
        <x:v>-0.1911332</x:v>
      </x:c>
      <x:c t="n" s="0">
        <x:v>4.059712</x:v>
      </x:c>
      <x:c t="n" s="0">
        <x:v>15.95849</x:v>
      </x:c>
      <x:c t="n" s="0">
        <x:v>18.21688</x:v>
      </x:c>
      <x:c t="n" s="0">
        <x:v>16.16547</x:v>
      </x:c>
      <x:c t="n" s="0">
        <x:v>7.343098</x:v>
      </x:c>
      <x:c t="n" s="0">
        <x:v>12.44771</x:v>
      </x:c>
      <x:c t="n" s="0">
        <x:v>15.17985</x:v>
      </x:c>
      <x:c t="n" s="0">
        <x:v>6.256354</x:v>
      </x:c>
      <x:c t="n" s="0">
        <x:v>15.73589</x:v>
      </x:c>
      <x:c t="n" s="0">
        <x:v>24.70754</x:v>
      </x:c>
      <x:c t="n" s="0">
        <x:v>20.25084</x:v>
      </x:c>
      <x:c t="n" s="0">
        <x:v>31.0404</x:v>
      </x:c>
      <x:c t="n" s="0">
        <x:v>28.87167</x:v>
      </x:c>
      <x:c t="n" s="0">
        <x:v>28.51777</x:v>
      </x:c>
      <x:c t="n" s="0">
        <x:v>28.65856</x:v>
      </x:c>
      <x:c t="n" s="0">
        <x:v>28.33846</x:v>
      </x:c>
      <x:c t="n" s="0">
        <x:v>26.25814</x:v>
      </x:c>
      <x:c t="n" s="0">
        <x:v>21.60377</x:v>
      </x:c>
      <x:c t="n" s="0">
        <x:v>19.60801</x:v>
      </x:c>
      <x:c t="n" s="0">
        <x:v>18.23472</x:v>
      </x:c>
      <x:c t="n" s="0">
        <x:v>14.25098</x:v>
      </x:c>
      <x:c t="n" s="0">
        <x:v>14.74926</x:v>
      </x:c>
      <x:c t="n" s="0">
        <x:v>12.29498</x:v>
      </x:c>
      <x:c t="n" s="0">
        <x:v>6.546574</x:v>
      </x:c>
      <x:c t="n" s="0">
        <x:v>7.446583</x:v>
      </x:c>
      <x:c t="n" s="0">
        <x:v>5.58954</x:v>
      </x:c>
      <x:c t="n" s="0">
        <x:v>5.113858</x:v>
      </x:c>
      <x:c t="n" s="0">
        <x:v>2.81202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43948.9101273148</x:v>
      </x:c>
      <x:c t="n" s="7">
        <x:v>43948.9101273148</x:v>
      </x:c>
      <x:c t="n" s="0">
        <x:v>35.65904</x:v>
      </x:c>
      <x:c t="n" s="0">
        <x:v>54.20069</x:v>
      </x:c>
      <x:c t="n" s="0">
        <x:v>70.30827</x:v>
      </x:c>
      <x:c t="n" s="0">
        <x:v>72.44162</x:v>
      </x:c>
      <x:c t="n" s="0">
        <x:v>-30.06697</x:v>
      </x:c>
      <x:c t="n" s="0">
        <x:v>-28.30907</x:v>
      </x:c>
      <x:c t="n" s="0">
        <x:v>-18.09205</x:v>
      </x:c>
      <x:c t="n" s="0">
        <x:v>-13.13584</x:v>
      </x:c>
      <x:c t="n" s="0">
        <x:v>-14.1892</x:v>
      </x:c>
      <x:c t="n" s="0">
        <x:v>-3.830118</x:v>
      </x:c>
      <x:c t="n" s="0">
        <x:v>-5.733414</x:v>
      </x:c>
      <x:c t="n" s="0">
        <x:v>-2.017388</x:v>
      </x:c>
      <x:c t="n" s="0">
        <x:v>3.592715</x:v>
      </x:c>
      <x:c t="n" s="0">
        <x:v>13.05347</x:v>
      </x:c>
      <x:c t="n" s="0">
        <x:v>15.58575</x:v>
      </x:c>
      <x:c t="n" s="0">
        <x:v>15.70002</x:v>
      </x:c>
      <x:c t="n" s="0">
        <x:v>12.52493</x:v>
      </x:c>
      <x:c t="n" s="0">
        <x:v>10.06096</x:v>
      </x:c>
      <x:c t="n" s="0">
        <x:v>13.2487</x:v>
      </x:c>
      <x:c t="n" s="0">
        <x:v>12.69344</x:v>
      </x:c>
      <x:c t="n" s="0">
        <x:v>16.88745</x:v>
      </x:c>
      <x:c t="n" s="0">
        <x:v>22.36712</x:v>
      </x:c>
      <x:c t="n" s="0">
        <x:v>27.60028</x:v>
      </x:c>
      <x:c t="n" s="0">
        <x:v>30.82249</x:v>
      </x:c>
      <x:c t="n" s="0">
        <x:v>30.00953</x:v>
      </x:c>
      <x:c t="n" s="0">
        <x:v>29.74762</x:v>
      </x:c>
      <x:c t="n" s="0">
        <x:v>27.17337</x:v>
      </x:c>
      <x:c t="n" s="0">
        <x:v>27.5051</x:v>
      </x:c>
      <x:c t="n" s="0">
        <x:v>25.37557</x:v>
      </x:c>
      <x:c t="n" s="0">
        <x:v>23.65755</x:v>
      </x:c>
      <x:c t="n" s="0">
        <x:v>21.07305</x:v>
      </x:c>
      <x:c t="n" s="0">
        <x:v>18.58217</x:v>
      </x:c>
      <x:c t="n" s="0">
        <x:v>15.46536</x:v>
      </x:c>
      <x:c t="n" s="0">
        <x:v>16.24778</x:v>
      </x:c>
      <x:c t="n" s="0">
        <x:v>13.20464</x:v>
      </x:c>
      <x:c t="n" s="0">
        <x:v>7.57959</x:v>
      </x:c>
      <x:c t="n" s="0">
        <x:v>8.037213</x:v>
      </x:c>
      <x:c t="n" s="0">
        <x:v>5.79376</x:v>
      </x:c>
      <x:c t="n" s="0">
        <x:v>5.282768</x:v>
      </x:c>
      <x:c t="n" s="0">
        <x:v>4.485964</x:v>
      </x:c>
      <x:c t="n" s="0">
        <x:v>-30.06697</x:v>
      </x:c>
      <x:c t="n" s="0">
        <x:v>-24.81784</x:v>
      </x:c>
      <x:c t="n" s="0">
        <x:v>-15.62433</x:v>
      </x:c>
      <x:c t="n" s="0">
        <x:v>-15.78995</x:v>
      </x:c>
      <x:c t="n" s="0">
        <x:v>-15.51221</x:v>
      </x:c>
      <x:c t="n" s="0">
        <x:v>-13.28183</x:v>
      </x:c>
      <x:c t="n" s="0">
        <x:v>-6.455931</x:v>
      </x:c>
      <x:c t="n" s="0">
        <x:v>-0.1911332</x:v>
      </x:c>
      <x:c t="n" s="0">
        <x:v>-0.9144282</x:v>
      </x:c>
      <x:c t="n" s="0">
        <x:v>11.35555</x:v>
      </x:c>
      <x:c t="n" s="0">
        <x:v>16.72239</x:v>
      </x:c>
      <x:c t="n" s="0">
        <x:v>7.521732</x:v>
      </x:c>
      <x:c t="n" s="0">
        <x:v>7.343098</x:v>
      </x:c>
      <x:c t="n" s="0">
        <x:v>11.30062</x:v>
      </x:c>
      <x:c t="n" s="0">
        <x:v>14.71091</x:v>
      </x:c>
      <x:c t="n" s="0">
        <x:v>9.965131</x:v>
      </x:c>
      <x:c t="n" s="0">
        <x:v>11.10703</x:v>
      </x:c>
      <x:c t="n" s="0">
        <x:v>23.65174</x:v>
      </x:c>
      <x:c t="n" s="0">
        <x:v>24.19014</x:v>
      </x:c>
      <x:c t="n" s="0">
        <x:v>29.37727</x:v>
      </x:c>
      <x:c t="n" s="0">
        <x:v>34.0702</x:v>
      </x:c>
      <x:c t="n" s="0">
        <x:v>30.56455</x:v>
      </x:c>
      <x:c t="n" s="0">
        <x:v>31.10256</x:v>
      </x:c>
      <x:c t="n" s="0">
        <x:v>26.3709</x:v>
      </x:c>
      <x:c t="n" s="0">
        <x:v>22.82054</x:v>
      </x:c>
      <x:c t="n" s="0">
        <x:v>25.99429</x:v>
      </x:c>
      <x:c t="n" s="0">
        <x:v>22.65229</x:v>
      </x:c>
      <x:c t="n" s="0">
        <x:v>16.56587</x:v>
      </x:c>
      <x:c t="n" s="0">
        <x:v>14.42934</x:v>
      </x:c>
      <x:c t="n" s="0">
        <x:v>17.28197</x:v>
      </x:c>
      <x:c t="n" s="0">
        <x:v>15.26773</x:v>
      </x:c>
      <x:c t="n" s="0">
        <x:v>8.601498</x:v>
      </x:c>
      <x:c t="n" s="0">
        <x:v>10.05751</x:v>
      </x:c>
      <x:c t="n" s="0">
        <x:v>7.412969</x:v>
      </x:c>
      <x:c t="n" s="0">
        <x:v>4.743306</x:v>
      </x:c>
      <x:c t="n" s="0">
        <x:v>5.245183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43948.9101273148</x:v>
      </x:c>
      <x:c t="n" s="7">
        <x:v>43948.9101273148</x:v>
      </x:c>
      <x:c t="n" s="0">
        <x:v>36.86294</x:v>
      </x:c>
      <x:c t="n" s="0">
        <x:v>54.20069</x:v>
      </x:c>
      <x:c t="n" s="0">
        <x:v>70.71617</x:v>
      </x:c>
      <x:c t="n" s="0">
        <x:v>73.41985</x:v>
      </x:c>
      <x:c t="n" s="0">
        <x:v>-30.06697</x:v>
      </x:c>
      <x:c t="n" s="0">
        <x:v>-27.59057</x:v>
      </x:c>
      <x:c t="n" s="0">
        <x:v>-17.63233</x:v>
      </x:c>
      <x:c t="n" s="0">
        <x:v>-13.43589</x:v>
      </x:c>
      <x:c t="n" s="0">
        <x:v>-14.35901</x:v>
      </x:c>
      <x:c t="n" s="0">
        <x:v>-4.386108</x:v>
      </x:c>
      <x:c t="n" s="0">
        <x:v>-5.831687</x:v>
      </x:c>
      <x:c t="n" s="0">
        <x:v>-1.309673</x:v>
      </x:c>
      <x:c t="n" s="0">
        <x:v>3.162717</x:v>
      </x:c>
      <x:c t="n" s="0">
        <x:v>12.84332</x:v>
      </x:c>
      <x:c t="n" s="0">
        <x:v>15.4345</x:v>
      </x:c>
      <x:c t="n" s="0">
        <x:v>15.1262</x:v>
      </x:c>
      <x:c t="n" s="0">
        <x:v>12.9051</x:v>
      </x:c>
      <x:c t="n" s="0">
        <x:v>9.600848</x:v>
      </x:c>
      <x:c t="n" s="0">
        <x:v>13.43757</x:v>
      </x:c>
      <x:c t="n" s="0">
        <x:v>13.13702</x:v>
      </x:c>
      <x:c t="n" s="0">
        <x:v>16.79395</x:v>
      </x:c>
      <x:c t="n" s="0">
        <x:v>22.76421</x:v>
      </x:c>
      <x:c t="n" s="0">
        <x:v>27.42779</x:v>
      </x:c>
      <x:c t="n" s="0">
        <x:v>30.36691</x:v>
      </x:c>
      <x:c t="n" s="0">
        <x:v>30.20709</x:v>
      </x:c>
      <x:c t="n" s="0">
        <x:v>29.53555</x:v>
      </x:c>
      <x:c t="n" s="0">
        <x:v>27.55991</x:v>
      </x:c>
      <x:c t="n" s="0">
        <x:v>27.05496</x:v>
      </x:c>
      <x:c t="n" s="0">
        <x:v>24.99878</x:v>
      </x:c>
      <x:c t="n" s="0">
        <x:v>24.1278</x:v>
      </x:c>
      <x:c t="n" s="0">
        <x:v>21.14617</x:v>
      </x:c>
      <x:c t="n" s="0">
        <x:v>18.49244</x:v>
      </x:c>
      <x:c t="n" s="0">
        <x:v>15.3704</x:v>
      </x:c>
      <x:c t="n" s="0">
        <x:v>16.30943</x:v>
      </x:c>
      <x:c t="n" s="0">
        <x:v>13.3258</x:v>
      </x:c>
      <x:c t="n" s="0">
        <x:v>7.975512</x:v>
      </x:c>
      <x:c t="n" s="0">
        <x:v>8.315413</x:v>
      </x:c>
      <x:c t="n" s="0">
        <x:v>5.851362</x:v>
      </x:c>
      <x:c t="n" s="0">
        <x:v>5.207376</x:v>
      </x:c>
      <x:c t="n" s="0">
        <x:v>4.494843</x:v>
      </x:c>
      <x:c t="n" s="0">
        <x:v>-30.06697</x:v>
      </x:c>
      <x:c t="n" s="0">
        <x:v>-24.81784</x:v>
      </x:c>
      <x:c t="n" s="0">
        <x:v>-15.62433</x:v>
      </x:c>
      <x:c t="n" s="0">
        <x:v>-15.78995</x:v>
      </x:c>
      <x:c t="n" s="0">
        <x:v>-15.51221</x:v>
      </x:c>
      <x:c t="n" s="0">
        <x:v>-9.632042</x:v>
      </x:c>
      <x:c t="n" s="0">
        <x:v>-6.455931</x:v>
      </x:c>
      <x:c t="n" s="0">
        <x:v>2.965034</x:v>
      </x:c>
      <x:c t="n" s="0">
        <x:v>-0.9144282</x:v>
      </x:c>
      <x:c t="n" s="0">
        <x:v>11.35555</x:v>
      </x:c>
      <x:c t="n" s="0">
        <x:v>14.42539</x:v>
      </x:c>
      <x:c t="n" s="0">
        <x:v>7.521732</x:v>
      </x:c>
      <x:c t="n" s="0">
        <x:v>16.55858</x:v>
      </x:c>
      <x:c t="n" s="0">
        <x:v>0.9909471</x:v>
      </x:c>
      <x:c t="n" s="0">
        <x:v>14.02439</x:v>
      </x:c>
      <x:c t="n" s="0">
        <x:v>16.07699</x:v>
      </x:c>
      <x:c t="n" s="0">
        <x:v>17.42624</x:v>
      </x:c>
      <x:c t="n" s="0">
        <x:v>21.70295</x:v>
      </x:c>
      <x:c t="n" s="0">
        <x:v>26.54057</x:v>
      </x:c>
      <x:c t="n" s="0">
        <x:v>28.48451</x:v>
      </x:c>
      <x:c t="n" s="0">
        <x:v>28.10482</x:v>
      </x:c>
      <x:c t="n" s="0">
        <x:v>22.12349</x:v>
      </x:c>
      <x:c t="n" s="0">
        <x:v>22.67456</x:v>
      </x:c>
      <x:c t="n" s="0">
        <x:v>26.48529</x:v>
      </x:c>
      <x:c t="n" s="0">
        <x:v>21.39665</x:v>
      </x:c>
      <x:c t="n" s="0">
        <x:v>23.25738</x:v>
      </x:c>
      <x:c t="n" s="0">
        <x:v>21.50143</x:v>
      </x:c>
      <x:c t="n" s="0">
        <x:v>20.2762</x:v>
      </x:c>
      <x:c t="n" s="0">
        <x:v>15.45825</x:v>
      </x:c>
      <x:c t="n" s="0">
        <x:v>15.47757</x:v>
      </x:c>
      <x:c t="n" s="0">
        <x:v>14.1774</x:v>
      </x:c>
      <x:c t="n" s="0">
        <x:v>9.511062</x:v>
      </x:c>
      <x:c t="n" s="0">
        <x:v>10.24637</x:v>
      </x:c>
      <x:c t="n" s="0">
        <x:v>7.075178</x:v>
      </x:c>
      <x:c t="n" s="0">
        <x:v>4.337365</x:v>
      </x:c>
      <x:c t="n" s="0">
        <x:v>4.58814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43948.9101273148</x:v>
      </x:c>
      <x:c t="n" s="7">
        <x:v>43948.9101273148</x:v>
      </x:c>
      <x:c t="n" s="0">
        <x:v>37.64512</x:v>
      </x:c>
      <x:c t="n" s="0">
        <x:v>54.20069</x:v>
      </x:c>
      <x:c t="n" s="0">
        <x:v>65.47734</x:v>
      </x:c>
      <x:c t="n" s="0">
        <x:v>69.56634</x:v>
      </x:c>
      <x:c t="n" s="0">
        <x:v>-30.06697</x:v>
      </x:c>
      <x:c t="n" s="0">
        <x:v>-27.0588</x:v>
      </x:c>
      <x:c t="n" s="0">
        <x:v>-17.27492</x:v>
      </x:c>
      <x:c t="n" s="0">
        <x:v>-13.70965</x:v>
      </x:c>
      <x:c t="n" s="0">
        <x:v>-14.50948</x:v>
      </x:c>
      <x:c t="n" s="0">
        <x:v>-4.783679</x:v>
      </x:c>
      <x:c t="n" s="0">
        <x:v>-4.814846</x:v>
      </x:c>
      <x:c t="n" s="0">
        <x:v>0.04387182</x:v>
      </x:c>
      <x:c t="n" s="0">
        <x:v>2.860024</x:v>
      </x:c>
      <x:c t="n" s="0">
        <x:v>12.65543</x:v>
      </x:c>
      <x:c t="n" s="0">
        <x:v>15.30103</x:v>
      </x:c>
      <x:c t="n" s="0">
        <x:v>14.61045</x:v>
      </x:c>
      <x:c t="n" s="0">
        <x:v>13.8223</x:v>
      </x:c>
      <x:c t="n" s="0">
        <x:v>9.071424</x:v>
      </x:c>
      <x:c t="n" s="0">
        <x:v>13.36106</x:v>
      </x:c>
      <x:c t="n" s="0">
        <x:v>13.10451</x:v>
      </x:c>
      <x:c t="n" s="0">
        <x:v>17.08512</x:v>
      </x:c>
      <x:c t="n" s="0">
        <x:v>22.21904</x:v>
      </x:c>
      <x:c t="n" s="0">
        <x:v>27.06315</x:v>
      </x:c>
      <x:c t="n" s="0">
        <x:v>30.02263</x:v>
      </x:c>
      <x:c t="n" s="0">
        <x:v>29.74242</x:v>
      </x:c>
      <x:c t="n" s="0">
        <x:v>28.97933</x:v>
      </x:c>
      <x:c t="n" s="0">
        <x:v>27.19279</x:v>
      </x:c>
      <x:c t="n" s="0">
        <x:v>27.17283</x:v>
      </x:c>
      <x:c t="n" s="0">
        <x:v>24.87664</x:v>
      </x:c>
      <x:c t="n" s="0">
        <x:v>24.01831</x:v>
      </x:c>
      <x:c t="n" s="0">
        <x:v>21.40803</x:v>
      </x:c>
      <x:c t="n" s="0">
        <x:v>18.85733</x:v>
      </x:c>
      <x:c t="n" s="0">
        <x:v>15.33747</x:v>
      </x:c>
      <x:c t="n" s="0">
        <x:v>16.08938</x:v>
      </x:c>
      <x:c t="n" s="0">
        <x:v>13.40587</x:v>
      </x:c>
      <x:c t="n" s="0">
        <x:v>8.294143</x:v>
      </x:c>
      <x:c t="n" s="0">
        <x:v>8.378468</x:v>
      </x:c>
      <x:c t="n" s="0">
        <x:v>5.993003</x:v>
      </x:c>
      <x:c t="n" s="0">
        <x:v>5.172732</x:v>
      </x:c>
      <x:c t="n" s="0">
        <x:v>4.586772</x:v>
      </x:c>
      <x:c t="n" s="0">
        <x:v>-30.06697</x:v>
      </x:c>
      <x:c t="n" s="0">
        <x:v>-24.81784</x:v>
      </x:c>
      <x:c t="n" s="0">
        <x:v>-15.62433</x:v>
      </x:c>
      <x:c t="n" s="0">
        <x:v>-15.78995</x:v>
      </x:c>
      <x:c t="n" s="0">
        <x:v>-15.51221</x:v>
      </x:c>
      <x:c t="n" s="0">
        <x:v>-8.357507</x:v>
      </x:c>
      <x:c t="n" s="0">
        <x:v>0.3323131</x:v>
      </x:c>
      <x:c t="n" s="0">
        <x:v>4.137444</x:v>
      </x:c>
      <x:c t="n" s="0">
        <x:v>1.222982</x:v>
      </x:c>
      <x:c t="n" s="0">
        <x:v>12.06394</x:v>
      </x:c>
      <x:c t="n" s="0">
        <x:v>14.42539</x:v>
      </x:c>
      <x:c t="n" s="0">
        <x:v>11.0954</x:v>
      </x:c>
      <x:c t="n" s="0">
        <x:v>17.07297</x:v>
      </x:c>
      <x:c t="n" s="0">
        <x:v>5.854012</x:v>
      </x:c>
      <x:c t="n" s="0">
        <x:v>12.63745</x:v>
      </x:c>
      <x:c t="n" s="0">
        <x:v>8.981031</x:v>
      </x:c>
      <x:c t="n" s="0">
        <x:v>17.6482</x:v>
      </x:c>
      <x:c t="n" s="0">
        <x:v>15.41386</x:v>
      </x:c>
      <x:c t="n" s="0">
        <x:v>21.87009</x:v>
      </x:c>
      <x:c t="n" s="0">
        <x:v>24.22831</x:v>
      </x:c>
      <x:c t="n" s="0">
        <x:v>26.62033</x:v>
      </x:c>
      <x:c t="n" s="0">
        <x:v>26.35725</x:v>
      </x:c>
      <x:c t="n" s="0">
        <x:v>23.72683</x:v>
      </x:c>
      <x:c t="n" s="0">
        <x:v>25.32428</x:v>
      </x:c>
      <x:c t="n" s="0">
        <x:v>24.25586</x:v>
      </x:c>
      <x:c t="n" s="0">
        <x:v>24.20784</x:v>
      </x:c>
      <x:c t="n" s="0">
        <x:v>20.98348</x:v>
      </x:c>
      <x:c t="n" s="0">
        <x:v>18.53408</x:v>
      </x:c>
      <x:c t="n" s="0">
        <x:v>14.52924</x:v>
      </x:c>
      <x:c t="n" s="0">
        <x:v>14.40368</x:v>
      </x:c>
      <x:c t="n" s="0">
        <x:v>13.25578</x:v>
      </x:c>
      <x:c t="n" s="0">
        <x:v>10.60013</x:v>
      </x:c>
      <x:c t="n" s="0">
        <x:v>9.755995</x:v>
      </x:c>
      <x:c t="n" s="0">
        <x:v>6.631405</x:v>
      </x:c>
      <x:c t="n" s="0">
        <x:v>5.064008</x:v>
      </x:c>
      <x:c t="n" s="0">
        <x:v>4.196205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43948.9101273148</x:v>
      </x:c>
      <x:c t="n" s="7">
        <x:v>43948.9101273148</x:v>
      </x:c>
      <x:c t="n" s="0">
        <x:v>38.98714</x:v>
      </x:c>
      <x:c t="n" s="0">
        <x:v>54.20069</x:v>
      </x:c>
      <x:c t="n" s="0">
        <x:v>54.83946</x:v>
      </x:c>
      <x:c t="n" s="0">
        <x:v>59.65408</x:v>
      </x:c>
      <x:c t="n" s="0">
        <x:v>-30.06697</x:v>
      </x:c>
      <x:c t="n" s="0">
        <x:v>-26.6513</x:v>
      </x:c>
      <x:c t="n" s="0">
        <x:v>-16.99135</x:v>
      </x:c>
      <x:c t="n" s="0">
        <x:v>-13.95794</x:v>
      </x:c>
      <x:c t="n" s="0">
        <x:v>-14.64222</x:v>
      </x:c>
      <x:c t="n" s="0">
        <x:v>-5.154644</x:v>
      </x:c>
      <x:c t="n" s="0">
        <x:v>-3.398856</x:v>
      </x:c>
      <x:c t="n" s="0">
        <x:v>0.9382766</x:v>
      </x:c>
      <x:c t="n" s="0">
        <x:v>2.681456</x:v>
      </x:c>
      <x:c t="n" s="0">
        <x:v>12.98771</x:v>
      </x:c>
      <x:c t="n" s="0">
        <x:v>15.1837</x:v>
      </x:c>
      <x:c t="n" s="0">
        <x:v>14.41251</x:v>
      </x:c>
      <x:c t="n" s="0">
        <x:v>14.13354</x:v>
      </x:c>
      <x:c t="n" s="0">
        <x:v>8.941339</x:v>
      </x:c>
      <x:c t="n" s="0">
        <x:v>13.07134</x:v>
      </x:c>
      <x:c t="n" s="0">
        <x:v>12.77639</x:v>
      </x:c>
      <x:c t="n" s="0">
        <x:v>16.58179</x:v>
      </x:c>
      <x:c t="n" s="0">
        <x:v>21.92072</x:v>
      </x:c>
      <x:c t="n" s="0">
        <x:v>26.66956</x:v>
      </x:c>
      <x:c t="n" s="0">
        <x:v>29.4399</x:v>
      </x:c>
      <x:c t="n" s="0">
        <x:v>29.50772</x:v>
      </x:c>
      <x:c t="n" s="0">
        <x:v>28.70146</x:v>
      </x:c>
      <x:c t="n" s="0">
        <x:v>26.79802</x:v>
      </x:c>
      <x:c t="n" s="0">
        <x:v>27.22972</x:v>
      </x:c>
      <x:c t="n" s="0">
        <x:v>24.76281</x:v>
      </x:c>
      <x:c t="n" s="0">
        <x:v>23.95079</x:v>
      </x:c>
      <x:c t="n" s="0">
        <x:v>21.20489</x:v>
      </x:c>
      <x:c t="n" s="0">
        <x:v>18.8323</x:v>
      </x:c>
      <x:c t="n" s="0">
        <x:v>15.51079</x:v>
      </x:c>
      <x:c t="n" s="0">
        <x:v>16.23165</x:v>
      </x:c>
      <x:c t="n" s="0">
        <x:v>13.54812</x:v>
      </x:c>
      <x:c t="n" s="0">
        <x:v>8.608408</x:v>
      </x:c>
      <x:c t="n" s="0">
        <x:v>8.742834</x:v>
      </x:c>
      <x:c t="n" s="0">
        <x:v>5.943973</x:v>
      </x:c>
      <x:c t="n" s="0">
        <x:v>5.080746</x:v>
      </x:c>
      <x:c t="n" s="0">
        <x:v>4.548164</x:v>
      </x:c>
      <x:c t="n" s="0">
        <x:v>-30.06697</x:v>
      </x:c>
      <x:c t="n" s="0">
        <x:v>-23.99646</x:v>
      </x:c>
      <x:c t="n" s="0">
        <x:v>-15.48602</x:v>
      </x:c>
      <x:c t="n" s="0">
        <x:v>-15.11726</x:v>
      </x:c>
      <x:c t="n" s="0">
        <x:v>-15.51221</x:v>
      </x:c>
      <x:c t="n" s="0">
        <x:v>-8.357507</x:v>
      </x:c>
      <x:c t="n" s="0">
        <x:v>0.7969885</x:v>
      </x:c>
      <x:c t="n" s="0">
        <x:v>4.185264</x:v>
      </x:c>
      <x:c t="n" s="0">
        <x:v>1.457678</x:v>
      </x:c>
      <x:c t="n" s="0">
        <x:v>15.18897</x:v>
      </x:c>
      <x:c t="n" s="0">
        <x:v>14.42539</x:v>
      </x:c>
      <x:c t="n" s="0">
        <x:v>13.02895</x:v>
      </x:c>
      <x:c t="n" s="0">
        <x:v>13.65087</x:v>
      </x:c>
      <x:c t="n" s="0">
        <x:v>8.09064</x:v>
      </x:c>
      <x:c t="n" s="0">
        <x:v>8.082788</x:v>
      </x:c>
      <x:c t="n" s="0">
        <x:v>10.73745</x:v>
      </x:c>
      <x:c t="n" s="0">
        <x:v>15.307</x:v>
      </x:c>
      <x:c t="n" s="0">
        <x:v>21.7982</x:v>
      </x:c>
      <x:c t="n" s="0">
        <x:v>25.28133</x:v>
      </x:c>
      <x:c t="n" s="0">
        <x:v>20.26307</x:v>
      </x:c>
      <x:c t="n" s="0">
        <x:v>27.74711</x:v>
      </x:c>
      <x:c t="n" s="0">
        <x:v>23.60748</x:v>
      </x:c>
      <x:c t="n" s="0">
        <x:v>26.0823</x:v>
      </x:c>
      <x:c t="n" s="0">
        <x:v>27.27721</x:v>
      </x:c>
      <x:c t="n" s="0">
        <x:v>23.00762</x:v>
      </x:c>
      <x:c t="n" s="0">
        <x:v>24.81487</x:v>
      </x:c>
      <x:c t="n" s="0">
        <x:v>20.72161</x:v>
      </x:c>
      <x:c t="n" s="0">
        <x:v>18.88892</x:v>
      </x:c>
      <x:c t="n" s="0">
        <x:v>16.47254</x:v>
      </x:c>
      <x:c t="n" s="0">
        <x:v>17.22242</x:v>
      </x:c>
      <x:c t="n" s="0">
        <x:v>14.23205</x:v>
      </x:c>
      <x:c t="n" s="0">
        <x:v>9.680655</x:v>
      </x:c>
      <x:c t="n" s="0">
        <x:v>9.106036</x:v>
      </x:c>
      <x:c t="n" s="0">
        <x:v>4.281923</x:v>
      </x:c>
      <x:c t="n" s="0">
        <x:v>5.005136</x:v>
      </x:c>
      <x:c t="n" s="0">
        <x:v>5.33688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43948.9101273148</x:v>
      </x:c>
      <x:c t="n" s="7">
        <x:v>43948.9101273148</x:v>
      </x:c>
      <x:c t="n" s="0">
        <x:v>36.52591</x:v>
      </x:c>
      <x:c t="n" s="0">
        <x:v>54.20069</x:v>
      </x:c>
      <x:c t="n" s="0">
        <x:v>51.39763</x:v>
      </x:c>
      <x:c t="n" s="0">
        <x:v>60.44589</x:v>
      </x:c>
      <x:c t="n" s="0">
        <x:v>-30.06697</x:v>
      </x:c>
      <x:c t="n" s="0">
        <x:v>-25.85924</x:v>
      </x:c>
      <x:c t="n" s="0">
        <x:v>-16.69247</x:v>
      </x:c>
      <x:c t="n" s="0">
        <x:v>-13.99054</x:v>
      </x:c>
      <x:c t="n" s="0">
        <x:v>-14.75891</x:v>
      </x:c>
      <x:c t="n" s="0">
        <x:v>-5.49865</x:v>
      </x:c>
      <x:c t="n" s="0">
        <x:v>-2.473011</x:v>
      </x:c>
      <x:c t="n" s="0">
        <x:v>1.612539</x:v>
      </x:c>
      <x:c t="n" s="0">
        <x:v>2.522917</x:v>
      </x:c>
      <x:c t="n" s="0">
        <x:v>13.38722</x:v>
      </x:c>
      <x:c t="n" s="0">
        <x:v>15.04378</x:v>
      </x:c>
      <x:c t="n" s="0">
        <x:v>14.23602</x:v>
      </x:c>
      <x:c t="n" s="0">
        <x:v>13.82977</x:v>
      </x:c>
      <x:c t="n" s="0">
        <x:v>9.232162</x:v>
      </x:c>
      <x:c t="n" s="0">
        <x:v>12.47503</x:v>
      </x:c>
      <x:c t="n" s="0">
        <x:v>12.50861</x:v>
      </x:c>
      <x:c t="n" s="0">
        <x:v>17.09978</x:v>
      </x:c>
      <x:c t="n" s="0">
        <x:v>21.71254</x:v>
      </x:c>
      <x:c t="n" s="0">
        <x:v>27.06279</x:v>
      </x:c>
      <x:c t="n" s="0">
        <x:v>28.93486</x:v>
      </x:c>
      <x:c t="n" s="0">
        <x:v>29.63856</x:v>
      </x:c>
      <x:c t="n" s="0">
        <x:v>28.50352</x:v>
      </x:c>
      <x:c t="n" s="0">
        <x:v>26.92377</x:v>
      </x:c>
      <x:c t="n" s="0">
        <x:v>27.13829</x:v>
      </x:c>
      <x:c t="n" s="0">
        <x:v>24.53596</x:v>
      </x:c>
      <x:c t="n" s="0">
        <x:v>24.03827</x:v>
      </x:c>
      <x:c t="n" s="0">
        <x:v>21.15469</x:v>
      </x:c>
      <x:c t="n" s="0">
        <x:v>18.67327</x:v>
      </x:c>
      <x:c t="n" s="0">
        <x:v>15.53971</x:v>
      </x:c>
      <x:c t="n" s="0">
        <x:v>16.31126</x:v>
      </x:c>
      <x:c t="n" s="0">
        <x:v>13.67238</x:v>
      </x:c>
      <x:c t="n" s="0">
        <x:v>8.627481</x:v>
      </x:c>
      <x:c t="n" s="0">
        <x:v>8.761405</x:v>
      </x:c>
      <x:c t="n" s="0">
        <x:v>5.812305</x:v>
      </x:c>
      <x:c t="n" s="0">
        <x:v>5.186887</x:v>
      </x:c>
      <x:c t="n" s="0">
        <x:v>4.575487</x:v>
      </x:c>
      <x:c t="n" s="0">
        <x:v>-30.06697</x:v>
      </x:c>
      <x:c t="n" s="0">
        <x:v>-22.89999</x:v>
      </x:c>
      <x:c t="n" s="0">
        <x:v>-15.26485</x:v>
      </x:c>
      <x:c t="n" s="0">
        <x:v>-14.18602</x:v>
      </x:c>
      <x:c t="n" s="0">
        <x:v>-15.51221</x:v>
      </x:c>
      <x:c t="n" s="0">
        <x:v>-8.357507</x:v>
      </x:c>
      <x:c t="n" s="0">
        <x:v>0.7969885</x:v>
      </x:c>
      <x:c t="n" s="0">
        <x:v>4.263812</x:v>
      </x:c>
      <x:c t="n" s="0">
        <x:v>1.457678</x:v>
      </x:c>
      <x:c t="n" s="0">
        <x:v>15.18897</x:v>
      </x:c>
      <x:c t="n" s="0">
        <x:v>13.94148</x:v>
      </x:c>
      <x:c t="n" s="0">
        <x:v>13.02895</x:v>
      </x:c>
      <x:c t="n" s="0">
        <x:v>11.43498</x:v>
      </x:c>
      <x:c t="n" s="0">
        <x:v>12.09078</x:v>
      </x:c>
      <x:c t="n" s="0">
        <x:v>9.140423</x:v>
      </x:c>
      <x:c t="n" s="0">
        <x:v>10.03394</x:v>
      </x:c>
      <x:c t="n" s="0">
        <x:v>19.55546</x:v>
      </x:c>
      <x:c t="n" s="0">
        <x:v>18.0297</x:v>
      </x:c>
      <x:c t="n" s="0">
        <x:v>29.51789</x:v>
      </x:c>
      <x:c t="n" s="0">
        <x:v>23.84645</x:v>
      </x:c>
      <x:c t="n" s="0">
        <x:v>29.35798</x:v>
      </x:c>
      <x:c t="n" s="0">
        <x:v>29.22853</x:v>
      </x:c>
      <x:c t="n" s="0">
        <x:v>25.95368</x:v>
      </x:c>
      <x:c t="n" s="0">
        <x:v>27.79986</x:v>
      </x:c>
      <x:c t="n" s="0">
        <x:v>23.54602</x:v>
      </x:c>
      <x:c t="n" s="0">
        <x:v>23.28588</x:v>
      </x:c>
      <x:c t="n" s="0">
        <x:v>19.72779</x:v>
      </x:c>
      <x:c t="n" s="0">
        <x:v>18.22296</x:v>
      </x:c>
      <x:c t="n" s="0">
        <x:v>14.62286</x:v>
      </x:c>
      <x:c t="n" s="0">
        <x:v>16.81982</x:v>
      </x:c>
      <x:c t="n" s="0">
        <x:v>14.3428</x:v>
      </x:c>
      <x:c t="n" s="0">
        <x:v>7.919943</x:v>
      </x:c>
      <x:c t="n" s="0">
        <x:v>8.082683</x:v>
      </x:c>
      <x:c t="n" s="0">
        <x:v>5.238026</x:v>
      </x:c>
      <x:c t="n" s="0">
        <x:v>5.621918</x:v>
      </x:c>
      <x:c t="n" s="0">
        <x:v>4.263348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43948.9101273148</x:v>
      </x:c>
      <x:c t="n" s="7">
        <x:v>43948.9101273148</x:v>
      </x:c>
      <x:c t="n" s="0">
        <x:v>38.15115</x:v>
      </x:c>
      <x:c t="n" s="0">
        <x:v>54.20069</x:v>
      </x:c>
      <x:c t="n" s="0">
        <x:v>57.83411</x:v>
      </x:c>
      <x:c t="n" s="0">
        <x:v>64.42529</x:v>
      </x:c>
      <x:c t="n" s="0">
        <x:v>-30.06697</x:v>
      </x:c>
      <x:c t="n" s="0">
        <x:v>-25.28105</x:v>
      </x:c>
      <x:c t="n" s="0">
        <x:v>-16.45257</x:v>
      </x:c>
      <x:c t="n" s="0">
        <x:v>-14.01857</x:v>
      </x:c>
      <x:c t="n" s="0">
        <x:v>-14.16474</x:v>
      </x:c>
      <x:c t="n" s="0">
        <x:v>-5.815684</x:v>
      </x:c>
      <x:c t="n" s="0">
        <x:v>-1.813607</x:v>
      </x:c>
      <x:c t="n" s="0">
        <x:v>2.115605</x:v>
      </x:c>
      <x:c t="n" s="0">
        <x:v>2.224512</x:v>
      </x:c>
      <x:c t="n" s="0">
        <x:v>13.70154</x:v>
      </x:c>
      <x:c t="n" s="0">
        <x:v>14.89929</x:v>
      </x:c>
      <x:c t="n" s="0">
        <x:v>14.07939</x:v>
      </x:c>
      <x:c t="n" s="0">
        <x:v>13.55238</x:v>
      </x:c>
      <x:c t="n" s="0">
        <x:v>9.99682</x:v>
      </x:c>
      <x:c t="n" s="0">
        <x:v>12.47873</x:v>
      </x:c>
      <x:c t="n" s="0">
        <x:v>12.37629</x:v>
      </x:c>
      <x:c t="n" s="0">
        <x:v>17.44133</x:v>
      </x:c>
      <x:c t="n" s="0">
        <x:v>21.63329</x:v>
      </x:c>
      <x:c t="n" s="0">
        <x:v>27.04016</x:v>
      </x:c>
      <x:c t="n" s="0">
        <x:v>28.78823</x:v>
      </x:c>
      <x:c t="n" s="0">
        <x:v>29.27603</x:v>
      </x:c>
      <x:c t="n" s="0">
        <x:v>28.44583</x:v>
      </x:c>
      <x:c t="n" s="0">
        <x:v>27.2111</x:v>
      </x:c>
      <x:c t="n" s="0">
        <x:v>27.09454</x:v>
      </x:c>
      <x:c t="n" s="0">
        <x:v>24.5948</x:v>
      </x:c>
      <x:c t="n" s="0">
        <x:v>23.91772</x:v>
      </x:c>
      <x:c t="n" s="0">
        <x:v>20.99039</x:v>
      </x:c>
      <x:c t="n" s="0">
        <x:v>18.80577</x:v>
      </x:c>
      <x:c t="n" s="0">
        <x:v>15.23313</x:v>
      </x:c>
      <x:c t="n" s="0">
        <x:v>16.26384</x:v>
      </x:c>
      <x:c t="n" s="0">
        <x:v>13.58557</x:v>
      </x:c>
      <x:c t="n" s="0">
        <x:v>8.494837</x:v>
      </x:c>
      <x:c t="n" s="0">
        <x:v>8.475323</x:v>
      </x:c>
      <x:c t="n" s="0">
        <x:v>5.668006</x:v>
      </x:c>
      <x:c t="n" s="0">
        <x:v>5.153368</x:v>
      </x:c>
      <x:c t="n" s="0">
        <x:v>4.677589</x:v>
      </x:c>
      <x:c t="n" s="0">
        <x:v>-30.06697</x:v>
      </x:c>
      <x:c t="n" s="0">
        <x:v>-22.89999</x:v>
      </x:c>
      <x:c t="n" s="0">
        <x:v>-15.26485</x:v>
      </x:c>
      <x:c t="n" s="0">
        <x:v>-14.18602</x:v>
      </x:c>
      <x:c t="n" s="0">
        <x:v>-9.904373</x:v>
      </x:c>
      <x:c t="n" s="0">
        <x:v>-8.357507</x:v>
      </x:c>
      <x:c t="n" s="0">
        <x:v>0.7969885</x:v>
      </x:c>
      <x:c t="n" s="0">
        <x:v>4.263812</x:v>
      </x:c>
      <x:c t="n" s="0">
        <x:v>-2.289568</x:v>
      </x:c>
      <x:c t="n" s="0">
        <x:v>13.83858</x:v>
      </x:c>
      <x:c t="n" s="0">
        <x:v>13.94148</x:v>
      </x:c>
      <x:c t="n" s="0">
        <x:v>13.30802</x:v>
      </x:c>
      <x:c t="n" s="0">
        <x:v>9.72329</x:v>
      </x:c>
      <x:c t="n" s="0">
        <x:v>12.88489</x:v>
      </x:c>
      <x:c t="n" s="0">
        <x:v>12.5003</x:v>
      </x:c>
      <x:c t="n" s="0">
        <x:v>13.17059</x:v>
      </x:c>
      <x:c t="n" s="0">
        <x:v>17.51026</x:v>
      </x:c>
      <x:c t="n" s="0">
        <x:v>22.91622</x:v>
      </x:c>
      <x:c t="n" s="0">
        <x:v>27.32023</x:v>
      </x:c>
      <x:c t="n" s="0">
        <x:v>30.01169</x:v>
      </x:c>
      <x:c t="n" s="0">
        <x:v>30.30059</x:v>
      </x:c>
      <x:c t="n" s="0">
        <x:v>28.25222</x:v>
      </x:c>
      <x:c t="n" s="0">
        <x:v>29.12173</x:v>
      </x:c>
      <x:c t="n" s="0">
        <x:v>25.1143</x:v>
      </x:c>
      <x:c t="n" s="0">
        <x:v>26.08733</x:v>
      </x:c>
      <x:c t="n" s="0">
        <x:v>22.4285</x:v>
      </x:c>
      <x:c t="n" s="0">
        <x:v>19.65642</x:v>
      </x:c>
      <x:c t="n" s="0">
        <x:v>19.49486</x:v>
      </x:c>
      <x:c t="n" s="0">
        <x:v>14.10764</x:v>
      </x:c>
      <x:c t="n" s="0">
        <x:v>15.63513</x:v>
      </x:c>
      <x:c t="n" s="0">
        <x:v>11.70603</x:v>
      </x:c>
      <x:c t="n" s="0">
        <x:v>7.204988</x:v>
      </x:c>
      <x:c t="n" s="0">
        <x:v>7.179258</x:v>
      </x:c>
      <x:c t="n" s="0">
        <x:v>5.256238</x:v>
      </x:c>
      <x:c t="n" s="0">
        <x:v>4.590271</x:v>
      </x:c>
      <x:c t="n" s="0">
        <x:v>5.121669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43948.9101273148</x:v>
      </x:c>
      <x:c t="n" s="7">
        <x:v>43948.9101273148</x:v>
      </x:c>
      <x:c t="n" s="0">
        <x:v>37.10753</x:v>
      </x:c>
      <x:c t="n" s="0">
        <x:v>54.20069</x:v>
      </x:c>
      <x:c t="n" s="0">
        <x:v>64.01658</x:v>
      </x:c>
      <x:c t="n" s="0">
        <x:v>67.43559</x:v>
      </x:c>
      <x:c t="n" s="0">
        <x:v>-30.06697</x:v>
      </x:c>
      <x:c t="n" s="0">
        <x:v>-24.84179</x:v>
      </x:c>
      <x:c t="n" s="0">
        <x:v>-16.25768</x:v>
      </x:c>
      <x:c t="n" s="0">
        <x:v>-14.04266</x:v>
      </x:c>
      <x:c t="n" s="0">
        <x:v>-12.90199</x:v>
      </x:c>
      <x:c t="n" s="0">
        <x:v>-6.106064</x:v>
      </x:c>
      <x:c t="n" s="0">
        <x:v>-1.320244</x:v>
      </x:c>
      <x:c t="n" s="0">
        <x:v>2.503443</x:v>
      </x:c>
      <x:c t="n" s="0">
        <x:v>1.679575</x:v>
      </x:c>
      <x:c t="n" s="0">
        <x:v>13.30674</x:v>
      </x:c>
      <x:c t="n" s="0">
        <x:v>14.77197</x:v>
      </x:c>
      <x:c t="n" s="0">
        <x:v>14.03101</x:v>
      </x:c>
      <x:c t="n" s="0">
        <x:v>12.92656</x:v>
      </x:c>
      <x:c t="n" s="0">
        <x:v>10.89005</x:v>
      </x:c>
      <x:c t="n" s="0">
        <x:v>12.8732</x:v>
      </x:c>
      <x:c t="n" s="0">
        <x:v>12.70609</x:v>
      </x:c>
      <x:c t="n" s="0">
        <x:v>17.09965</x:v>
      </x:c>
      <x:c t="n" s="0">
        <x:v>21.87791</x:v>
      </x:c>
      <x:c t="n" s="0">
        <x:v>27.09659</x:v>
      </x:c>
      <x:c t="n" s="0">
        <x:v>29.52656</x:v>
      </x:c>
      <x:c t="n" s="0">
        <x:v>30.40551</x:v>
      </x:c>
      <x:c t="n" s="0">
        <x:v>29.30939</x:v>
      </x:c>
      <x:c t="n" s="0">
        <x:v>27.22165</x:v>
      </x:c>
      <x:c t="n" s="0">
        <x:v>26.69601</x:v>
      </x:c>
      <x:c t="n" s="0">
        <x:v>24.76479</x:v>
      </x:c>
      <x:c t="n" s="0">
        <x:v>23.80784</x:v>
      </x:c>
      <x:c t="n" s="0">
        <x:v>21.05552</x:v>
      </x:c>
      <x:c t="n" s="0">
        <x:v>18.58998</x:v>
      </x:c>
      <x:c t="n" s="0">
        <x:v>15.33128</x:v>
      </x:c>
      <x:c t="n" s="0">
        <x:v>16.0519</x:v>
      </x:c>
      <x:c t="n" s="0">
        <x:v>13.35464</x:v>
      </x:c>
      <x:c t="n" s="0">
        <x:v>8.333138</x:v>
      </x:c>
      <x:c t="n" s="0">
        <x:v>8.373145</x:v>
      </x:c>
      <x:c t="n" s="0">
        <x:v>5.606534</x:v>
      </x:c>
      <x:c t="n" s="0">
        <x:v>5.092191</x:v>
      </x:c>
      <x:c t="n" s="0">
        <x:v>4.606998</x:v>
      </x:c>
      <x:c t="n" s="0">
        <x:v>-30.06697</x:v>
      </x:c>
      <x:c t="n" s="0">
        <x:v>-22.89999</x:v>
      </x:c>
      <x:c t="n" s="0">
        <x:v>-15.26485</x:v>
      </x:c>
      <x:c t="n" s="0">
        <x:v>-14.18602</x:v>
      </x:c>
      <x:c t="n" s="0">
        <x:v>-8.964237</x:v>
      </x:c>
      <x:c t="n" s="0">
        <x:v>-8.357507</x:v>
      </x:c>
      <x:c t="n" s="0">
        <x:v>0.9209376</x:v>
      </x:c>
      <x:c t="n" s="0">
        <x:v>3.131595</x:v>
      </x:c>
      <x:c t="n" s="0">
        <x:v>-4.93856</x:v>
      </x:c>
      <x:c t="n" s="0">
        <x:v>9.773174</x:v>
      </x:c>
      <x:c t="n" s="0">
        <x:v>13.94148</x:v>
      </x:c>
      <x:c t="n" s="0">
        <x:v>13.73665</x:v>
      </x:c>
      <x:c t="n" s="0">
        <x:v>2.620089</x:v>
      </x:c>
      <x:c t="n" s="0">
        <x:v>14.63261</x:v>
      </x:c>
      <x:c t="n" s="0">
        <x:v>15.97469</x:v>
      </x:c>
      <x:c t="n" s="0">
        <x:v>13.78254</x:v>
      </x:c>
      <x:c t="n" s="0">
        <x:v>12.99637</x:v>
      </x:c>
      <x:c t="n" s="0">
        <x:v>21.57853</x:v>
      </x:c>
      <x:c t="n" s="0">
        <x:v>24.07</x:v>
      </x:c>
      <x:c t="n" s="0">
        <x:v>32.01365</x:v>
      </x:c>
      <x:c t="n" s="0">
        <x:v>33.60265</x:v>
      </x:c>
      <x:c t="n" s="0">
        <x:v>32.1427</x:v>
      </x:c>
      <x:c t="n" s="0">
        <x:v>26.09967</x:v>
      </x:c>
      <x:c t="n" s="0">
        <x:v>24.36779</x:v>
      </x:c>
      <x:c t="n" s="0">
        <x:v>23.99031</x:v>
      </x:c>
      <x:c t="n" s="0">
        <x:v>23.74198</x:v>
      </x:c>
      <x:c t="n" s="0">
        <x:v>22.81868</x:v>
      </x:c>
      <x:c t="n" s="0">
        <x:v>16.55632</x:v>
      </x:c>
      <x:c t="n" s="0">
        <x:v>16.05028</x:v>
      </x:c>
      <x:c t="n" s="0">
        <x:v>14.7438</x:v>
      </x:c>
      <x:c t="n" s="0">
        <x:v>11.73327</x:v>
      </x:c>
      <x:c t="n" s="0">
        <x:v>7.634421</x:v>
      </x:c>
      <x:c t="n" s="0">
        <x:v>7.229289</x:v>
      </x:c>
      <x:c t="n" s="0">
        <x:v>5.553806</x:v>
      </x:c>
      <x:c t="n" s="0">
        <x:v>4.497497</x:v>
      </x:c>
      <x:c t="n" s="0">
        <x:v>4.158034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43948.9101273148</x:v>
      </x:c>
      <x:c t="n" s="7">
        <x:v>43948.9101273148</x:v>
      </x:c>
      <x:c t="n" s="0">
        <x:v>37.40386</x:v>
      </x:c>
      <x:c t="n" s="0">
        <x:v>54.20069</x:v>
      </x:c>
      <x:c t="n" s="0">
        <x:v>67.45573</x:v>
      </x:c>
      <x:c t="n" s="0">
        <x:v>70.44589</x:v>
      </x:c>
      <x:c t="n" s="0">
        <x:v>-30.06697</x:v>
      </x:c>
      <x:c t="n" s="0">
        <x:v>-24.49872</x:v>
      </x:c>
      <x:c t="n" s="0">
        <x:v>-16.09791</x:v>
      </x:c>
      <x:c t="n" s="0">
        <x:v>-14.06333</x:v>
      </x:c>
      <x:c t="n" s="0">
        <x:v>-12.05453</x:v>
      </x:c>
      <x:c t="n" s="0">
        <x:v>-6.370417</x:v>
      </x:c>
      <x:c t="n" s="0">
        <x:v>-0.8434945</x:v>
      </x:c>
      <x:c t="n" s="0">
        <x:v>2.02365</x:v>
      </x:c>
      <x:c t="n" s="0">
        <x:v>1.153063</x:v>
      </x:c>
      <x:c t="n" s="0">
        <x:v>12.93861</x:v>
      </x:c>
      <x:c t="n" s="0">
        <x:v>14.6602</x:v>
      </x:c>
      <x:c t="n" s="0">
        <x:v>13.98927</x:v>
      </x:c>
      <x:c t="n" s="0">
        <x:v>12.30989</x:v>
      </x:c>
      <x:c t="n" s="0">
        <x:v>11.6804</x:v>
      </x:c>
      <x:c t="n" s="0">
        <x:v>13.68991</x:v>
      </x:c>
      <x:c t="n" s="0">
        <x:v>12.75726</x:v>
      </x:c>
      <x:c t="n" s="0">
        <x:v>16.5372</x:v>
      </x:c>
      <x:c t="n" s="0">
        <x:v>21.51116</x:v>
      </x:c>
      <x:c t="n" s="0">
        <x:v>27.1359</x:v>
      </x:c>
      <x:c t="n" s="0">
        <x:v>29.42064</x:v>
      </x:c>
      <x:c t="n" s="0">
        <x:v>30.25443</x:v>
      </x:c>
      <x:c t="n" s="0">
        <x:v>29.17635</x:v>
      </x:c>
      <x:c t="n" s="0">
        <x:v>26.90111</x:v>
      </x:c>
      <x:c t="n" s="0">
        <x:v>27.20971</x:v>
      </x:c>
      <x:c t="n" s="0">
        <x:v>25.21265</x:v>
      </x:c>
      <x:c t="n" s="0">
        <x:v>23.78978</x:v>
      </x:c>
      <x:c t="n" s="0">
        <x:v>21.15255</x:v>
      </x:c>
      <x:c t="n" s="0">
        <x:v>18.37354</x:v>
      </x:c>
      <x:c t="n" s="0">
        <x:v>15.51411</x:v>
      </x:c>
      <x:c t="n" s="0">
        <x:v>15.94493</x:v>
      </x:c>
      <x:c t="n" s="0">
        <x:v>13.18858</x:v>
      </x:c>
      <x:c t="n" s="0">
        <x:v>8.233046</x:v>
      </x:c>
      <x:c t="n" s="0">
        <x:v>8.142589</x:v>
      </x:c>
      <x:c t="n" s="0">
        <x:v>5.408575</x:v>
      </x:c>
      <x:c t="n" s="0">
        <x:v>5.216227</x:v>
      </x:c>
      <x:c t="n" s="0">
        <x:v>4.793705</x:v>
      </x:c>
      <x:c t="n" s="0">
        <x:v>-30.06697</x:v>
      </x:c>
      <x:c t="n" s="0">
        <x:v>-22.89999</x:v>
      </x:c>
      <x:c t="n" s="0">
        <x:v>-15.26485</x:v>
      </x:c>
      <x:c t="n" s="0">
        <x:v>-14.18602</x:v>
      </x:c>
      <x:c t="n" s="0">
        <x:v>-8.964237</x:v>
      </x:c>
      <x:c t="n" s="0">
        <x:v>-8.506274</x:v>
      </x:c>
      <x:c t="n" s="0">
        <x:v>1.272876</x:v>
      </x:c>
      <x:c t="n" s="0">
        <x:v>-6.595902</x:v>
      </x:c>
      <x:c t="n" s="0">
        <x:v>-5.26072</x:v>
      </x:c>
      <x:c t="n" s="0">
        <x:v>9.773174</x:v>
      </x:c>
      <x:c t="n" s="0">
        <x:v>15.93665</x:v>
      </x:c>
      <x:c t="n" s="0">
        <x:v>13.73665</x:v>
      </x:c>
      <x:c t="n" s="0">
        <x:v>9.427186</x:v>
      </x:c>
      <x:c t="n" s="0">
        <x:v>13.81976</x:v>
      </x:c>
      <x:c t="n" s="0">
        <x:v>15.9331</x:v>
      </x:c>
      <x:c t="n" s="0">
        <x:v>13.45151</x:v>
      </x:c>
      <x:c t="n" s="0">
        <x:v>6.769647</x:v>
      </x:c>
      <x:c t="n" s="0">
        <x:v>19.22495</x:v>
      </x:c>
      <x:c t="n" s="0">
        <x:v>29.08615</x:v>
      </x:c>
      <x:c t="n" s="0">
        <x:v>26.88317</x:v>
      </x:c>
      <x:c t="n" s="0">
        <x:v>27.41131</x:v>
      </x:c>
      <x:c t="n" s="0">
        <x:v>28.94262</x:v>
      </x:c>
      <x:c t="n" s="0">
        <x:v>24.64773</x:v>
      </x:c>
      <x:c t="n" s="0">
        <x:v>29.17804</x:v>
      </x:c>
      <x:c t="n" s="0">
        <x:v>27.9413</x:v>
      </x:c>
      <x:c t="n" s="0">
        <x:v>23.65185</x:v>
      </x:c>
      <x:c t="n" s="0">
        <x:v>20.90985</x:v>
      </x:c>
      <x:c t="n" s="0">
        <x:v>16.77106</x:v>
      </x:c>
      <x:c t="n" s="0">
        <x:v>15.9399</x:v>
      </x:c>
      <x:c t="n" s="0">
        <x:v>14.97812</x:v>
      </x:c>
      <x:c t="n" s="0">
        <x:v>12.16977</x:v>
      </x:c>
      <x:c t="n" s="0">
        <x:v>7.242701</x:v>
      </x:c>
      <x:c t="n" s="0">
        <x:v>5.762595</x:v>
      </x:c>
      <x:c t="n" s="0">
        <x:v>1.541405</x:v>
      </x:c>
      <x:c t="n" s="0">
        <x:v>7.375283</x:v>
      </x:c>
      <x:c t="n" s="0">
        <x:v>5.476011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43948.9101273148</x:v>
      </x:c>
      <x:c t="n" s="7">
        <x:v>43948.9101273148</x:v>
      </x:c>
      <x:c t="n" s="0">
        <x:v>38.04425</x:v>
      </x:c>
      <x:c t="n" s="0">
        <x:v>54.20069</x:v>
      </x:c>
      <x:c t="n" s="0">
        <x:v>66.43401</x:v>
      </x:c>
      <x:c t="n" s="0">
        <x:v>69.74008</x:v>
      </x:c>
      <x:c t="n" s="0">
        <x:v>-30.06697</x:v>
      </x:c>
      <x:c t="n" s="0">
        <x:v>-24.226</x:v>
      </x:c>
      <x:c t="n" s="0">
        <x:v>-15.96597</x:v>
      </x:c>
      <x:c t="n" s="0">
        <x:v>-14.08106</x:v>
      </x:c>
      <x:c t="n" s="0">
        <x:v>-11.44228</x:v>
      </x:c>
      <x:c t="n" s="0">
        <x:v>-6.647898</x:v>
      </x:c>
      <x:c t="n" s="0">
        <x:v>-0.4626085</x:v>
      </x:c>
      <x:c t="n" s="0">
        <x:v>1.43918</x:v>
      </x:c>
      <x:c t="n" s="0">
        <x:v>0.6130669</x:v>
      </x:c>
      <x:c t="n" s="0">
        <x:v>12.59744</x:v>
      </x:c>
      <x:c t="n" s="0">
        <x:v>15.34246</x:v>
      </x:c>
      <x:c t="n" s="0">
        <x:v>14.02784</x:v>
      </x:c>
      <x:c t="n" s="0">
        <x:v>12.64379</x:v>
      </x:c>
      <x:c t="n" s="0">
        <x:v>11.54063</x:v>
      </x:c>
      <x:c t="n" s="0">
        <x:v>13.77253</x:v>
      </x:c>
      <x:c t="n" s="0">
        <x:v>12.97248</x:v>
      </x:c>
      <x:c t="n" s="0">
        <x:v>16.0354</x:v>
      </x:c>
      <x:c t="n" s="0">
        <x:v>21.37649</x:v>
      </x:c>
      <x:c t="n" s="0">
        <x:v>27.14923</x:v>
      </x:c>
      <x:c t="n" s="0">
        <x:v>29.29016</x:v>
      </x:c>
      <x:c t="n" s="0">
        <x:v>29.72043</x:v>
      </x:c>
      <x:c t="n" s="0">
        <x:v>29.65265</x:v>
      </x:c>
      <x:c t="n" s="0">
        <x:v>26.79517</x:v>
      </x:c>
      <x:c t="n" s="0">
        <x:v>26.80699</x:v>
      </x:c>
      <x:c t="n" s="0">
        <x:v>25.10963</x:v>
      </x:c>
      <x:c t="n" s="0">
        <x:v>23.77751</x:v>
      </x:c>
      <x:c t="n" s="0">
        <x:v>20.95927</x:v>
      </x:c>
      <x:c t="n" s="0">
        <x:v>18.08751</x:v>
      </x:c>
      <x:c t="n" s="0">
        <x:v>15.22274</x:v>
      </x:c>
      <x:c t="n" s="0">
        <x:v>15.73876</x:v>
      </x:c>
      <x:c t="n" s="0">
        <x:v>12.94596</x:v>
      </x:c>
      <x:c t="n" s="0">
        <x:v>7.979474</x:v>
      </x:c>
      <x:c t="n" s="0">
        <x:v>7.888367</x:v>
      </x:c>
      <x:c t="n" s="0">
        <x:v>5.4054</x:v>
      </x:c>
      <x:c t="n" s="0">
        <x:v>5.370064</x:v>
      </x:c>
      <x:c t="n" s="0">
        <x:v>4.680709</x:v>
      </x:c>
      <x:c t="n" s="0">
        <x:v>-30.06697</x:v>
      </x:c>
      <x:c t="n" s="0">
        <x:v>-22.89999</x:v>
      </x:c>
      <x:c t="n" s="0">
        <x:v>-15.26485</x:v>
      </x:c>
      <x:c t="n" s="0">
        <x:v>-14.18602</x:v>
      </x:c>
      <x:c t="n" s="0">
        <x:v>-8.964237</x:v>
      </x:c>
      <x:c t="n" s="0">
        <x:v>-8.766136</x:v>
      </x:c>
      <x:c t="n" s="0">
        <x:v>1.272876</x:v>
      </x:c>
      <x:c t="n" s="0">
        <x:v>-6.595902</x:v>
      </x:c>
      <x:c t="n" s="0">
        <x:v>-5.85722</x:v>
      </x:c>
      <x:c t="n" s="0">
        <x:v>9.068443</x:v>
      </x:c>
      <x:c t="n" s="0">
        <x:v>18.01542</x:v>
      </x:c>
      <x:c t="n" s="0">
        <x:v>14.85618</x:v>
      </x:c>
      <x:c t="n" s="0">
        <x:v>14.70894</x:v>
      </x:c>
      <x:c t="n" s="0">
        <x:v>9.646282</x:v>
      </x:c>
      <x:c t="n" s="0">
        <x:v>14.22672</x:v>
      </x:c>
      <x:c t="n" s="0">
        <x:v>13.58654</x:v>
      </x:c>
      <x:c t="n" s="0">
        <x:v>12.49218</x:v>
      </x:c>
      <x:c t="n" s="0">
        <x:v>19.17002</x:v>
      </x:c>
      <x:c t="n" s="0">
        <x:v>23.60142</x:v>
      </x:c>
      <x:c t="n" s="0">
        <x:v>28.71533</x:v>
      </x:c>
      <x:c t="n" s="0">
        <x:v>23.49411</x:v>
      </x:c>
      <x:c t="n" s="0">
        <x:v>30.97436</x:v>
      </x:c>
      <x:c t="n" s="0">
        <x:v>25.40526</x:v>
      </x:c>
      <x:c t="n" s="0">
        <x:v>24.94926</x:v>
      </x:c>
      <x:c t="n" s="0">
        <x:v>23.59576</x:v>
      </x:c>
      <x:c t="n" s="0">
        <x:v>23.97885</x:v>
      </x:c>
      <x:c t="n" s="0">
        <x:v>18.97433</x:v>
      </x:c>
      <x:c t="n" s="0">
        <x:v>14.71101</x:v>
      </x:c>
      <x:c t="n" s="0">
        <x:v>13.29557</x:v>
      </x:c>
      <x:c t="n" s="0">
        <x:v>14.1612</x:v>
      </x:c>
      <x:c t="n" s="0">
        <x:v>11.1478</x:v>
      </x:c>
      <x:c t="n" s="0">
        <x:v>6.308244</x:v>
      </x:c>
      <x:c t="n" s="0">
        <x:v>6.67331</x:v>
      </x:c>
      <x:c t="n" s="0">
        <x:v>5.664072</x:v>
      </x:c>
      <x:c t="n" s="0">
        <x:v>4.586664</x:v>
      </x:c>
      <x:c t="n" s="0">
        <x:v>4.615766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43948.9101273148</x:v>
      </x:c>
      <x:c t="n" s="7">
        <x:v>43948.9101273148</x:v>
      </x:c>
      <x:c t="n" s="0">
        <x:v>37.6029</x:v>
      </x:c>
      <x:c t="n" s="0">
        <x:v>54.20069</x:v>
      </x:c>
      <x:c t="n" s="0">
        <x:v>63.56273</x:v>
      </x:c>
      <x:c t="n" s="0">
        <x:v>67.13596</x:v>
      </x:c>
      <x:c t="n" s="0">
        <x:v>-30.06697</x:v>
      </x:c>
      <x:c t="n" s="0">
        <x:v>-24.00577</x:v>
      </x:c>
      <x:c t="n" s="0">
        <x:v>-16.07913</x:v>
      </x:c>
      <x:c t="n" s="0">
        <x:v>-14.12963</x:v>
      </x:c>
      <x:c t="n" s="0">
        <x:v>-10.98007</x:v>
      </x:c>
      <x:c t="n" s="0">
        <x:v>-6.899774</x:v>
      </x:c>
      <x:c t="n" s="0">
        <x:v>-0.1618382</x:v>
      </x:c>
      <x:c t="n" s="0">
        <x:v>1.123392</x:v>
      </x:c>
      <x:c t="n" s="0">
        <x:v>0.09195083</x:v>
      </x:c>
      <x:c t="n" s="0">
        <x:v>12.09076</x:v>
      </x:c>
      <x:c t="n" s="0">
        <x:v>15.85073</x:v>
      </x:c>
      <x:c t="n" s="0">
        <x:v>14.25938</x:v>
      </x:c>
      <x:c t="n" s="0">
        <x:v>13.01357</x:v>
      </x:c>
      <x:c t="n" s="0">
        <x:v>11.38708</x:v>
      </x:c>
      <x:c t="n" s="0">
        <x:v>13.55175</x:v>
      </x:c>
      <x:c t="n" s="0">
        <x:v>12.85685</x:v>
      </x:c>
      <x:c t="n" s="0">
        <x:v>15.83817</x:v>
      </x:c>
      <x:c t="n" s="0">
        <x:v>22.36835</x:v>
      </x:c>
      <x:c t="n" s="0">
        <x:v>26.8234</x:v>
      </x:c>
      <x:c t="n" s="0">
        <x:v>29.02085</x:v>
      </x:c>
      <x:c t="n" s="0">
        <x:v>30.0537</x:v>
      </x:c>
      <x:c t="n" s="0">
        <x:v>29.58253</x:v>
      </x:c>
      <x:c t="n" s="0">
        <x:v>26.36923</x:v>
      </x:c>
      <x:c t="n" s="0">
        <x:v>27.06602</x:v>
      </x:c>
      <x:c t="n" s="0">
        <x:v>24.85883</x:v>
      </x:c>
      <x:c t="n" s="0">
        <x:v>23.80611</x:v>
      </x:c>
      <x:c t="n" s="0">
        <x:v>20.65073</x:v>
      </x:c>
      <x:c t="n" s="0">
        <x:v>17.86219</x:v>
      </x:c>
      <x:c t="n" s="0">
        <x:v>15.27037</x:v>
      </x:c>
      <x:c t="n" s="0">
        <x:v>15.75259</x:v>
      </x:c>
      <x:c t="n" s="0">
        <x:v>13.13725</x:v>
      </x:c>
      <x:c t="n" s="0">
        <x:v>7.895706</x:v>
      </x:c>
      <x:c t="n" s="0">
        <x:v>7.953199</x:v>
      </x:c>
      <x:c t="n" s="0">
        <x:v>5.263907</x:v>
      </x:c>
      <x:c t="n" s="0">
        <x:v>5.443739</x:v>
      </x:c>
      <x:c t="n" s="0">
        <x:v>4.685803</x:v>
      </x:c>
      <x:c t="n" s="0">
        <x:v>-30.06697</x:v>
      </x:c>
      <x:c t="n" s="0">
        <x:v>-22.89999</x:v>
      </x:c>
      <x:c t="n" s="0">
        <x:v>-18.30349</x:v>
      </x:c>
      <x:c t="n" s="0">
        <x:v>-14.596</x:v>
      </x:c>
      <x:c t="n" s="0">
        <x:v>-8.964237</x:v>
      </x:c>
      <x:c t="n" s="0">
        <x:v>-8.766136</x:v>
      </x:c>
      <x:c t="n" s="0">
        <x:v>1.272876</x:v>
      </x:c>
      <x:c t="n" s="0">
        <x:v>0.2886955</x:v>
      </x:c>
      <x:c t="n" s="0">
        <x:v>-5.85722</x:v>
      </x:c>
      <x:c t="n" s="0">
        <x:v>5.802948</x:v>
      </x:c>
      <x:c t="n" s="0">
        <x:v>18.01542</x:v>
      </x:c>
      <x:c t="n" s="0">
        <x:v>15.41127</x:v>
      </x:c>
      <x:c t="n" s="0">
        <x:v>14.70894</x:v>
      </x:c>
      <x:c t="n" s="0">
        <x:v>11.86777</x:v>
      </x:c>
      <x:c t="n" s="0">
        <x:v>9.24994</x:v>
      </x:c>
      <x:c t="n" s="0">
        <x:v>12.54467</x:v>
      </x:c>
      <x:c t="n" s="0">
        <x:v>14.73791</x:v>
      </x:c>
      <x:c t="n" s="0">
        <x:v>25.63809</x:v>
      </x:c>
      <x:c t="n" s="0">
        <x:v>26.15912</x:v>
      </x:c>
      <x:c t="n" s="0">
        <x:v>28.58982</x:v>
      </x:c>
      <x:c t="n" s="0">
        <x:v>31.81136</x:v>
      </x:c>
      <x:c t="n" s="0">
        <x:v>32.64327</x:v>
      </x:c>
      <x:c t="n" s="0">
        <x:v>24.52195</x:v>
      </x:c>
      <x:c t="n" s="0">
        <x:v>27.51773</x:v>
      </x:c>
      <x:c t="n" s="0">
        <x:v>21.96757</x:v>
      </x:c>
      <x:c t="n" s="0">
        <x:v>22.4134</x:v>
      </x:c>
      <x:c t="n" s="0">
        <x:v>17.22052</x:v>
      </x:c>
      <x:c t="n" s="0">
        <x:v>17.04793</x:v>
      </x:c>
      <x:c t="n" s="0">
        <x:v>15.46327</x:v>
      </x:c>
      <x:c t="n" s="0">
        <x:v>16.92737</x:v>
      </x:c>
      <x:c t="n" s="0">
        <x:v>15.82178</x:v>
      </x:c>
      <x:c t="n" s="0">
        <x:v>9.090341</x:v>
      </x:c>
      <x:c t="n" s="0">
        <x:v>8.702967</x:v>
      </x:c>
      <x:c t="n" s="0">
        <x:v>5.115491</x:v>
      </x:c>
      <x:c t="n" s="0">
        <x:v>5.980402</x:v>
      </x:c>
      <x:c t="n" s="0">
        <x:v>4.142142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43948.9101273148</x:v>
      </x:c>
      <x:c t="n" s="7">
        <x:v>43948.9101273148</x:v>
      </x:c>
      <x:c t="n" s="0">
        <x:v>37.6736</x:v>
      </x:c>
      <x:c t="n" s="0">
        <x:v>54.20069</x:v>
      </x:c>
      <x:c t="n" s="0">
        <x:v>56.82272</x:v>
      </x:c>
      <x:c t="n" s="0">
        <x:v>65.45191</x:v>
      </x:c>
      <x:c t="n" s="0">
        <x:v>-30.06697</x:v>
      </x:c>
      <x:c t="n" s="0">
        <x:v>-23.82623</x:v>
      </x:c>
      <x:c t="n" s="0">
        <x:v>-16.39982</x:v>
      </x:c>
      <x:c t="n" s="0">
        <x:v>-14.20291</x:v>
      </x:c>
      <x:c t="n" s="0">
        <x:v>-10.62089</x:v>
      </x:c>
      <x:c t="n" s="0">
        <x:v>-7.127089</x:v>
      </x:c>
      <x:c t="n" s="0">
        <x:v>0.07950193</x:v>
      </x:c>
      <x:c t="n" s="0">
        <x:v>1.071649</x:v>
      </x:c>
      <x:c t="n" s="0">
        <x:v>-0.4086741</x:v>
      </x:c>
      <x:c t="n" s="0">
        <x:v>11.57656</x:v>
      </x:c>
      <x:c t="n" s="0">
        <x:v>16.24218</x:v>
      </x:c>
      <x:c t="n" s="0">
        <x:v>14.44779</x:v>
      </x:c>
      <x:c t="n" s="0">
        <x:v>13.40047</x:v>
      </x:c>
      <x:c t="n" s="0">
        <x:v>11.73087</x:v>
      </x:c>
      <x:c t="n" s="0">
        <x:v>13.19319</x:v>
      </x:c>
      <x:c t="n" s="0">
        <x:v>13.28186</x:v>
      </x:c>
      <x:c t="n" s="0">
        <x:v>15.46439</x:v>
      </x:c>
      <x:c t="n" s="0">
        <x:v>22.0058</x:v>
      </x:c>
      <x:c t="n" s="0">
        <x:v>26.73982</x:v>
      </x:c>
      <x:c t="n" s="0">
        <x:v>29.11297</x:v>
      </x:c>
      <x:c t="n" s="0">
        <x:v>30.03703</x:v>
      </x:c>
      <x:c t="n" s="0">
        <x:v>29.92953</x:v>
      </x:c>
      <x:c t="n" s="0">
        <x:v>26.47608</x:v>
      </x:c>
      <x:c t="n" s="0">
        <x:v>26.54987</x:v>
      </x:c>
      <x:c t="n" s="0">
        <x:v>24.65915</x:v>
      </x:c>
      <x:c t="n" s="0">
        <x:v>23.77539</x:v>
      </x:c>
      <x:c t="n" s="0">
        <x:v>20.43823</x:v>
      </x:c>
      <x:c t="n" s="0">
        <x:v>17.67475</x:v>
      </x:c>
      <x:c t="n" s="0">
        <x:v>15.42818</x:v>
      </x:c>
      <x:c t="n" s="0">
        <x:v>16.19569</x:v>
      </x:c>
      <x:c t="n" s="0">
        <x:v>13.44442</x:v>
      </x:c>
      <x:c t="n" s="0">
        <x:v>8.244809</x:v>
      </x:c>
      <x:c t="n" s="0">
        <x:v>8.093623</x:v>
      </x:c>
      <x:c t="n" s="0">
        <x:v>5.3751</x:v>
      </x:c>
      <x:c t="n" s="0">
        <x:v>5.3613</x:v>
      </x:c>
      <x:c t="n" s="0">
        <x:v>4.663617</x:v>
      </x:c>
      <x:c t="n" s="0">
        <x:v>-30.06697</x:v>
      </x:c>
      <x:c t="n" s="0">
        <x:v>-22.89999</x:v>
      </x:c>
      <x:c t="n" s="0">
        <x:v>-18.98244</x:v>
      </x:c>
      <x:c t="n" s="0">
        <x:v>-14.65786</x:v>
      </x:c>
      <x:c t="n" s="0">
        <x:v>-8.964237</x:v>
      </x:c>
      <x:c t="n" s="0">
        <x:v>-8.766136</x:v>
      </x:c>
      <x:c t="n" s="0">
        <x:v>1.447939</x:v>
      </x:c>
      <x:c t="n" s="0">
        <x:v>0.7559327</x:v>
      </x:c>
      <x:c t="n" s="0">
        <x:v>-1.009218</x:v>
      </x:c>
      <x:c t="n" s="0">
        <x:v>5.802948</x:v>
      </x:c>
      <x:c t="n" s="0">
        <x:v>18.01542</x:v>
      </x:c>
      <x:c t="n" s="0">
        <x:v>15.41127</x:v>
      </x:c>
      <x:c t="n" s="0">
        <x:v>15.43946</x:v>
      </x:c>
      <x:c t="n" s="0">
        <x:v>13.33033</x:v>
      </x:c>
      <x:c t="n" s="0">
        <x:v>13.56648</x:v>
      </x:c>
      <x:c t="n" s="0">
        <x:v>15.84332</x:v>
      </x:c>
      <x:c t="n" s="0">
        <x:v>10.4781</x:v>
      </x:c>
      <x:c t="n" s="0">
        <x:v>20.467</x:v>
      </x:c>
      <x:c t="n" s="0">
        <x:v>27.87116</x:v>
      </x:c>
      <x:c t="n" s="0">
        <x:v>28.77964</x:v>
      </x:c>
      <x:c t="n" s="0">
        <x:v>31.43221</x:v>
      </x:c>
      <x:c t="n" s="0">
        <x:v>28.40746</x:v>
      </x:c>
      <x:c t="n" s="0">
        <x:v>26.66449</x:v>
      </x:c>
      <x:c t="n" s="0">
        <x:v>20.88205</x:v>
      </x:c>
      <x:c t="n" s="0">
        <x:v>24.23743</x:v>
      </x:c>
      <x:c t="n" s="0">
        <x:v>23.49109</x:v>
      </x:c>
      <x:c t="n" s="0">
        <x:v>20.68774</x:v>
      </x:c>
      <x:c t="n" s="0">
        <x:v>17.99129</x:v>
      </x:c>
      <x:c t="n" s="0">
        <x:v>15.97457</x:v>
      </x:c>
      <x:c t="n" s="0">
        <x:v>17.83753</x:v>
      </x:c>
      <x:c t="n" s="0">
        <x:v>14.8321</x:v>
      </x:c>
      <x:c t="n" s="0">
        <x:v>9.382912</x:v>
      </x:c>
      <x:c t="n" s="0">
        <x:v>9.479293</x:v>
      </x:c>
      <x:c t="n" s="0">
        <x:v>6.319004</x:v>
      </x:c>
      <x:c t="n" s="0">
        <x:v>4.20305</x:v>
      </x:c>
      <x:c t="n" s="0">
        <x:v>4.562324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43948.9101273148</x:v>
      </x:c>
      <x:c t="n" s="7">
        <x:v>43948.9101273148</x:v>
      </x:c>
      <x:c t="n" s="0">
        <x:v>38.18239</x:v>
      </x:c>
      <x:c t="n" s="0">
        <x:v>54.20069</x:v>
      </x:c>
      <x:c t="n" s="0">
        <x:v>50.24</x:v>
      </x:c>
      <x:c t="n" s="0">
        <x:v>57.43559</x:v>
      </x:c>
      <x:c t="n" s="0">
        <x:v>-30.06697</x:v>
      </x:c>
      <x:c t="n" s="0">
        <x:v>-23.7047</x:v>
      </x:c>
      <x:c t="n" s="0">
        <x:v>-16.69384</x:v>
      </x:c>
      <x:c t="n" s="0">
        <x:v>-14.26647</x:v>
      </x:c>
      <x:c t="n" s="0">
        <x:v>-10.37359</x:v>
      </x:c>
      <x:c t="n" s="0">
        <x:v>-7.331107</x:v>
      </x:c>
      <x:c t="n" s="0">
        <x:v>0.3899223</x:v>
      </x:c>
      <x:c t="n" s="0">
        <x:v>1.026968</x:v>
      </x:c>
      <x:c t="n" s="0">
        <x:v>0.3750582</x:v>
      </x:c>
      <x:c t="n" s="0">
        <x:v>11.0808</x:v>
      </x:c>
      <x:c t="n" s="0">
        <x:v>16.19638</x:v>
      </x:c>
      <x:c t="n" s="0">
        <x:v>14.56123</x:v>
      </x:c>
      <x:c t="n" s="0">
        <x:v>13.7852</x:v>
      </x:c>
      <x:c t="n" s="0">
        <x:v>12.48555</x:v>
      </x:c>
      <x:c t="n" s="0">
        <x:v>13.72915</x:v>
      </x:c>
      <x:c t="n" s="0">
        <x:v>13.15522</x:v>
      </x:c>
      <x:c t="n" s="0">
        <x:v>14.93536</x:v>
      </x:c>
      <x:c t="n" s="0">
        <x:v>21.78836</x:v>
      </x:c>
      <x:c t="n" s="0">
        <x:v>27.44932</x:v>
      </x:c>
      <x:c t="n" s="0">
        <x:v>28.97203</x:v>
      </x:c>
      <x:c t="n" s="0">
        <x:v>29.8411</x:v>
      </x:c>
      <x:c t="n" s="0">
        <x:v>30.24072</x:v>
      </x:c>
      <x:c t="n" s="0">
        <x:v>26.17689</x:v>
      </x:c>
      <x:c t="n" s="0">
        <x:v>26.56099</x:v>
      </x:c>
      <x:c t="n" s="0">
        <x:v>24.64122</x:v>
      </x:c>
      <x:c t="n" s="0">
        <x:v>23.58545</x:v>
      </x:c>
      <x:c t="n" s="0">
        <x:v>20.55052</x:v>
      </x:c>
      <x:c t="n" s="0">
        <x:v>17.80153</x:v>
      </x:c>
      <x:c t="n" s="0">
        <x:v>15.34944</x:v>
      </x:c>
      <x:c t="n" s="0">
        <x:v>16.02717</x:v>
      </x:c>
      <x:c t="n" s="0">
        <x:v>13.68705</x:v>
      </x:c>
      <x:c t="n" s="0">
        <x:v>8.496522</x:v>
      </x:c>
      <x:c t="n" s="0">
        <x:v>8.655617</x:v>
      </x:c>
      <x:c t="n" s="0">
        <x:v>5.497915</x:v>
      </x:c>
      <x:c t="n" s="0">
        <x:v>5.145128</x:v>
      </x:c>
      <x:c t="n" s="0">
        <x:v>4.596842</x:v>
      </x:c>
      <x:c t="n" s="0">
        <x:v>-30.06697</x:v>
      </x:c>
      <x:c t="n" s="0">
        <x:v>-23.50022</x:v>
      </x:c>
      <x:c t="n" s="0">
        <x:v>-18.98244</x:v>
      </x:c>
      <x:c t="n" s="0">
        <x:v>-14.65786</x:v>
      </x:c>
      <x:c t="n" s="0">
        <x:v>-9.725137</x:v>
      </x:c>
      <x:c t="n" s="0">
        <x:v>-8.766136</x:v>
      </x:c>
      <x:c t="n" s="0">
        <x:v>1.934395</x:v>
      </x:c>
      <x:c t="n" s="0">
        <x:v>0.7559327</x:v>
      </x:c>
      <x:c t="n" s="0">
        <x:v>3.787292</x:v>
      </x:c>
      <x:c t="n" s="0">
        <x:v>5.574011</x:v>
      </x:c>
      <x:c t="n" s="0">
        <x:v>13.51991</x:v>
      </x:c>
      <x:c t="n" s="0">
        <x:v>14.43758</x:v>
      </x:c>
      <x:c t="n" s="0">
        <x:v>15.53447</x:v>
      </x:c>
      <x:c t="n" s="0">
        <x:v>16.60812</x:v>
      </x:c>
      <x:c t="n" s="0">
        <x:v>15.98024</x:v>
      </x:c>
      <x:c t="n" s="0">
        <x:v>7.23523</x:v>
      </x:c>
      <x:c t="n" s="0">
        <x:v>16.10718</x:v>
      </x:c>
      <x:c t="n" s="0">
        <x:v>18.8369</x:v>
      </x:c>
      <x:c t="n" s="0">
        <x:v>29.61477</x:v>
      </x:c>
      <x:c t="n" s="0">
        <x:v>30.10921</x:v>
      </x:c>
      <x:c t="n" s="0">
        <x:v>28.60657</x:v>
      </x:c>
      <x:c t="n" s="0">
        <x:v>30.65528</x:v>
      </x:c>
      <x:c t="n" s="0">
        <x:v>23.85198</x:v>
      </x:c>
      <x:c t="n" s="0">
        <x:v>27.51793</x:v>
      </x:c>
      <x:c t="n" s="0">
        <x:v>23.63541</x:v>
      </x:c>
      <x:c t="n" s="0">
        <x:v>22.92009</x:v>
      </x:c>
      <x:c t="n" s="0">
        <x:v>21.2063</x:v>
      </x:c>
      <x:c t="n" s="0">
        <x:v>16.84362</x:v>
      </x:c>
      <x:c t="n" s="0">
        <x:v>16.06638</x:v>
      </x:c>
      <x:c t="n" s="0">
        <x:v>13.99193</x:v>
      </x:c>
      <x:c t="n" s="0">
        <x:v>13.80599</x:v>
      </x:c>
      <x:c t="n" s="0">
        <x:v>10.20513</x:v>
      </x:c>
      <x:c t="n" s="0">
        <x:v>10.81948</x:v>
      </x:c>
      <x:c t="n" s="0">
        <x:v>5.71955</x:v>
      </x:c>
      <x:c t="n" s="0">
        <x:v>4.883902</x:v>
      </x:c>
      <x:c t="n" s="0">
        <x:v>4.787683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43948.9101273148</x:v>
      </x:c>
      <x:c t="n" s="7">
        <x:v>43948.9101273148</x:v>
      </x:c>
      <x:c t="n" s="0">
        <x:v>35.74705</x:v>
      </x:c>
      <x:c t="n" s="0">
        <x:v>54.20069</x:v>
      </x:c>
      <x:c t="n" s="0">
        <x:v>56.75239</x:v>
      </x:c>
      <x:c t="n" s="0">
        <x:v>64.70557</x:v>
      </x:c>
      <x:c t="n" s="0">
        <x:v>-30.06697</x:v>
      </x:c>
      <x:c t="n" s="0">
        <x:v>-23.77351</x:v>
      </x:c>
      <x:c t="n" s="0">
        <x:v>-16.9617</x:v>
      </x:c>
      <x:c t="n" s="0">
        <x:v>-14.32151</x:v>
      </x:c>
      <x:c t="n" s="0">
        <x:v>-10.41264</x:v>
      </x:c>
      <x:c t="n" s="0">
        <x:v>-7.513272</x:v>
      </x:c>
      <x:c t="n" s="0">
        <x:v>0.652568</x:v>
      </x:c>
      <x:c t="n" s="0">
        <x:v>1.253275</x:v>
      </x:c>
      <x:c t="n" s="0">
        <x:v>1.072794</x:v>
      </x:c>
      <x:c t="n" s="0">
        <x:v>10.58872</x:v>
      </x:c>
      <x:c t="n" s="0">
        <x:v>15.79824</x:v>
      </x:c>
      <x:c t="n" s="0">
        <x:v>14.38505</x:v>
      </x:c>
      <x:c t="n" s="0">
        <x:v>13.95466</x:v>
      </x:c>
      <x:c t="n" s="0">
        <x:v>13.61767</x:v>
      </x:c>
      <x:c t="n" s="0">
        <x:v>13.71336</x:v>
      </x:c>
      <x:c t="n" s="0">
        <x:v>12.6607</x:v>
      </x:c>
      <x:c t="n" s="0">
        <x:v>16.56672</x:v>
      </x:c>
      <x:c t="n" s="0">
        <x:v>21.38571</x:v>
      </x:c>
      <x:c t="n" s="0">
        <x:v>27.16905</x:v>
      </x:c>
      <x:c t="n" s="0">
        <x:v>30.28438</x:v>
      </x:c>
      <x:c t="n" s="0">
        <x:v>29.78496</x:v>
      </x:c>
      <x:c t="n" s="0">
        <x:v>30.24794</x:v>
      </x:c>
      <x:c t="n" s="0">
        <x:v>26.01292</x:v>
      </x:c>
      <x:c t="n" s="0">
        <x:v>26.595</x:v>
      </x:c>
      <x:c t="n" s="0">
        <x:v>24.47946</x:v>
      </x:c>
      <x:c t="n" s="0">
        <x:v>23.32592</x:v>
      </x:c>
      <x:c t="n" s="0">
        <x:v>20.61251</x:v>
      </x:c>
      <x:c t="n" s="0">
        <x:v>17.64477</x:v>
      </x:c>
      <x:c t="n" s="0">
        <x:v>15.37918</x:v>
      </x:c>
      <x:c t="n" s="0">
        <x:v>16.18105</x:v>
      </x:c>
      <x:c t="n" s="0">
        <x:v>13.714</x:v>
      </x:c>
      <x:c t="n" s="0">
        <x:v>8.537066</x:v>
      </x:c>
      <x:c t="n" s="0">
        <x:v>8.779433</x:v>
      </x:c>
      <x:c t="n" s="0">
        <x:v>5.552763</x:v>
      </x:c>
      <x:c t="n" s="0">
        <x:v>5.184115</x:v>
      </x:c>
      <x:c t="n" s="0">
        <x:v>4.686594</x:v>
      </x:c>
      <x:c t="n" s="0">
        <x:v>-30.06697</x:v>
      </x:c>
      <x:c t="n" s="0">
        <x:v>-24.19692</x:v>
      </x:c>
      <x:c t="n" s="0">
        <x:v>-18.98244</x:v>
      </x:c>
      <x:c t="n" s="0">
        <x:v>-14.65786</x:v>
      </x:c>
      <x:c t="n" s="0">
        <x:v>-10.64828</x:v>
      </x:c>
      <x:c t="n" s="0">
        <x:v>-8.766136</x:v>
      </x:c>
      <x:c t="n" s="0">
        <x:v>1.934395</x:v>
      </x:c>
      <x:c t="n" s="0">
        <x:v>3.464823</x:v>
      </x:c>
      <x:c t="n" s="0">
        <x:v>3.787292</x:v>
      </x:c>
      <x:c t="n" s="0">
        <x:v>5.332331</x:v>
      </x:c>
      <x:c t="n" s="0">
        <x:v>12.21603</x:v>
      </x:c>
      <x:c t="n" s="0">
        <x:v>13.18052</x:v>
      </x:c>
      <x:c t="n" s="0">
        <x:v>14.08024</x:v>
      </x:c>
      <x:c t="n" s="0">
        <x:v>17.31449</x:v>
      </x:c>
      <x:c t="n" s="0">
        <x:v>10.66479</x:v>
      </x:c>
      <x:c t="n" s="0">
        <x:v>7.4275</x:v>
      </x:c>
      <x:c t="n" s="0">
        <x:v>20.72539</x:v>
      </x:c>
      <x:c t="n" s="0">
        <x:v>16.80297</x:v>
      </x:c>
      <x:c t="n" s="0">
        <x:v>23.49399</x:v>
      </x:c>
      <x:c t="n" s="0">
        <x:v>34.5501</x:v>
      </x:c>
      <x:c t="n" s="0">
        <x:v>32.93994</x:v>
      </x:c>
      <x:c t="n" s="0">
        <x:v>29.87945</x:v>
      </x:c>
      <x:c t="n" s="0">
        <x:v>25.32322</x:v>
      </x:c>
      <x:c t="n" s="0">
        <x:v>25.16212</x:v>
      </x:c>
      <x:c t="n" s="0">
        <x:v>25.12593</x:v>
      </x:c>
      <x:c t="n" s="0">
        <x:v>23.55558</x:v>
      </x:c>
      <x:c t="n" s="0">
        <x:v>18.72053</x:v>
      </x:c>
      <x:c t="n" s="0">
        <x:v>17.58001</x:v>
      </x:c>
      <x:c t="n" s="0">
        <x:v>14.32997</x:v>
      </x:c>
      <x:c t="n" s="0">
        <x:v>17.43224</x:v>
      </x:c>
      <x:c t="n" s="0">
        <x:v>13.95749</x:v>
      </x:c>
      <x:c t="n" s="0">
        <x:v>7.784433</x:v>
      </x:c>
      <x:c t="n" s="0">
        <x:v>9.319236</x:v>
      </x:c>
      <x:c t="n" s="0">
        <x:v>5.644859</x:v>
      </x:c>
      <x:c t="n" s="0">
        <x:v>5.018129</x:v>
      </x:c>
      <x:c t="n" s="0">
        <x:v>4.619784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43948.9101273148</x:v>
      </x:c>
      <x:c t="n" s="7">
        <x:v>43948.9101273148</x:v>
      </x:c>
      <x:c t="n" s="0">
        <x:v>36.39498</x:v>
      </x:c>
      <x:c t="n" s="0">
        <x:v>54.20069</x:v>
      </x:c>
      <x:c t="n" s="0">
        <x:v>58.07039</x:v>
      </x:c>
      <x:c t="n" s="0">
        <x:v>63.0783</x:v>
      </x:c>
      <x:c t="n" s="0">
        <x:v>-30.06697</x:v>
      </x:c>
      <x:c t="n" s="0">
        <x:v>-23.83331</x:v>
      </x:c>
      <x:c t="n" s="0">
        <x:v>-17.20432</x:v>
      </x:c>
      <x:c t="n" s="0">
        <x:v>-14.36906</x:v>
      </x:c>
      <x:c t="n" s="0">
        <x:v>-10.44628</x:v>
      </x:c>
      <x:c t="n" s="0">
        <x:v>-6.981511</x:v>
      </x:c>
      <x:c t="n" s="0">
        <x:v>0.8649477</x:v>
      </x:c>
      <x:c t="n" s="0">
        <x:v>1.801332</x:v>
      </x:c>
      <x:c t="n" s="0">
        <x:v>3.024309</x:v>
      </x:c>
      <x:c t="n" s="0">
        <x:v>10.11926</x:v>
      </x:c>
      <x:c t="n" s="0">
        <x:v>15.4267</x:v>
      </x:c>
      <x:c t="n" s="0">
        <x:v>14.22871</x:v>
      </x:c>
      <x:c t="n" s="0">
        <x:v>13.88621</x:v>
      </x:c>
      <x:c t="n" s="0">
        <x:v>14.12366</x:v>
      </x:c>
      <x:c t="n" s="0">
        <x:v>13.47346</x:v>
      </x:c>
      <x:c t="n" s="0">
        <x:v>12.4989</x:v>
      </x:c>
      <x:c t="n" s="0">
        <x:v>16.88037</x:v>
      </x:c>
      <x:c t="n" s="0">
        <x:v>21.35871</x:v>
      </x:c>
      <x:c t="n" s="0">
        <x:v>27.18334</x:v>
      </x:c>
      <x:c t="n" s="0">
        <x:v>30.3135</x:v>
      </x:c>
      <x:c t="n" s="0">
        <x:v>30.80296</x:v>
      </x:c>
      <x:c t="n" s="0">
        <x:v>30.09418</x:v>
      </x:c>
      <x:c t="n" s="0">
        <x:v>25.83374</x:v>
      </x:c>
      <x:c t="n" s="0">
        <x:v>26.99735</x:v>
      </x:c>
      <x:c t="n" s="0">
        <x:v>24.62214</x:v>
      </x:c>
      <x:c t="n" s="0">
        <x:v>23.29588</x:v>
      </x:c>
      <x:c t="n" s="0">
        <x:v>20.63116</x:v>
      </x:c>
      <x:c t="n" s="0">
        <x:v>17.47358</x:v>
      </x:c>
      <x:c t="n" s="0">
        <x:v>15.09961</x:v>
      </x:c>
      <x:c t="n" s="0">
        <x:v>16.15136</x:v>
      </x:c>
      <x:c t="n" s="0">
        <x:v>13.6531</x:v>
      </x:c>
      <x:c t="n" s="0">
        <x:v>8.464166</x:v>
      </x:c>
      <x:c t="n" s="0">
        <x:v>8.802043</x:v>
      </x:c>
      <x:c t="n" s="0">
        <x:v>5.593385</x:v>
      </x:c>
      <x:c t="n" s="0">
        <x:v>5.251622</x:v>
      </x:c>
      <x:c t="n" s="0">
        <x:v>4.648493</x:v>
      </x:c>
      <x:c t="n" s="0">
        <x:v>-30.06697</x:v>
      </x:c>
      <x:c t="n" s="0">
        <x:v>-24.19692</x:v>
      </x:c>
      <x:c t="n" s="0">
        <x:v>-18.98244</x:v>
      </x:c>
      <x:c t="n" s="0">
        <x:v>-14.65786</x:v>
      </x:c>
      <x:c t="n" s="0">
        <x:v>-10.64828</x:v>
      </x:c>
      <x:c t="n" s="0">
        <x:v>-3.489161</x:v>
      </x:c>
      <x:c t="n" s="0">
        <x:v>1.934395</x:v>
      </x:c>
      <x:c t="n" s="0">
        <x:v>4.089473</x:v>
      </x:c>
      <x:c t="n" s="0">
        <x:v>9.241294</x:v>
      </x:c>
      <x:c t="n" s="0">
        <x:v>5.332331</x:v>
      </x:c>
      <x:c t="n" s="0">
        <x:v>12.21603</x:v>
      </x:c>
      <x:c t="n" s="0">
        <x:v>13.18052</x:v>
      </x:c>
      <x:c t="n" s="0">
        <x:v>13.46256</x:v>
      </x:c>
      <x:c t="n" s="0">
        <x:v>15.58092</x:v>
      </x:c>
      <x:c t="n" s="0">
        <x:v>13.9164</x:v>
      </x:c>
      <x:c t="n" s="0">
        <x:v>13.98989</x:v>
      </x:c>
      <x:c t="n" s="0">
        <x:v>17.2829</x:v>
      </x:c>
      <x:c t="n" s="0">
        <x:v>22.89036</x:v>
      </x:c>
      <x:c t="n" s="0">
        <x:v>27.15172</x:v>
      </x:c>
      <x:c t="n" s="0">
        <x:v>28.53807</x:v>
      </x:c>
      <x:c t="n" s="0">
        <x:v>31.30239</x:v>
      </x:c>
      <x:c t="n" s="0">
        <x:v>31.25087</x:v>
      </x:c>
      <x:c t="n" s="0">
        <x:v>25.88141</x:v>
      </x:c>
      <x:c t="n" s="0">
        <x:v>28.90536</x:v>
      </x:c>
      <x:c t="n" s="0">
        <x:v>25.29186</x:v>
      </x:c>
      <x:c t="n" s="0">
        <x:v>20.58456</x:v>
      </x:c>
      <x:c t="n" s="0">
        <x:v>20.92002</x:v>
      </x:c>
      <x:c t="n" s="0">
        <x:v>15.34961</x:v>
      </x:c>
      <x:c t="n" s="0">
        <x:v>14.10231</x:v>
      </x:c>
      <x:c t="n" s="0">
        <x:v>15.51935</x:v>
      </x:c>
      <x:c t="n" s="0">
        <x:v>13.91429</x:v>
      </x:c>
      <x:c t="n" s="0">
        <x:v>7.414486</x:v>
      </x:c>
      <x:c t="n" s="0">
        <x:v>9.137157</x:v>
      </x:c>
      <x:c t="n" s="0">
        <x:v>5.169127</x:v>
      </x:c>
      <x:c t="n" s="0">
        <x:v>5.991646</x:v>
      </x:c>
      <x:c t="n" s="0">
        <x:v>4.627357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43948.9101273148</x:v>
      </x:c>
      <x:c t="n" s="7">
        <x:v>43948.9101273148</x:v>
      </x:c>
      <x:c t="n" s="0">
        <x:v>36.33585</x:v>
      </x:c>
      <x:c t="n" s="0">
        <x:v>54.20069</x:v>
      </x:c>
      <x:c t="n" s="0">
        <x:v>59.00417</x:v>
      </x:c>
      <x:c t="n" s="0">
        <x:v>64.96886</x:v>
      </x:c>
      <x:c t="n" s="0">
        <x:v>-30.06697</x:v>
      </x:c>
      <x:c t="n" s="0">
        <x:v>-23.88496</x:v>
      </x:c>
      <x:c t="n" s="0">
        <x:v>-17.42276</x:v>
      </x:c>
      <x:c t="n" s="0">
        <x:v>-14.4101</x:v>
      </x:c>
      <x:c t="n" s="0">
        <x:v>-10.4752</x:v>
      </x:c>
      <x:c t="n" s="0">
        <x:v>-6.261786</x:v>
      </x:c>
      <x:c t="n" s="0">
        <x:v>1.038448</x:v>
      </x:c>
      <x:c t="n" s="0">
        <x:v>2.220194</x:v>
      </x:c>
      <x:c t="n" s="0">
        <x:v>4.682501</x:v>
      </x:c>
      <x:c t="n" s="0">
        <x:v>9.673762</x:v>
      </x:c>
      <x:c t="n" s="0">
        <x:v>15.08211</x:v>
      </x:c>
      <x:c t="n" s="0">
        <x:v>14.08831</x:v>
      </x:c>
      <x:c t="n" s="0">
        <x:v>13.82688</x:v>
      </x:c>
      <x:c t="n" s="0">
        <x:v>14.36935</x:v>
      </x:c>
      <x:c t="n" s="0">
        <x:v>13.81783</x:v>
      </x:c>
      <x:c t="n" s="0">
        <x:v>13.30489</x:v>
      </x:c>
      <x:c t="n" s="0">
        <x:v>16.56033</x:v>
      </x:c>
      <x:c t="n" s="0">
        <x:v>21.28689</x:v>
      </x:c>
      <x:c t="n" s="0">
        <x:v>27.00384</x:v>
      </x:c>
      <x:c t="n" s="0">
        <x:v>30.57792</x:v>
      </x:c>
      <x:c t="n" s="0">
        <x:v>30.77731</x:v>
      </x:c>
      <x:c t="n" s="0">
        <x:v>30.15737</x:v>
      </x:c>
      <x:c t="n" s="0">
        <x:v>26.34689</x:v>
      </x:c>
      <x:c t="n" s="0">
        <x:v>26.61059</x:v>
      </x:c>
      <x:c t="n" s="0">
        <x:v>24.60747</x:v>
      </x:c>
      <x:c t="n" s="0">
        <x:v>23.44106</x:v>
      </x:c>
      <x:c t="n" s="0">
        <x:v>20.28588</x:v>
      </x:c>
      <x:c t="n" s="0">
        <x:v>17.0932</x:v>
      </x:c>
      <x:c t="n" s="0">
        <x:v>15.23061</x:v>
      </x:c>
      <x:c t="n" s="0">
        <x:v>15.90636</x:v>
      </x:c>
      <x:c t="n" s="0">
        <x:v>13.57722</x:v>
      </x:c>
      <x:c t="n" s="0">
        <x:v>8.318399</x:v>
      </x:c>
      <x:c t="n" s="0">
        <x:v>8.735862</x:v>
      </x:c>
      <x:c t="n" s="0">
        <x:v>5.762758</x:v>
      </x:c>
      <x:c t="n" s="0">
        <x:v>5.226696</x:v>
      </x:c>
      <x:c t="n" s="0">
        <x:v>4.615617</x:v>
      </x:c>
      <x:c t="n" s="0">
        <x:v>-30.06697</x:v>
      </x:c>
      <x:c t="n" s="0">
        <x:v>-24.19692</x:v>
      </x:c>
      <x:c t="n" s="0">
        <x:v>-18.98244</x:v>
      </x:c>
      <x:c t="n" s="0">
        <x:v>-14.65786</x:v>
      </x:c>
      <x:c t="n" s="0">
        <x:v>-10.64828</x:v>
      </x:c>
      <x:c t="n" s="0">
        <x:v>-3.489161</x:v>
      </x:c>
      <x:c t="n" s="0">
        <x:v>1.934395</x:v>
      </x:c>
      <x:c t="n" s="0">
        <x:v>3.405748</x:v>
      </x:c>
      <x:c t="n" s="0">
        <x:v>9.241294</x:v>
      </x:c>
      <x:c t="n" s="0">
        <x:v>5.558345</x:v>
      </x:c>
      <x:c t="n" s="0">
        <x:v>11.87547</x:v>
      </x:c>
      <x:c t="n" s="0">
        <x:v>13.14366</x:v>
      </x:c>
      <x:c t="n" s="0">
        <x:v>15.09654</x:v>
      </x:c>
      <x:c t="n" s="0">
        <x:v>14.50908</x:v>
      </x:c>
      <x:c t="n" s="0">
        <x:v>15.41946</x:v>
      </x:c>
      <x:c t="n" s="0">
        <x:v>17.68205</x:v>
      </x:c>
      <x:c t="n" s="0">
        <x:v>11.59587</x:v>
      </x:c>
      <x:c t="n" s="0">
        <x:v>20.72228</x:v>
      </x:c>
      <x:c t="n" s="0">
        <x:v>25.77861</x:v>
      </x:c>
      <x:c t="n" s="0">
        <x:v>31.7645</x:v>
      </x:c>
      <x:c t="n" s="0">
        <x:v>31.21167</x:v>
      </x:c>
      <x:c t="n" s="0">
        <x:v>28.84954</x:v>
      </x:c>
      <x:c t="n" s="0">
        <x:v>28.13526</x:v>
      </x:c>
      <x:c t="n" s="0">
        <x:v>25.34558</x:v>
      </x:c>
      <x:c t="n" s="0">
        <x:v>22.65115</x:v>
      </x:c>
      <x:c t="n" s="0">
        <x:v>24.18114</x:v>
      </x:c>
      <x:c t="n" s="0">
        <x:v>17.89664</x:v>
      </x:c>
      <x:c t="n" s="0">
        <x:v>16.94134</x:v>
      </x:c>
      <x:c t="n" s="0">
        <x:v>16.06434</x:v>
      </x:c>
      <x:c t="n" s="0">
        <x:v>13.15768</x:v>
      </x:c>
      <x:c t="n" s="0">
        <x:v>10.70442</x:v>
      </x:c>
      <x:c t="n" s="0">
        <x:v>7.681087</x:v>
      </x:c>
      <x:c t="n" s="0">
        <x:v>7.388509</x:v>
      </x:c>
      <x:c t="n" s="0">
        <x:v>7.191481</x:v>
      </x:c>
      <x:c t="n" s="0">
        <x:v>4.68999</x:v>
      </x:c>
      <x:c t="n" s="0">
        <x:v>4.624443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43948.9101273148</x:v>
      </x:c>
      <x:c t="n" s="7">
        <x:v>43948.9101273148</x:v>
      </x:c>
      <x:c t="n" s="0">
        <x:v>39.04806</x:v>
      </x:c>
      <x:c t="n" s="0">
        <x:v>54.20069</x:v>
      </x:c>
      <x:c t="n" s="0">
        <x:v>64.49088</x:v>
      </x:c>
      <x:c t="n" s="0">
        <x:v>68.46221</x:v>
      </x:c>
      <x:c t="n" s="0">
        <x:v>-30.06697</x:v>
      </x:c>
      <x:c t="n" s="0">
        <x:v>-24.03515</x:v>
      </x:c>
      <x:c t="n" s="0">
        <x:v>-17.16414</x:v>
      </x:c>
      <x:c t="n" s="0">
        <x:v>-14.20056</x:v>
      </x:c>
      <x:c t="n" s="0">
        <x:v>-10.50006</x:v>
      </x:c>
      <x:c t="n" s="0">
        <x:v>-5.729366</x:v>
      </x:c>
      <x:c t="n" s="0">
        <x:v>1.204303</x:v>
      </x:c>
      <x:c t="n" s="0">
        <x:v>2.182315</x:v>
      </x:c>
      <x:c t="n" s="0">
        <x:v>5.724118</x:v>
      </x:c>
      <x:c t="n" s="0">
        <x:v>9.289857</x:v>
      </x:c>
      <x:c t="n" s="0">
        <x:v>14.693</x:v>
      </x:c>
      <x:c t="n" s="0">
        <x:v>13.96109</x:v>
      </x:c>
      <x:c t="n" s="0">
        <x:v>14.44051</x:v>
      </x:c>
      <x:c t="n" s="0">
        <x:v>13.90139</x:v>
      </x:c>
      <x:c t="n" s="0">
        <x:v>13.83889</x:v>
      </x:c>
      <x:c t="n" s="0">
        <x:v>14.77613</x:v>
      </x:c>
      <x:c t="n" s="0">
        <x:v>15.9837</x:v>
      </x:c>
      <x:c t="n" s="0">
        <x:v>21.36947</x:v>
      </x:c>
      <x:c t="n" s="0">
        <x:v>26.8087</x:v>
      </x:c>
      <x:c t="n" s="0">
        <x:v>30.56808</x:v>
      </x:c>
      <x:c t="n" s="0">
        <x:v>30.72464</x:v>
      </x:c>
      <x:c t="n" s="0">
        <x:v>29.84807</x:v>
      </x:c>
      <x:c t="n" s="0">
        <x:v>26.30363</x:v>
      </x:c>
      <x:c t="n" s="0">
        <x:v>26.40368</x:v>
      </x:c>
      <x:c t="n" s="0">
        <x:v>24.3591</x:v>
      </x:c>
      <x:c t="n" s="0">
        <x:v>23.25957</x:v>
      </x:c>
      <x:c t="n" s="0">
        <x:v>20.65351</x:v>
      </x:c>
      <x:c t="n" s="0">
        <x:v>17.36337</x:v>
      </x:c>
      <x:c t="n" s="0">
        <x:v>15.24181</x:v>
      </x:c>
      <x:c t="n" s="0">
        <x:v>15.75304</x:v>
      </x:c>
      <x:c t="n" s="0">
        <x:v>13.39435</x:v>
      </x:c>
      <x:c t="n" s="0">
        <x:v>8.2299</x:v>
      </x:c>
      <x:c t="n" s="0">
        <x:v>8.635239</x:v>
      </x:c>
      <x:c t="n" s="0">
        <x:v>5.686667</x:v>
      </x:c>
      <x:c t="n" s="0">
        <x:v>5.154224</x:v>
      </x:c>
      <x:c t="n" s="0">
        <x:v>4.628331</x:v>
      </x:c>
      <x:c t="n" s="0">
        <x:v>-30.06697</x:v>
      </x:c>
      <x:c t="n" s="0">
        <x:v>-26.50507</x:v>
      </x:c>
      <x:c t="n" s="0">
        <x:v>-13.61755</x:v>
      </x:c>
      <x:c t="n" s="0">
        <x:v>-11.68184</x:v>
      </x:c>
      <x:c t="n" s="0">
        <x:v>-10.64828</x:v>
      </x:c>
      <x:c t="n" s="0">
        <x:v>-3.489161</x:v>
      </x:c>
      <x:c t="n" s="0">
        <x:v>2.236613</x:v>
      </x:c>
      <x:c t="n" s="0">
        <x:v>1.953837</x:v>
      </x:c>
      <x:c t="n" s="0">
        <x:v>9.241294</x:v>
      </x:c>
      <x:c t="n" s="0">
        <x:v>5.910713</x:v>
      </x:c>
      <x:c t="n" s="0">
        <x:v>11.24084</x:v>
      </x:c>
      <x:c t="n" s="0">
        <x:v>13.1313</x:v>
      </x:c>
      <x:c t="n" s="0">
        <x:v>16.92241</x:v>
      </x:c>
      <x:c t="n" s="0">
        <x:v>6.556549</x:v>
      </x:c>
      <x:c t="n" s="0">
        <x:v>12.87333</x:v>
      </x:c>
      <x:c t="n" s="0">
        <x:v>17.08723</x:v>
      </x:c>
      <x:c t="n" s="0">
        <x:v>9.869613</x:v>
      </x:c>
      <x:c t="n" s="0">
        <x:v>20.51206</x:v>
      </x:c>
      <x:c t="n" s="0">
        <x:v>28.72922</x:v>
      </x:c>
      <x:c t="n" s="0">
        <x:v>30.30275</x:v>
      </x:c>
      <x:c t="n" s="0">
        <x:v>27.98638</x:v>
      </x:c>
      <x:c t="n" s="0">
        <x:v>25.2596</x:v>
      </x:c>
      <x:c t="n" s="0">
        <x:v>26.34167</x:v>
      </x:c>
      <x:c t="n" s="0">
        <x:v>23.00627</x:v>
      </x:c>
      <x:c t="n" s="0">
        <x:v>24.16845</x:v>
      </x:c>
      <x:c t="n" s="0">
        <x:v>21.40635</x:v>
      </x:c>
      <x:c t="n" s="0">
        <x:v>22.87767</x:v>
      </x:c>
      <x:c t="n" s="0">
        <x:v>18.34896</x:v>
      </x:c>
      <x:c t="n" s="0">
        <x:v>15.15729</x:v>
      </x:c>
      <x:c t="n" s="0">
        <x:v>14.72525</x:v>
      </x:c>
      <x:c t="n" s="0">
        <x:v>12.76653</x:v>
      </x:c>
      <x:c t="n" s="0">
        <x:v>7.335859</x:v>
      </x:c>
      <x:c t="n" s="0">
        <x:v>7.595806</x:v>
      </x:c>
      <x:c t="n" s="0">
        <x:v>4.580813</x:v>
      </x:c>
      <x:c t="n" s="0">
        <x:v>5.223508</x:v>
      </x:c>
      <x:c t="n" s="0">
        <x:v>4.354167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43948.9101273148</x:v>
      </x:c>
      <x:c t="n" s="7">
        <x:v>43948.9101273148</x:v>
      </x:c>
      <x:c t="n" s="0">
        <x:v>36.54185</x:v>
      </x:c>
      <x:c t="n" s="0">
        <x:v>54.20069</x:v>
      </x:c>
      <x:c t="n" s="0">
        <x:v>65.44118</x:v>
      </x:c>
      <x:c t="n" s="0">
        <x:v>69.90714</x:v>
      </x:c>
      <x:c t="n" s="0">
        <x:v>-30.06697</x:v>
      </x:c>
      <x:c t="n" s="0">
        <x:v>-24.48405</x:v>
      </x:c>
      <x:c t="n" s="0">
        <x:v>-15.9423</x:v>
      </x:c>
      <x:c t="n" s="0">
        <x:v>-13.43667</x:v>
      </x:c>
      <x:c t="n" s="0">
        <x:v>-10.5214</x:v>
      </x:c>
      <x:c t="n" s="0">
        <x:v>-5.321224</x:v>
      </x:c>
      <x:c t="n" s="0">
        <x:v>1.402261</x:v>
      </x:c>
      <x:c t="n" s="0">
        <x:v>2.149702</x:v>
      </x:c>
      <x:c t="n" s="0">
        <x:v>8.588004</x:v>
      </x:c>
      <x:c t="n" s="0">
        <x:v>8.932778</x:v>
      </x:c>
      <x:c t="n" s="0">
        <x:v>14.33065</x:v>
      </x:c>
      <x:c t="n" s="0">
        <x:v>13.8494</x:v>
      </x:c>
      <x:c t="n" s="0">
        <x:v>14.90363</x:v>
      </x:c>
      <x:c t="n" s="0">
        <x:v>13.67539</x:v>
      </x:c>
      <x:c t="n" s="0">
        <x:v>13.58408</x:v>
      </x:c>
      <x:c t="n" s="0">
        <x:v>14.14373</x:v>
      </x:c>
      <x:c t="n" s="0">
        <x:v>15.99191</x:v>
      </x:c>
      <x:c t="n" s="0">
        <x:v>20.94386</x:v>
      </x:c>
      <x:c t="n" s="0">
        <x:v>27.09761</x:v>
      </x:c>
      <x:c t="n" s="0">
        <x:v>30.27972</x:v>
      </x:c>
      <x:c t="n" s="0">
        <x:v>30.28409</x:v>
      </x:c>
      <x:c t="n" s="0">
        <x:v>29.59677</x:v>
      </x:c>
      <x:c t="n" s="0">
        <x:v>26.94788</x:v>
      </x:c>
      <x:c t="n" s="0">
        <x:v>26.19807</x:v>
      </x:c>
      <x:c t="n" s="0">
        <x:v>24.40211</x:v>
      </x:c>
      <x:c t="n" s="0">
        <x:v>22.96061</x:v>
      </x:c>
      <x:c t="n" s="0">
        <x:v>20.94392</x:v>
      </x:c>
      <x:c t="n" s="0">
        <x:v>17.66908</x:v>
      </x:c>
      <x:c t="n" s="0">
        <x:v>15.20508</x:v>
      </x:c>
      <x:c t="n" s="0">
        <x:v>15.69775</x:v>
      </x:c>
      <x:c t="n" s="0">
        <x:v>13.20069</x:v>
      </x:c>
      <x:c t="n" s="0">
        <x:v>8.085979</x:v>
      </x:c>
      <x:c t="n" s="0">
        <x:v>8.360783</x:v>
      </x:c>
      <x:c t="n" s="0">
        <x:v>5.562338</x:v>
      </x:c>
      <x:c t="n" s="0">
        <x:v>5.312486</x:v>
      </x:c>
      <x:c t="n" s="0">
        <x:v>4.662155</x:v>
      </x:c>
      <x:c t="n" s="0">
        <x:v>-30.06697</x:v>
      </x:c>
      <x:c t="n" s="0">
        <x:v>-28.87724</x:v>
      </x:c>
      <x:c t="n" s="0">
        <x:v>-12.07772</x:v>
      </x:c>
      <x:c t="n" s="0">
        <x:v>-10.55036</x:v>
      </x:c>
      <x:c t="n" s="0">
        <x:v>-10.64828</x:v>
      </x:c>
      <x:c t="n" s="0">
        <x:v>-3.489161</x:v>
      </x:c>
      <x:c t="n" s="0">
        <x:v>2.408339</x:v>
      </x:c>
      <x:c t="n" s="0">
        <x:v>1.953837</x:v>
      </x:c>
      <x:c t="n" s="0">
        <x:v>16.10473</x:v>
      </x:c>
      <x:c t="n" s="0">
        <x:v>5.910713</x:v>
      </x:c>
      <x:c t="n" s="0">
        <x:v>11.24084</x:v>
      </x:c>
      <x:c t="n" s="0">
        <x:v>13.1313</x:v>
      </x:c>
      <x:c t="n" s="0">
        <x:v>15.98792</x:v>
      </x:c>
      <x:c t="n" s="0">
        <x:v>16.76696</x:v>
      </x:c>
      <x:c t="n" s="0">
        <x:v>9.280697</x:v>
      </x:c>
      <x:c t="n" s="0">
        <x:v>7.632919</x:v>
      </x:c>
      <x:c t="n" s="0">
        <x:v>18.18665</x:v>
      </x:c>
      <x:c t="n" s="0">
        <x:v>14.80607</x:v>
      </x:c>
      <x:c t="n" s="0">
        <x:v>26.38487</x:v>
      </x:c>
      <x:c t="n" s="0">
        <x:v>29.63312</x:v>
      </x:c>
      <x:c t="n" s="0">
        <x:v>27.87752</x:v>
      </x:c>
      <x:c t="n" s="0">
        <x:v>29.09861</x:v>
      </x:c>
      <x:c t="n" s="0">
        <x:v>30.70203</x:v>
      </x:c>
      <x:c t="n" s="0">
        <x:v>24.48946</x:v>
      </x:c>
      <x:c t="n" s="0">
        <x:v>24.67083</x:v>
      </x:c>
      <x:c t="n" s="0">
        <x:v>22.49433</x:v>
      </x:c>
      <x:c t="n" s="0">
        <x:v>21.96729</x:v>
      </x:c>
      <x:c t="n" s="0">
        <x:v>18.49675</x:v>
      </x:c>
      <x:c t="n" s="0">
        <x:v>15.54278</x:v>
      </x:c>
      <x:c t="n" s="0">
        <x:v>15.18112</x:v>
      </x:c>
      <x:c t="n" s="0">
        <x:v>12.99432</x:v>
      </x:c>
      <x:c t="n" s="0">
        <x:v>6.91534</x:v>
      </x:c>
      <x:c t="n" s="0">
        <x:v>6.563463</x:v>
      </x:c>
      <x:c t="n" s="0">
        <x:v>5.142581</x:v>
      </x:c>
      <x:c t="n" s="0">
        <x:v>6.007155</x:v>
      </x:c>
      <x:c t="n" s="0">
        <x:v>4.957535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43948.9101273148</x:v>
      </x:c>
      <x:c t="n" s="7">
        <x:v>43948.9101273148</x:v>
      </x:c>
      <x:c t="n" s="0">
        <x:v>39.04137</x:v>
      </x:c>
      <x:c t="n" s="0">
        <x:v>54.20069</x:v>
      </x:c>
      <x:c t="n" s="0">
        <x:v>66.51881</x:v>
      </x:c>
      <x:c t="n" s="0">
        <x:v>69.56634</x:v>
      </x:c>
      <x:c t="n" s="0">
        <x:v>-30.06697</x:v>
      </x:c>
      <x:c t="n" s="0">
        <x:v>-24.90811</x:v>
      </x:c>
      <x:c t="n" s="0">
        <x:v>-15.11649</x:v>
      </x:c>
      <x:c t="n" s="0">
        <x:v>-12.8762</x:v>
      </x:c>
      <x:c t="n" s="0">
        <x:v>-10.60542</x:v>
      </x:c>
      <x:c t="n" s="0">
        <x:v>-5.000665</x:v>
      </x:c>
      <x:c t="n" s="0">
        <x:v>1.564461</x:v>
      </x:c>
      <x:c t="n" s="0">
        <x:v>2.121654</x:v>
      </x:c>
      <x:c t="n" s="0">
        <x:v>11.07156</x:v>
      </x:c>
      <x:c t="n" s="0">
        <x:v>8.681484</x:v>
      </x:c>
      <x:c t="n" s="0">
        <x:v>13.99529</x:v>
      </x:c>
      <x:c t="n" s="0">
        <x:v>13.6181</x:v>
      </x:c>
      <x:c t="n" s="0">
        <x:v>14.57637</x:v>
      </x:c>
      <x:c t="n" s="0">
        <x:v>15.20016</x:v>
      </x:c>
      <x:c t="n" s="0">
        <x:v>12.96111</x:v>
      </x:c>
      <x:c t="n" s="0">
        <x:v>13.8683</x:v>
      </x:c>
      <x:c t="n" s="0">
        <x:v>16.01727</x:v>
      </x:c>
      <x:c t="n" s="0">
        <x:v>20.40141</x:v>
      </x:c>
      <x:c t="n" s="0">
        <x:v>26.96692</x:v>
      </x:c>
      <x:c t="n" s="0">
        <x:v>30.36374</x:v>
      </x:c>
      <x:c t="n" s="0">
        <x:v>29.85132</x:v>
      </x:c>
      <x:c t="n" s="0">
        <x:v>29.68647</x:v>
      </x:c>
      <x:c t="n" s="0">
        <x:v>27.19664</x:v>
      </x:c>
      <x:c t="n" s="0">
        <x:v>26.18833</x:v>
      </x:c>
      <x:c t="n" s="0">
        <x:v>24.41019</x:v>
      </x:c>
      <x:c t="n" s="0">
        <x:v>22.85555</x:v>
      </x:c>
      <x:c t="n" s="0">
        <x:v>20.89976</x:v>
      </x:c>
      <x:c t="n" s="0">
        <x:v>17.65459</x:v>
      </x:c>
      <x:c t="n" s="0">
        <x:v>15.24451</x:v>
      </x:c>
      <x:c t="n" s="0">
        <x:v>15.3219</x:v>
      </x:c>
      <x:c t="n" s="0">
        <x:v>13.15367</x:v>
      </x:c>
      <x:c t="n" s="0">
        <x:v>8.033485</x:v>
      </x:c>
      <x:c t="n" s="0">
        <x:v>8.173251</x:v>
      </x:c>
      <x:c t="n" s="0">
        <x:v>5.517653</x:v>
      </x:c>
      <x:c t="n" s="0">
        <x:v>5.434737</x:v>
      </x:c>
      <x:c t="n" s="0">
        <x:v>4.614325</x:v>
      </x:c>
      <x:c t="n" s="0">
        <x:v>-30.06697</x:v>
      </x:c>
      <x:c t="n" s="0">
        <x:v>-28.87724</x:v>
      </x:c>
      <x:c t="n" s="0">
        <x:v>-12.07772</x:v>
      </x:c>
      <x:c t="n" s="0">
        <x:v>-10.55036</x:v>
      </x:c>
      <x:c t="n" s="0">
        <x:v>-11.42578</x:v>
      </x:c>
      <x:c t="n" s="0">
        <x:v>-3.489161</x:v>
      </x:c>
      <x:c t="n" s="0">
        <x:v>2.408339</x:v>
      </x:c>
      <x:c t="n" s="0">
        <x:v>1.314405</x:v>
      </x:c>
      <x:c t="n" s="0">
        <x:v>16.57141</x:v>
      </x:c>
      <x:c t="n" s="0">
        <x:v>7.813254</x:v>
      </x:c>
      <x:c t="n" s="0">
        <x:v>11.24084</x:v>
      </x:c>
      <x:c t="n" s="0">
        <x:v>9.520013</x:v>
      </x:c>
      <x:c t="n" s="0">
        <x:v>10.45588</x:v>
      </x:c>
      <x:c t="n" s="0">
        <x:v>19.5653</x:v>
      </x:c>
      <x:c t="n" s="0">
        <x:v>2.788389</x:v>
      </x:c>
      <x:c t="n" s="0">
        <x:v>13.03264</x:v>
      </x:c>
      <x:c t="n" s="0">
        <x:v>10.877</x:v>
      </x:c>
      <x:c t="n" s="0">
        <x:v>11.79463</x:v>
      </x:c>
      <x:c t="n" s="0">
        <x:v>24.26251</x:v>
      </x:c>
      <x:c t="n" s="0">
        <x:v>28.95756</x:v>
      </x:c>
      <x:c t="n" s="0">
        <x:v>25.37348</x:v>
      </x:c>
      <x:c t="n" s="0">
        <x:v>30.84504</x:v>
      </x:c>
      <x:c t="n" s="0">
        <x:v>26.87081</x:v>
      </x:c>
      <x:c t="n" s="0">
        <x:v>26.14198</x:v>
      </x:c>
      <x:c t="n" s="0">
        <x:v>22.78518</x:v>
      </x:c>
      <x:c t="n" s="0">
        <x:v>21.98347</x:v>
      </x:c>
      <x:c t="n" s="0">
        <x:v>20.1302</x:v>
      </x:c>
      <x:c t="n" s="0">
        <x:v>17.88445</x:v>
      </x:c>
      <x:c t="n" s="0">
        <x:v>14.33508</x:v>
      </x:c>
      <x:c t="n" s="0">
        <x:v>11.90919</x:v>
      </x:c>
      <x:c t="n" s="0">
        <x:v>11.52958</x:v>
      </x:c>
      <x:c t="n" s="0">
        <x:v>8.048595</x:v>
      </x:c>
      <x:c t="n" s="0">
        <x:v>6.558543</x:v>
      </x:c>
      <x:c t="n" s="0">
        <x:v>5.319589</x:v>
      </x:c>
      <x:c t="n" s="0">
        <x:v>5.324001</x:v>
      </x:c>
      <x:c t="n" s="0">
        <x:v>4.697799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43948.9101273148</x:v>
      </x:c>
      <x:c t="n" s="7">
        <x:v>43948.9101273148</x:v>
      </x:c>
      <x:c t="n" s="0">
        <x:v>37.2245</x:v>
      </x:c>
      <x:c t="n" s="0">
        <x:v>54.20069</x:v>
      </x:c>
      <x:c t="n" s="0">
        <x:v>63.89795</x:v>
      </x:c>
      <x:c t="n" s="0">
        <x:v>67.71588</x:v>
      </x:c>
      <x:c t="n" s="0">
        <x:v>-30.06697</x:v>
      </x:c>
      <x:c t="n" s="0">
        <x:v>-25.30611</x:v>
      </x:c>
      <x:c t="n" s="0">
        <x:v>-14.51751</x:v>
      </x:c>
      <x:c t="n" s="0">
        <x:v>-12.44888</x:v>
      </x:c>
      <x:c t="n" s="0">
        <x:v>-10.71596</x:v>
      </x:c>
      <x:c t="n" s="0">
        <x:v>-4.744468</x:v>
      </x:c>
      <x:c t="n" s="0">
        <x:v>1.698343</x:v>
      </x:c>
      <x:c t="n" s="0">
        <x:v>1.790196</x:v>
      </x:c>
      <x:c t="n" s="0">
        <x:v>12.39359</x:v>
      </x:c>
      <x:c t="n" s="0">
        <x:v>8.677086</x:v>
      </x:c>
      <x:c t="n" s="0">
        <x:v>13.5008</x:v>
      </x:c>
      <x:c t="n" s="0">
        <x:v>12.99645</x:v>
      </x:c>
      <x:c t="n" s="0">
        <x:v>14.1694</x:v>
      </x:c>
      <x:c t="n" s="0">
        <x:v>15.79742</x:v>
      </x:c>
      <x:c t="n" s="0">
        <x:v>12.3409</x:v>
      </x:c>
      <x:c t="n" s="0">
        <x:v>14.19341</x:v>
      </x:c>
      <x:c t="n" s="0">
        <x:v>16.06405</x:v>
      </x:c>
      <x:c t="n" s="0">
        <x:v>19.95364</x:v>
      </x:c>
      <x:c t="n" s="0">
        <x:v>26.66469</x:v>
      </x:c>
      <x:c t="n" s="0">
        <x:v>30.16772</x:v>
      </x:c>
      <x:c t="n" s="0">
        <x:v>30.06356</x:v>
      </x:c>
      <x:c t="n" s="0">
        <x:v>29.9603</x:v>
      </x:c>
      <x:c t="n" s="0">
        <x:v>27.08589</x:v>
      </x:c>
      <x:c t="n" s="0">
        <x:v>26.09823</x:v>
      </x:c>
      <x:c t="n" s="0">
        <x:v>23.99862</x:v>
      </x:c>
      <x:c t="n" s="0">
        <x:v>22.68981</x:v>
      </x:c>
      <x:c t="n" s="0">
        <x:v>20.81925</x:v>
      </x:c>
      <x:c t="n" s="0">
        <x:v>17.49932</x:v>
      </x:c>
      <x:c t="n" s="0">
        <x:v>15.05409</x:v>
      </x:c>
      <x:c t="n" s="0">
        <x:v>15.02308</x:v>
      </x:c>
      <x:c t="n" s="0">
        <x:v>12.9045</x:v>
      </x:c>
      <x:c t="n" s="0">
        <x:v>7.852378</x:v>
      </x:c>
      <x:c t="n" s="0">
        <x:v>8.010264</x:v>
      </x:c>
      <x:c t="n" s="0">
        <x:v>5.403595</x:v>
      </x:c>
      <x:c t="n" s="0">
        <x:v>5.403533</x:v>
      </x:c>
      <x:c t="n" s="0">
        <x:v>4.751159</x:v>
      </x:c>
      <x:c t="n" s="0">
        <x:v>-30.06697</x:v>
      </x:c>
      <x:c t="n" s="0">
        <x:v>-28.87724</x:v>
      </x:c>
      <x:c t="n" s="0">
        <x:v>-12.07772</x:v>
      </x:c>
      <x:c t="n" s="0">
        <x:v>-10.55036</x:v>
      </x:c>
      <x:c t="n" s="0">
        <x:v>-11.42578</x:v>
      </x:c>
      <x:c t="n" s="0">
        <x:v>-3.489161</x:v>
      </x:c>
      <x:c t="n" s="0">
        <x:v>2.408339</x:v>
      </x:c>
      <x:c t="n" s="0">
        <x:v>-1.491268</x:v>
      </x:c>
      <x:c t="n" s="0">
        <x:v>16.03427</x:v>
      </x:c>
      <x:c t="n" s="0">
        <x:v>8.651268</x:v>
      </x:c>
      <x:c t="n" s="0">
        <x:v>3.018116</x:v>
      </x:c>
      <x:c t="n" s="0">
        <x:v>2.981608</x:v>
      </x:c>
      <x:c t="n" s="0">
        <x:v>10.45588</x:v>
      </x:c>
      <x:c t="n" s="0">
        <x:v>15.32292</x:v>
      </x:c>
      <x:c t="n" s="0">
        <x:v>2.28003</x:v>
      </x:c>
      <x:c t="n" s="0">
        <x:v>16.40391</x:v>
      </x:c>
      <x:c t="n" s="0">
        <x:v>17.78432</x:v>
      </x:c>
      <x:c t="n" s="0">
        <x:v>18.86228</x:v>
      </x:c>
      <x:c t="n" s="0">
        <x:v>23.78263</x:v>
      </x:c>
      <x:c t="n" s="0">
        <x:v>31.49612</x:v>
      </x:c>
      <x:c t="n" s="0">
        <x:v>32.9545</x:v>
      </x:c>
      <x:c t="n" s="0">
        <x:v>30.00882</x:v>
      </x:c>
      <x:c t="n" s="0">
        <x:v>26.06976</x:v>
      </x:c>
      <x:c t="n" s="0">
        <x:v>26.16354</x:v>
      </x:c>
      <x:c t="n" s="0">
        <x:v>22.76523</x:v>
      </x:c>
      <x:c t="n" s="0">
        <x:v>20.73974</x:v>
      </x:c>
      <x:c t="n" s="0">
        <x:v>21.69773</x:v>
      </x:c>
      <x:c t="n" s="0">
        <x:v>15.76834</x:v>
      </x:c>
      <x:c t="n" s="0">
        <x:v>13.27728</x:v>
      </x:c>
      <x:c t="n" s="0">
        <x:v>13.50233</x:v>
      </x:c>
      <x:c t="n" s="0">
        <x:v>10.58084</x:v>
      </x:c>
      <x:c t="n" s="0">
        <x:v>6.511252</x:v>
      </x:c>
      <x:c t="n" s="0">
        <x:v>8.067677</x:v>
      </x:c>
      <x:c t="n" s="0">
        <x:v>5.248941</x:v>
      </x:c>
      <x:c t="n" s="0">
        <x:v>5.931876</x:v>
      </x:c>
      <x:c t="n" s="0">
        <x:v>5.019751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43948.9101273148</x:v>
      </x:c>
      <x:c t="n" s="7">
        <x:v>43948.9101273148</x:v>
      </x:c>
      <x:c t="n" s="0">
        <x:v>36.9607</x:v>
      </x:c>
      <x:c t="n" s="0">
        <x:v>54.20069</x:v>
      </x:c>
      <x:c t="n" s="0">
        <x:v>61.19971</x:v>
      </x:c>
      <x:c t="n" s="0">
        <x:v>64.42529</x:v>
      </x:c>
      <x:c t="n" s="0">
        <x:v>-30.06697</x:v>
      </x:c>
      <x:c t="n" s="0">
        <x:v>-25.67756</x:v>
      </x:c>
      <x:c t="n" s="0">
        <x:v>-14.06419</x:v>
      </x:c>
      <x:c t="n" s="0">
        <x:v>-12.11452</x:v>
      </x:c>
      <x:c t="n" s="0">
        <x:v>-10.81264</x:v>
      </x:c>
      <x:c t="n" s="0">
        <x:v>-4.739975</x:v>
      </x:c>
      <x:c t="n" s="0">
        <x:v>1.587154</x:v>
      </x:c>
      <x:c t="n" s="0">
        <x:v>1.440301</x:v>
      </x:c>
      <x:c t="n" s="0">
        <x:v>12.98976</x:v>
      </x:c>
      <x:c t="n" s="0">
        <x:v>8.673326</x:v>
      </x:c>
      <x:c t="n" s="0">
        <x:v>12.82837</x:v>
      </x:c>
      <x:c t="n" s="0">
        <x:v>12.38451</x:v>
      </x:c>
      <x:c t="n" s="0">
        <x:v>14.02307</x:v>
      </x:c>
      <x:c t="n" s="0">
        <x:v>15.11636</x:v>
      </x:c>
      <x:c t="n" s="0">
        <x:v>11.73236</x:v>
      </x:c>
      <x:c t="n" s="0">
        <x:v>14.22812</x:v>
      </x:c>
      <x:c t="n" s="0">
        <x:v>15.92127</x:v>
      </x:c>
      <x:c t="n" s="0">
        <x:v>20.4577</x:v>
      </x:c>
      <x:c t="n" s="0">
        <x:v>26.11805</x:v>
      </x:c>
      <x:c t="n" s="0">
        <x:v>30.59278</x:v>
      </x:c>
      <x:c t="n" s="0">
        <x:v>30.58232</x:v>
      </x:c>
      <x:c t="n" s="0">
        <x:v>30.13686</x:v>
      </x:c>
      <x:c t="n" s="0">
        <x:v>26.91858</x:v>
      </x:c>
      <x:c t="n" s="0">
        <x:v>26.3707</x:v>
      </x:c>
      <x:c t="n" s="0">
        <x:v>23.83049</x:v>
      </x:c>
      <x:c t="n" s="0">
        <x:v>22.44972</x:v>
      </x:c>
      <x:c t="n" s="0">
        <x:v>20.94905</x:v>
      </x:c>
      <x:c t="n" s="0">
        <x:v>17.48696</x:v>
      </x:c>
      <x:c t="n" s="0">
        <x:v>14.75485</x:v>
      </x:c>
      <x:c t="n" s="0">
        <x:v>14.89405</x:v>
      </x:c>
      <x:c t="n" s="0">
        <x:v>12.86458</x:v>
      </x:c>
      <x:c t="n" s="0">
        <x:v>7.850714</x:v>
      </x:c>
      <x:c t="n" s="0">
        <x:v>8.198818</x:v>
      </x:c>
      <x:c t="n" s="0">
        <x:v>5.529639</x:v>
      </x:c>
      <x:c t="n" s="0">
        <x:v>5.467049</x:v>
      </x:c>
      <x:c t="n" s="0">
        <x:v>4.6801</x:v>
      </x:c>
      <x:c t="n" s="0">
        <x:v>-30.06697</x:v>
      </x:c>
      <x:c t="n" s="0">
        <x:v>-28.87724</x:v>
      </x:c>
      <x:c t="n" s="0">
        <x:v>-12.07772</x:v>
      </x:c>
      <x:c t="n" s="0">
        <x:v>-10.55036</x:v>
      </x:c>
      <x:c t="n" s="0">
        <x:v>-11.42578</x:v>
      </x:c>
      <x:c t="n" s="0">
        <x:v>-6.231544</x:v>
      </x:c>
      <x:c t="n" s="0">
        <x:v>-1.232468</x:v>
      </x:c>
      <x:c t="n" s="0">
        <x:v>-1.491268</x:v>
      </x:c>
      <x:c t="n" s="0">
        <x:v>15.42119</x:v>
      </x:c>
      <x:c t="n" s="0">
        <x:v>8.651268</x:v>
      </x:c>
      <x:c t="n" s="0">
        <x:v>-4.102574</x:v>
      </x:c>
      <x:c t="n" s="0">
        <x:v>2.981608</x:v>
      </x:c>
      <x:c t="n" s="0">
        <x:v>14.21596</x:v>
      </x:c>
      <x:c t="n" s="0">
        <x:v>-6.638232</x:v>
      </x:c>
      <x:c t="n" s="0">
        <x:v>2.735045</x:v>
      </x:c>
      <x:c t="n" s="0">
        <x:v>12.75213</x:v>
      </x:c>
      <x:c t="n" s="0">
        <x:v>13.30773</x:v>
      </x:c>
      <x:c t="n" s="0">
        <x:v>23.21481</x:v>
      </x:c>
      <x:c t="n" s="0">
        <x:v>16.84751</x:v>
      </x:c>
      <x:c t="n" s="0">
        <x:v>30.0631</x:v>
      </x:c>
      <x:c t="n" s="0">
        <x:v>30.97006</x:v>
      </x:c>
      <x:c t="n" s="0">
        <x:v>32.83038</x:v>
      </x:c>
      <x:c t="n" s="0">
        <x:v>25.95941</x:v>
      </x:c>
      <x:c t="n" s="0">
        <x:v>28.72571</x:v>
      </x:c>
      <x:c t="n" s="0">
        <x:v>19.77781</x:v>
      </x:c>
      <x:c t="n" s="0">
        <x:v>18.77378</x:v>
      </x:c>
      <x:c t="n" s="0">
        <x:v>21.22045</x:v>
      </x:c>
      <x:c t="n" s="0">
        <x:v>17.45267</x:v>
      </x:c>
      <x:c t="n" s="0">
        <x:v>13.48573</x:v>
      </x:c>
      <x:c t="n" s="0">
        <x:v>13.86593</x:v>
      </x:c>
      <x:c t="n" s="0">
        <x:v>12.98313</x:v>
      </x:c>
      <x:c t="n" s="0">
        <x:v>7.991528</x:v>
      </x:c>
      <x:c t="n" s="0">
        <x:v>9.715445</x:v>
      </x:c>
      <x:c t="n" s="0">
        <x:v>5.119699</x:v>
      </x:c>
      <x:c t="n" s="0">
        <x:v>6.623543</x:v>
      </x:c>
      <x:c t="n" s="0">
        <x:v>5.359542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43948.9101273148</x:v>
      </x:c>
      <x:c t="n" s="7">
        <x:v>43948.9101273148</x:v>
      </x:c>
      <x:c t="n" s="0">
        <x:v>38.25256</x:v>
      </x:c>
      <x:c t="n" s="0">
        <x:v>54.20069</x:v>
      </x:c>
      <x:c t="n" s="0">
        <x:v>58.61538</x:v>
      </x:c>
      <x:c t="n" s="0">
        <x:v>62.66438</x:v>
      </x:c>
      <x:c t="n" s="0">
        <x:v>-30.06697</x:v>
      </x:c>
      <x:c t="n" s="0">
        <x:v>-26.02209</x:v>
      </x:c>
      <x:c t="n" s="0">
        <x:v>-13.71129</x:v>
      </x:c>
      <x:c t="n" s="0">
        <x:v>-11.84803</x:v>
      </x:c>
      <x:c t="n" s="0">
        <x:v>-10.89694</x:v>
      </x:c>
      <x:c t="n" s="0">
        <x:v>-5.068326</x:v>
      </x:c>
      <x:c t="n" s="0">
        <x:v>1.114702</x:v>
      </x:c>
      <x:c t="n" s="0">
        <x:v>2.201174</x:v>
      </x:c>
      <x:c t="n" s="0">
        <x:v>13.44121</x:v>
      </x:c>
      <x:c t="n" s="0">
        <x:v>8.608612</x:v>
      </x:c>
      <x:c t="n" s="0">
        <x:v>12.1581</x:v>
      </x:c>
      <x:c t="n" s="0">
        <x:v>11.76204</x:v>
      </x:c>
      <x:c t="n" s="0">
        <x:v>14.10591</x:v>
      </x:c>
      <x:c t="n" s="0">
        <x:v>14.94106</x:v>
      </x:c>
      <x:c t="n" s="0">
        <x:v>11.14261</x:v>
      </x:c>
      <x:c t="n" s="0">
        <x:v>13.87568</x:v>
      </x:c>
      <x:c t="n" s="0">
        <x:v>15.64617</x:v>
      </x:c>
      <x:c t="n" s="0">
        <x:v>20.54584</x:v>
      </x:c>
      <x:c t="n" s="0">
        <x:v>26.51212</x:v>
      </x:c>
      <x:c t="n" s="0">
        <x:v>30.52987</x:v>
      </x:c>
      <x:c t="n" s="0">
        <x:v>30.89004</x:v>
      </x:c>
      <x:c t="n" s="0">
        <x:v>30.63119</x:v>
      </x:c>
      <x:c t="n" s="0">
        <x:v>26.76988</x:v>
      </x:c>
      <x:c t="n" s="0">
        <x:v>26.21079</x:v>
      </x:c>
      <x:c t="n" s="0">
        <x:v>23.41982</x:v>
      </x:c>
      <x:c t="n" s="0">
        <x:v>22.2634</x:v>
      </x:c>
      <x:c t="n" s="0">
        <x:v>21.04036</x:v>
      </x:c>
      <x:c t="n" s="0">
        <x:v>17.45796</x:v>
      </x:c>
      <x:c t="n" s="0">
        <x:v>14.67091</x:v>
      </x:c>
      <x:c t="n" s="0">
        <x:v>14.8548</x:v>
      </x:c>
      <x:c t="n" s="0">
        <x:v>12.68687</x:v>
      </x:c>
      <x:c t="n" s="0">
        <x:v>7.860516</x:v>
      </x:c>
      <x:c t="n" s="0">
        <x:v>8.467937</x:v>
      </x:c>
      <x:c t="n" s="0">
        <x:v>5.268929</x:v>
      </x:c>
      <x:c t="n" s="0">
        <x:v>5.757878</x:v>
      </x:c>
      <x:c t="n" s="0">
        <x:v>4.936947</x:v>
      </x:c>
      <x:c t="n" s="0">
        <x:v>-30.06697</x:v>
      </x:c>
      <x:c t="n" s="0">
        <x:v>-28.87724</x:v>
      </x:c>
      <x:c t="n" s="0">
        <x:v>-10.7881</x:v>
      </x:c>
      <x:c t="n" s="0">
        <x:v>-10.78764</x:v>
      </x:c>
      <x:c t="n" s="0">
        <x:v>-11.42578</x:v>
      </x:c>
      <x:c t="n" s="0">
        <x:v>-7.740112</x:v>
      </x:c>
      <x:c t="n" s="0">
        <x:v>-3.731229</x:v>
      </x:c>
      <x:c t="n" s="0">
        <x:v>6.935254</x:v>
      </x:c>
      <x:c t="n" s="0">
        <x:v>15.42119</x:v>
      </x:c>
      <x:c t="n" s="0">
        <x:v>6.70265</x:v>
      </x:c>
      <x:c t="n" s="0">
        <x:v>-4.102574</x:v>
      </x:c>
      <x:c t="n" s="0">
        <x:v>0.5215909</x:v>
      </x:c>
      <x:c t="n" s="0">
        <x:v>14.56126</x:v>
      </x:c>
      <x:c t="n" s="0">
        <x:v>15.98987</x:v>
      </x:c>
      <x:c t="n" s="0">
        <x:v>3.895395</x:v>
      </x:c>
      <x:c t="n" s="0">
        <x:v>8.969653</x:v>
      </x:c>
      <x:c t="n" s="0">
        <x:v>17.5616</x:v>
      </x:c>
      <x:c t="n" s="0">
        <x:v>18.25471</x:v>
      </x:c>
      <x:c t="n" s="0">
        <x:v>29.10244</x:v>
      </x:c>
      <x:c t="n" s="0">
        <x:v>31.57538</x:v>
      </x:c>
      <x:c t="n" s="0">
        <x:v>34.23586</x:v>
      </x:c>
      <x:c t="n" s="0">
        <x:v>30.36728</x:v>
      </x:c>
      <x:c t="n" s="0">
        <x:v>24.93012</x:v>
      </x:c>
      <x:c t="n" s="0">
        <x:v>24.74229</x:v>
      </x:c>
      <x:c t="n" s="0">
        <x:v>20.19627</x:v>
      </x:c>
      <x:c t="n" s="0">
        <x:v>22.83628</x:v>
      </x:c>
      <x:c t="n" s="0">
        <x:v>20.63701</x:v>
      </x:c>
      <x:c t="n" s="0">
        <x:v>16.73028</x:v>
      </x:c>
      <x:c t="n" s="0">
        <x:v>14.01875</x:v>
      </x:c>
      <x:c t="n" s="0">
        <x:v>14.6986</x:v>
      </x:c>
      <x:c t="n" s="0">
        <x:v>11.63733</x:v>
      </x:c>
      <x:c t="n" s="0">
        <x:v>7.20962</x:v>
      </x:c>
      <x:c t="n" s="0">
        <x:v>8.216097</x:v>
      </x:c>
      <x:c t="n" s="0">
        <x:v>5.226745</x:v>
      </x:c>
      <x:c t="n" s="0">
        <x:v>5.83338</x:v>
      </x:c>
      <x:c t="n" s="0">
        <x:v>5.427883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43948.9101273148</x:v>
      </x:c>
      <x:c t="n" s="7">
        <x:v>43948.9101273148</x:v>
      </x:c>
      <x:c t="n" s="0">
        <x:v>37.93653</x:v>
      </x:c>
      <x:c t="n" s="0">
        <x:v>54.20069</x:v>
      </x:c>
      <x:c t="n" s="0">
        <x:v>51.80134</x:v>
      </x:c>
      <x:c t="n" s="0">
        <x:v>57.43559</x:v>
      </x:c>
      <x:c t="n" s="0">
        <x:v>-30.06697</x:v>
      </x:c>
      <x:c t="n" s="0">
        <x:v>-26.33949</x:v>
      </x:c>
      <x:c t="n" s="0">
        <x:v>-11.90332</x:v>
      </x:c>
      <x:c t="n" s="0">
        <x:v>-11.90564</x:v>
      </x:c>
      <x:c t="n" s="0">
        <x:v>-10.97027</x:v>
      </x:c>
      <x:c t="n" s="0">
        <x:v>-5.369849</x:v>
      </x:c>
      <x:c t="n" s="0">
        <x:v>0.6660566</x:v>
      </x:c>
      <x:c t="n" s="0">
        <x:v>3.476565</x:v>
      </x:c>
      <x:c t="n" s="0">
        <x:v>13.79277</x:v>
      </x:c>
      <x:c t="n" s="0">
        <x:v>8.126108</x:v>
      </x:c>
      <x:c t="n" s="0">
        <x:v>11.49032</x:v>
      </x:c>
      <x:c t="n" s="0">
        <x:v>11.12618</x:v>
      </x:c>
      <x:c t="n" s="0">
        <x:v>13.99946</x:v>
      </x:c>
      <x:c t="n" s="0">
        <x:v>15.21977</x:v>
      </x:c>
      <x:c t="n" s="0">
        <x:v>10.73767</x:v>
      </x:c>
      <x:c t="n" s="0">
        <x:v>13.43103</x:v>
      </x:c>
      <x:c t="n" s="0">
        <x:v>17.18483</x:v>
      </x:c>
      <x:c t="n" s="0">
        <x:v>20.09629</x:v>
      </x:c>
      <x:c t="n" s="0">
        <x:v>26.21295</x:v>
      </x:c>
      <x:c t="n" s="0">
        <x:v>30.274</x:v>
      </x:c>
      <x:c t="n" s="0">
        <x:v>31.56183</x:v>
      </x:c>
      <x:c t="n" s="0">
        <x:v>30.40653</x:v>
      </x:c>
      <x:c t="n" s="0">
        <x:v>26.62857</x:v>
      </x:c>
      <x:c t="n" s="0">
        <x:v>26.62491</x:v>
      </x:c>
      <x:c t="n" s="0">
        <x:v>23.36395</x:v>
      </x:c>
      <x:c t="n" s="0">
        <x:v>22.43535</x:v>
      </x:c>
      <x:c t="n" s="0">
        <x:v>21.10469</x:v>
      </x:c>
      <x:c t="n" s="0">
        <x:v>17.33147</x:v>
      </x:c>
      <x:c t="n" s="0">
        <x:v>14.54318</x:v>
      </x:c>
      <x:c t="n" s="0">
        <x:v>14.65971</x:v>
      </x:c>
      <x:c t="n" s="0">
        <x:v>12.55443</x:v>
      </x:c>
      <x:c t="n" s="0">
        <x:v>7.742604</x:v>
      </x:c>
      <x:c t="n" s="0">
        <x:v>8.173923</x:v>
      </x:c>
      <x:c t="n" s="0">
        <x:v>5.310893</x:v>
      </x:c>
      <x:c t="n" s="0">
        <x:v>5.607821</x:v>
      </x:c>
      <x:c t="n" s="0">
        <x:v>4.942402</x:v>
      </x:c>
      <x:c t="n" s="0">
        <x:v>-30.06697</x:v>
      </x:c>
      <x:c t="n" s="0">
        <x:v>-28.87724</x:v>
      </x:c>
      <x:c t="n" s="0">
        <x:v>-6.318993</x:v>
      </x:c>
      <x:c t="n" s="0">
        <x:v>-12.95631</x:v>
      </x:c>
      <x:c t="n" s="0">
        <x:v>-11.42578</x:v>
      </x:c>
      <x:c t="n" s="0">
        <x:v>-7.740112</x:v>
      </x:c>
      <x:c t="n" s="0">
        <x:v>-3.731229</x:v>
      </x:c>
      <x:c t="n" s="0">
        <x:v>7.436474</x:v>
      </x:c>
      <x:c t="n" s="0">
        <x:v>14.16876</x:v>
      </x:c>
      <x:c t="n" s="0">
        <x:v>3.07502</x:v>
      </x:c>
      <x:c t="n" s="0">
        <x:v>1.974446</x:v>
      </x:c>
      <x:c t="n" s="0">
        <x:v>0.02107587</x:v>
      </x:c>
      <x:c t="n" s="0">
        <x:v>11.76894</x:v>
      </x:c>
      <x:c t="n" s="0">
        <x:v>16.15724</x:v>
      </x:c>
      <x:c t="n" s="0">
        <x:v>7.811056</x:v>
      </x:c>
      <x:c t="n" s="0">
        <x:v>9.903223</x:v>
      </x:c>
      <x:c t="n" s="0">
        <x:v>20.02452</x:v>
      </x:c>
      <x:c t="n" s="0">
        <x:v>14.98561</x:v>
      </x:c>
      <x:c t="n" s="0">
        <x:v>21.97977</x:v>
      </x:c>
      <x:c t="n" s="0">
        <x:v>27.85331</x:v>
      </x:c>
      <x:c t="n" s="0">
        <x:v>32.40528</x:v>
      </x:c>
      <x:c t="n" s="0">
        <x:v>30.15858</x:v>
      </x:c>
      <x:c t="n" s="0">
        <x:v>24.92678</x:v>
      </x:c>
      <x:c t="n" s="0">
        <x:v>27.93693</x:v>
      </x:c>
      <x:c t="n" s="0">
        <x:v>24.17792</x:v>
      </x:c>
      <x:c t="n" s="0">
        <x:v>22.01949</x:v>
      </x:c>
      <x:c t="n" s="0">
        <x:v>21.25695</x:v>
      </x:c>
      <x:c t="n" s="0">
        <x:v>16.26862</x:v>
      </x:c>
      <x:c t="n" s="0">
        <x:v>13.28281</x:v>
      </x:c>
      <x:c t="n" s="0">
        <x:v>13.66282</x:v>
      </x:c>
      <x:c t="n" s="0">
        <x:v>10.69673</x:v>
      </x:c>
      <x:c t="n" s="0">
        <x:v>8.068219</x:v>
      </x:c>
      <x:c t="n" s="0">
        <x:v>6.324992</x:v>
      </x:c>
      <x:c t="n" s="0">
        <x:v>4.042437</x:v>
      </x:c>
      <x:c t="n" s="0">
        <x:v>5.147385</x:v>
      </x:c>
      <x:c t="n" s="0">
        <x:v>5.508657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43948.9101273148</x:v>
      </x:c>
      <x:c t="n" s="7">
        <x:v>43948.9101273148</x:v>
      </x:c>
      <x:c t="n" s="0">
        <x:v>37.27856</x:v>
      </x:c>
      <x:c t="n" s="0">
        <x:v>54.20069</x:v>
      </x:c>
      <x:c t="n" s="0">
        <x:v>50.67419</x:v>
      </x:c>
      <x:c t="n" s="0">
        <x:v>59.65408</x:v>
      </x:c>
      <x:c t="n" s="0">
        <x:v>-30.06697</x:v>
      </x:c>
      <x:c t="n" s="0">
        <x:v>-26.63018</x:v>
      </x:c>
      <x:c t="n" s="0">
        <x:v>-10.49788</x:v>
      </x:c>
      <x:c t="n" s="0">
        <x:v>-12.04408</x:v>
      </x:c>
      <x:c t="n" s="0">
        <x:v>-11.03388</x:v>
      </x:c>
      <x:c t="n" s="0">
        <x:v>-5.645043</x:v>
      </x:c>
      <x:c t="n" s="0">
        <x:v>0.2424043</x:v>
      </x:c>
      <x:c t="n" s="0">
        <x:v>4.330647</x:v>
      </x:c>
      <x:c t="n" s="0">
        <x:v>13.45194</x:v>
      </x:c>
      <x:c t="n" s="0">
        <x:v>7.666823</x:v>
      </x:c>
      <x:c t="n" s="0">
        <x:v>10.98827</x:v>
      </x:c>
      <x:c t="n" s="0">
        <x:v>10.49806</x:v>
      </x:c>
      <x:c t="n" s="0">
        <x:v>13.61416</x:v>
      </x:c>
      <x:c t="n" s="0">
        <x:v>14.96719</x:v>
      </x:c>
      <x:c t="n" s="0">
        <x:v>10.72468</x:v>
      </x:c>
      <x:c t="n" s="0">
        <x:v>13.16193</x:v>
      </x:c>
      <x:c t="n" s="0">
        <x:v>16.6396</x:v>
      </x:c>
      <x:c t="n" s="0">
        <x:v>19.87434</x:v>
      </x:c>
      <x:c t="n" s="0">
        <x:v>26.27644</x:v>
      </x:c>
      <x:c t="n" s="0">
        <x:v>29.99348</x:v>
      </x:c>
      <x:c t="n" s="0">
        <x:v>31.33471</x:v>
      </x:c>
      <x:c t="n" s="0">
        <x:v>30.03901</x:v>
      </x:c>
      <x:c t="n" s="0">
        <x:v>26.48315</x:v>
      </x:c>
      <x:c t="n" s="0">
        <x:v>27.03191</x:v>
      </x:c>
      <x:c t="n" s="0">
        <x:v>23.88151</x:v>
      </x:c>
      <x:c t="n" s="0">
        <x:v>22.02047</x:v>
      </x:c>
      <x:c t="n" s="0">
        <x:v>20.81218</x:v>
      </x:c>
      <x:c t="n" s="0">
        <x:v>17.0164</x:v>
      </x:c>
      <x:c t="n" s="0">
        <x:v>14.37403</x:v>
      </x:c>
      <x:c t="n" s="0">
        <x:v>14.61589</x:v>
      </x:c>
      <x:c t="n" s="0">
        <x:v>12.26499</x:v>
      </x:c>
      <x:c t="n" s="0">
        <x:v>7.74973</x:v>
      </x:c>
      <x:c t="n" s="0">
        <x:v>8.189266</x:v>
      </x:c>
      <x:c t="n" s="0">
        <x:v>5.281651</x:v>
      </x:c>
      <x:c t="n" s="0">
        <x:v>5.561991</x:v>
      </x:c>
      <x:c t="n" s="0">
        <x:v>4.964108</x:v>
      </x:c>
      <x:c t="n" s="0">
        <x:v>-30.06697</x:v>
      </x:c>
      <x:c t="n" s="0">
        <x:v>-28.87724</x:v>
      </x:c>
      <x:c t="n" s="0">
        <x:v>-6.318993</x:v>
      </x:c>
      <x:c t="n" s="0">
        <x:v>-12.95631</x:v>
      </x:c>
      <x:c t="n" s="0">
        <x:v>-11.42578</x:v>
      </x:c>
      <x:c t="n" s="0">
        <x:v>-7.740112</x:v>
      </x:c>
      <x:c t="n" s="0">
        <x:v>-3.731229</x:v>
      </x:c>
      <x:c t="n" s="0">
        <x:v>7.436474</x:v>
      </x:c>
      <x:c t="n" s="0">
        <x:v>10.63168</x:v>
      </x:c>
      <x:c t="n" s="0">
        <x:v>3.07502</x:v>
      </x:c>
      <x:c t="n" s="0">
        <x:v>5.506639</x:v>
      </x:c>
      <x:c t="n" s="0">
        <x:v>0.02107587</x:v>
      </x:c>
      <x:c t="n" s="0">
        <x:v>10.21559</x:v>
      </x:c>
      <x:c t="n" s="0">
        <x:v>11.03842</x:v>
      </x:c>
      <x:c t="n" s="0">
        <x:v>12.21422</x:v>
      </x:c>
      <x:c t="n" s="0">
        <x:v>11.96662</x:v>
      </x:c>
      <x:c t="n" s="0">
        <x:v>14.92052</x:v>
      </x:c>
      <x:c t="n" s="0">
        <x:v>21.46432</x:v>
      </x:c>
      <x:c t="n" s="0">
        <x:v>28.83777</x:v>
      </x:c>
      <x:c t="n" s="0">
        <x:v>24.64135</x:v>
      </x:c>
      <x:c t="n" s="0">
        <x:v>29.893</x:v>
      </x:c>
      <x:c t="n" s="0">
        <x:v>28.02552</x:v>
      </x:c>
      <x:c t="n" s="0">
        <x:v>27.68671</x:v>
      </x:c>
      <x:c t="n" s="0">
        <x:v>28.65333</x:v>
      </x:c>
      <x:c t="n" s="0">
        <x:v>28.1415</x:v>
      </x:c>
      <x:c t="n" s="0">
        <x:v>21.28987</x:v>
      </x:c>
      <x:c t="n" s="0">
        <x:v>20.12665</x:v>
      </x:c>
      <x:c t="n" s="0">
        <x:v>13.91811</x:v>
      </x:c>
      <x:c t="n" s="0">
        <x:v>14.90127</x:v>
      </x:c>
      <x:c t="n" s="0">
        <x:v>14.37185</x:v>
      </x:c>
      <x:c t="n" s="0">
        <x:v>9.993244</x:v>
      </x:c>
      <x:c t="n" s="0">
        <x:v>7.946291</x:v>
      </x:c>
      <x:c t="n" s="0">
        <x:v>9.249326</x:v>
      </x:c>
      <x:c t="n" s="0">
        <x:v>6.0201</x:v>
      </x:c>
      <x:c t="n" s="0">
        <x:v>5.304038</x:v>
      </x:c>
      <x:c t="n" s="0">
        <x:v>4.306486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43948.9101273148</x:v>
      </x:c>
      <x:c t="n" s="7">
        <x:v>43948.9101273148</x:v>
      </x:c>
      <x:c t="n" s="0">
        <x:v>37.16006</x:v>
      </x:c>
      <x:c t="n" s="0">
        <x:v>54.20069</x:v>
      </x:c>
      <x:c t="n" s="0">
        <x:v>45.34245</x:v>
      </x:c>
      <x:c t="n" s="0">
        <x:v>59.65408</x:v>
      </x:c>
      <x:c t="n" s="0">
        <x:v>-30.06697</x:v>
      </x:c>
      <x:c t="n" s="0">
        <x:v>-26.9482</x:v>
      </x:c>
      <x:c t="n" s="0">
        <x:v>-9.577294</x:v>
      </x:c>
      <x:c t="n" s="0">
        <x:v>-12.16591</x:v>
      </x:c>
      <x:c t="n" s="0">
        <x:v>-11.25996</x:v>
      </x:c>
      <x:c t="n" s="0">
        <x:v>-5.894713</x:v>
      </x:c>
      <x:c t="n" s="0">
        <x:v>-0.1553062</x:v>
      </x:c>
      <x:c t="n" s="0">
        <x:v>5.280404</x:v>
      </x:c>
      <x:c t="n" s="0">
        <x:v>13.13806</x:v>
      </x:c>
      <x:c t="n" s="0">
        <x:v>7.360887</x:v>
      </x:c>
      <x:c t="n" s="0">
        <x:v>10.50815</x:v>
      </x:c>
      <x:c t="n" s="0">
        <x:v>10.38394</x:v>
      </x:c>
      <x:c t="n" s="0">
        <x:v>13.25567</x:v>
      </x:c>
      <x:c t="n" s="0">
        <x:v>14.57237</x:v>
      </x:c>
      <x:c t="n" s="0">
        <x:v>11.15207</x:v>
      </x:c>
      <x:c t="n" s="0">
        <x:v>13.41622</x:v>
      </x:c>
      <x:c t="n" s="0">
        <x:v>16.73032</x:v>
      </x:c>
      <x:c t="n" s="0">
        <x:v>20.58373</x:v>
      </x:c>
      <x:c t="n" s="0">
        <x:v>27.33172</x:v>
      </x:c>
      <x:c t="n" s="0">
        <x:v>29.83517</x:v>
      </x:c>
      <x:c t="n" s="0">
        <x:v>30.87827</x:v>
      </x:c>
      <x:c t="n" s="0">
        <x:v>30.24476</x:v>
      </x:c>
      <x:c t="n" s="0">
        <x:v>26.56553</x:v>
      </x:c>
      <x:c t="n" s="0">
        <x:v>27.0455</x:v>
      </x:c>
      <x:c t="n" s="0">
        <x:v>24.42942</x:v>
      </x:c>
      <x:c t="n" s="0">
        <x:v>22.28189</x:v>
      </x:c>
      <x:c t="n" s="0">
        <x:v>20.95463</x:v>
      </x:c>
      <x:c t="n" s="0">
        <x:v>16.68786</x:v>
      </x:c>
      <x:c t="n" s="0">
        <x:v>14.56139</x:v>
      </x:c>
      <x:c t="n" s="0">
        <x:v>14.70695</x:v>
      </x:c>
      <x:c t="n" s="0">
        <x:v>12.07258</x:v>
      </x:c>
      <x:c t="n" s="0">
        <x:v>7.807987</x:v>
      </x:c>
      <x:c t="n" s="0">
        <x:v>8.108072</x:v>
      </x:c>
      <x:c t="n" s="0">
        <x:v>5.287299</x:v>
      </x:c>
      <x:c t="n" s="0">
        <x:v>5.734929</x:v>
      </x:c>
      <x:c t="n" s="0">
        <x:v>4.874672</x:v>
      </x:c>
      <x:c t="n" s="0">
        <x:v>-30.06697</x:v>
      </x:c>
      <x:c t="n" s="0">
        <x:v>-29.16826</x:v>
      </x:c>
      <x:c t="n" s="0">
        <x:v>-6.318993</x:v>
      </x:c>
      <x:c t="n" s="0">
        <x:v>-12.95631</x:v>
      </x:c>
      <x:c t="n" s="0">
        <x:v>-14.84214</x:v>
      </x:c>
      <x:c t="n" s="0">
        <x:v>-7.740112</x:v>
      </x:c>
      <x:c t="n" s="0">
        <x:v>-3.731229</x:v>
      </x:c>
      <x:c t="n" s="0">
        <x:v>9.442888</x:v>
      </x:c>
      <x:c t="n" s="0">
        <x:v>10.63168</x:v>
      </x:c>
      <x:c t="n" s="0">
        <x:v>6.136541</x:v>
      </x:c>
      <x:c t="n" s="0">
        <x:v>5.506639</x:v>
      </x:c>
      <x:c t="n" s="0">
        <x:v>12.21773</x:v>
      </x:c>
      <x:c t="n" s="0">
        <x:v>11.45208</x:v>
      </x:c>
      <x:c t="n" s="0">
        <x:v>13.52763</x:v>
      </x:c>
      <x:c t="n" s="0">
        <x:v>13.27866</x:v>
      </x:c>
      <x:c t="n" s="0">
        <x:v>17.66747</x:v>
      </x:c>
      <x:c t="n" s="0">
        <x:v>16.37019</x:v>
      </x:c>
      <x:c t="n" s="0">
        <x:v>23.24443</x:v>
      </x:c>
      <x:c t="n" s="0">
        <x:v>29.67044</x:v>
      </x:c>
      <x:c t="n" s="0">
        <x:v>32.66692</x:v>
      </x:c>
      <x:c t="n" s="0">
        <x:v>27.0188</x:v>
      </x:c>
      <x:c t="n" s="0">
        <x:v>30.81817</x:v>
      </x:c>
      <x:c t="n" s="0">
        <x:v>27.01377</x:v>
      </x:c>
      <x:c t="n" s="0">
        <x:v>28.38738</x:v>
      </x:c>
      <x:c t="n" s="0">
        <x:v>23.38047</x:v>
      </x:c>
      <x:c t="n" s="0">
        <x:v>23.22549</x:v>
      </x:c>
      <x:c t="n" s="0">
        <x:v>21.73614</x:v>
      </x:c>
      <x:c t="n" s="0">
        <x:v>16.5757</x:v>
      </x:c>
      <x:c t="n" s="0">
        <x:v>14.92545</x:v>
      </x:c>
      <x:c t="n" s="0">
        <x:v>14.68011</x:v>
      </x:c>
      <x:c t="n" s="0">
        <x:v>11.07957</x:v>
      </x:c>
      <x:c t="n" s="0">
        <x:v>8.058308</x:v>
      </x:c>
      <x:c t="n" s="0">
        <x:v>7.590928</x:v>
      </x:c>
      <x:c t="n" s="0">
        <x:v>4.500097</x:v>
      </x:c>
      <x:c t="n" s="0">
        <x:v>6.352237</x:v>
      </x:c>
      <x:c t="n" s="0">
        <x:v>4.465756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43948.9101273148</x:v>
      </x:c>
      <x:c t="n" s="7">
        <x:v>43948.9101273148</x:v>
      </x:c>
      <x:c t="n" s="0">
        <x:v>36.74088</x:v>
      </x:c>
      <x:c t="n" s="0">
        <x:v>54.20069</x:v>
      </x:c>
      <x:c t="n" s="0">
        <x:v>52.84978</x:v>
      </x:c>
      <x:c t="n" s="0">
        <x:v>57.43559</x:v>
      </x:c>
      <x:c t="n" s="0">
        <x:v>-30.06697</x:v>
      </x:c>
      <x:c t="n" s="0">
        <x:v>-27.32831</x:v>
      </x:c>
      <x:c t="n" s="0">
        <x:v>-8.921019</x:v>
      </x:c>
      <x:c t="n" s="0">
        <x:v>-12.27273</x:v>
      </x:c>
      <x:c t="n" s="0">
        <x:v>-11.75391</x:v>
      </x:c>
      <x:c t="n" s="0">
        <x:v>-6.119924</x:v>
      </x:c>
      <x:c t="n" s="0">
        <x:v>-0.2999609</x:v>
      </x:c>
      <x:c t="n" s="0">
        <x:v>6.358002</x:v>
      </x:c>
      <x:c t="n" s="0">
        <x:v>12.70087</x:v>
      </x:c>
      <x:c t="n" s="0">
        <x:v>7.285127</x:v>
      </x:c>
      <x:c t="n" s="0">
        <x:v>10.05139</x:v>
      </x:c>
      <x:c t="n" s="0">
        <x:v>10.97746</x:v>
      </x:c>
      <x:c t="n" s="0">
        <x:v>13.21283</x:v>
      </x:c>
      <x:c t="n" s="0">
        <x:v>14.79349</x:v>
      </x:c>
      <x:c t="n" s="0">
        <x:v>11.65621</x:v>
      </x:c>
      <x:c t="n" s="0">
        <x:v>15.19843</x:v>
      </x:c>
      <x:c t="n" s="0">
        <x:v>16.5158</x:v>
      </x:c>
      <x:c t="n" s="0">
        <x:v>20.95982</x:v>
      </x:c>
      <x:c t="n" s="0">
        <x:v>27.29138</x:v>
      </x:c>
      <x:c t="n" s="0">
        <x:v>30.75596</x:v>
      </x:c>
      <x:c t="n" s="0">
        <x:v>31.36568</x:v>
      </x:c>
      <x:c t="n" s="0">
        <x:v>29.87285</x:v>
      </x:c>
      <x:c t="n" s="0">
        <x:v>26.95061</x:v>
      </x:c>
      <x:c t="n" s="0">
        <x:v>27.32375</x:v>
      </x:c>
      <x:c t="n" s="0">
        <x:v>24.26711</x:v>
      </x:c>
      <x:c t="n" s="0">
        <x:v>22.41586</x:v>
      </x:c>
      <x:c t="n" s="0">
        <x:v>20.97512</x:v>
      </x:c>
      <x:c t="n" s="0">
        <x:v>16.83677</x:v>
      </x:c>
      <x:c t="n" s="0">
        <x:v>14.40143</x:v>
      </x:c>
      <x:c t="n" s="0">
        <x:v>14.73934</x:v>
      </x:c>
      <x:c t="n" s="0">
        <x:v>11.76597</x:v>
      </x:c>
      <x:c t="n" s="0">
        <x:v>7.796673</x:v>
      </x:c>
      <x:c t="n" s="0">
        <x:v>8.112279</x:v>
      </x:c>
      <x:c t="n" s="0">
        <x:v>5.233231</x:v>
      </x:c>
      <x:c t="n" s="0">
        <x:v>5.716188</x:v>
      </x:c>
      <x:c t="n" s="0">
        <x:v>4.897865</x:v>
      </x:c>
      <x:c t="n" s="0">
        <x:v>-30.06697</x:v>
      </x:c>
      <x:c t="n" s="0">
        <x:v>-29.16826</x:v>
      </x:c>
      <x:c t="n" s="0">
        <x:v>-6.318993</x:v>
      </x:c>
      <x:c t="n" s="0">
        <x:v>-12.95631</x:v>
      </x:c>
      <x:c t="n" s="0">
        <x:v>-17.05103</x:v>
      </x:c>
      <x:c t="n" s="0">
        <x:v>-8.045896</x:v>
      </x:c>
      <x:c t="n" s="0">
        <x:v>-0.3226496</x:v>
      </x:c>
      <x:c t="n" s="0">
        <x:v>9.947941</x:v>
      </x:c>
      <x:c t="n" s="0">
        <x:v>6.62833</x:v>
      </x:c>
      <x:c t="n" s="0">
        <x:v>6.813276</x:v>
      </x:c>
      <x:c t="n" s="0">
        <x:v>5.506639</x:v>
      </x:c>
      <x:c t="n" s="0">
        <x:v>13.40114</x:v>
      </x:c>
      <x:c t="n" s="0">
        <x:v>12.95334</x:v>
      </x:c>
      <x:c t="n" s="0">
        <x:v>15.9008</x:v>
      </x:c>
      <x:c t="n" s="0">
        <x:v>13.89856</x:v>
      </x:c>
      <x:c t="n" s="0">
        <x:v>18.385</x:v>
      </x:c>
      <x:c t="n" s="0">
        <x:v>14.73807</x:v>
      </x:c>
      <x:c t="n" s="0">
        <x:v>21.43717</x:v>
      </x:c>
      <x:c t="n" s="0">
        <x:v>28.8629</x:v>
      </x:c>
      <x:c t="n" s="0">
        <x:v>32.98528</x:v>
      </x:c>
      <x:c t="n" s="0">
        <x:v>33.6046</x:v>
      </x:c>
      <x:c t="n" s="0">
        <x:v>27.78282</x:v>
      </x:c>
      <x:c t="n" s="0">
        <x:v>29.21744</x:v>
      </x:c>
      <x:c t="n" s="0">
        <x:v>26.97504</x:v>
      </x:c>
      <x:c t="n" s="0">
        <x:v>25.40852</x:v>
      </x:c>
      <x:c t="n" s="0">
        <x:v>24.75403</x:v>
      </x:c>
      <x:c t="n" s="0">
        <x:v>21.35169</x:v>
      </x:c>
      <x:c t="n" s="0">
        <x:v>16.11649</x:v>
      </x:c>
      <x:c t="n" s="0">
        <x:v>10.60365</x:v>
      </x:c>
      <x:c t="n" s="0">
        <x:v>14.62931</x:v>
      </x:c>
      <x:c t="n" s="0">
        <x:v>10.64757</x:v>
      </x:c>
      <x:c t="n" s="0">
        <x:v>7.49127</x:v>
      </x:c>
      <x:c t="n" s="0">
        <x:v>7.047502</x:v>
      </x:c>
      <x:c t="n" s="0">
        <x:v>4.713974</x:v>
      </x:c>
      <x:c t="n" s="0">
        <x:v>6.583862</x:v>
      </x:c>
      <x:c t="n" s="0">
        <x:v>5.526093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43948.9101273148</x:v>
      </x:c>
      <x:c t="n" s="7">
        <x:v>43948.9101273148</x:v>
      </x:c>
      <x:c t="n" s="0">
        <x:v>37.54277</x:v>
      </x:c>
      <x:c t="n" s="0">
        <x:v>54.20069</x:v>
      </x:c>
      <x:c t="n" s="0">
        <x:v>50.34452</x:v>
      </x:c>
      <x:c t="n" s="0">
        <x:v>62.66438</x:v>
      </x:c>
      <x:c t="n" s="0">
        <x:v>-30.06697</x:v>
      </x:c>
      <x:c t="n" s="0">
        <x:v>-27.68168</x:v>
      </x:c>
      <x:c t="n" s="0">
        <x:v>-8.429704</x:v>
      </x:c>
      <x:c t="n" s="0">
        <x:v>-12.36609</x:v>
      </x:c>
      <x:c t="n" s="0">
        <x:v>-12.22537</x:v>
      </x:c>
      <x:c t="n" s="0">
        <x:v>-6.433257</x:v>
      </x:c>
      <x:c t="n" s="0">
        <x:v>-0.3032673</x:v>
      </x:c>
      <x:c t="n" s="0">
        <x:v>7.005443</x:v>
      </x:c>
      <x:c t="n" s="0">
        <x:v>12.19518</x:v>
      </x:c>
      <x:c t="n" s="0">
        <x:v>7.219362</x:v>
      </x:c>
      <x:c t="n" s="0">
        <x:v>9.988456</x:v>
      </x:c>
      <x:c t="n" s="0">
        <x:v>11.42712</x:v>
      </x:c>
      <x:c t="n" s="0">
        <x:v>13.17591</x:v>
      </x:c>
      <x:c t="n" s="0">
        <x:v>15.04278</x:v>
      </x:c>
      <x:c t="n" s="0">
        <x:v>12.51646</x:v>
      </x:c>
      <x:c t="n" s="0">
        <x:v>14.94087</x:v>
      </x:c>
      <x:c t="n" s="0">
        <x:v>16.12967</x:v>
      </x:c>
      <x:c t="n" s="0">
        <x:v>20.50661</x:v>
      </x:c>
      <x:c t="n" s="0">
        <x:v>27.77468</x:v>
      </x:c>
      <x:c t="n" s="0">
        <x:v>30.86016</x:v>
      </x:c>
      <x:c t="n" s="0">
        <x:v>31.3294</x:v>
      </x:c>
      <x:c t="n" s="0">
        <x:v>29.72594</x:v>
      </x:c>
      <x:c t="n" s="0">
        <x:v>27.19065</x:v>
      </x:c>
      <x:c t="n" s="0">
        <x:v>26.96832</x:v>
      </x:c>
      <x:c t="n" s="0">
        <x:v>24.43044</x:v>
      </x:c>
      <x:c t="n" s="0">
        <x:v>22.86356</x:v>
      </x:c>
      <x:c t="n" s="0">
        <x:v>21.04144</x:v>
      </x:c>
      <x:c t="n" s="0">
        <x:v>16.87578</x:v>
      </x:c>
      <x:c t="n" s="0">
        <x:v>14.09776</x:v>
      </x:c>
      <x:c t="n" s="0">
        <x:v>14.73115</x:v>
      </x:c>
      <x:c t="n" s="0">
        <x:v>11.65907</x:v>
      </x:c>
      <x:c t="n" s="0">
        <x:v>7.679299</x:v>
      </x:c>
      <x:c t="n" s="0">
        <x:v>7.993886</x:v>
      </x:c>
      <x:c t="n" s="0">
        <x:v>5.08882</x:v>
      </x:c>
      <x:c t="n" s="0">
        <x:v>5.966188</x:v>
      </x:c>
      <x:c t="n" s="0">
        <x:v>4.964293</x:v>
      </x:c>
      <x:c t="n" s="0">
        <x:v>-30.06697</x:v>
      </x:c>
      <x:c t="n" s="0">
        <x:v>-29.16826</x:v>
      </x:c>
      <x:c t="n" s="0">
        <x:v>-6.318993</x:v>
      </x:c>
      <x:c t="n" s="0">
        <x:v>-12.95631</x:v>
      </x:c>
      <x:c t="n" s="0">
        <x:v>-17.05103</x:v>
      </x:c>
      <x:c t="n" s="0">
        <x:v>-9.118505</x:v>
      </x:c>
      <x:c t="n" s="0">
        <x:v>-0.3226496</x:v>
      </x:c>
      <x:c t="n" s="0">
        <x:v>8.391031</x:v>
      </x:c>
      <x:c t="n" s="0">
        <x:v>6.62833</x:v>
      </x:c>
      <x:c t="n" s="0">
        <x:v>6.813276</x:v>
      </x:c>
      <x:c t="n" s="0">
        <x:v>11.1154</x:v>
      </x:c>
      <x:c t="n" s="0">
        <x:v>13.3568</x:v>
      </x:c>
      <x:c t="n" s="0">
        <x:v>11.94538</x:v>
      </x:c>
      <x:c t="n" s="0">
        <x:v>16.72483</x:v>
      </x:c>
      <x:c t="n" s="0">
        <x:v>16.5198</x:v>
      </x:c>
      <x:c t="n" s="0">
        <x:v>12.96565</x:v>
      </x:c>
      <x:c t="n" s="0">
        <x:v>9.917707</x:v>
      </x:c>
      <x:c t="n" s="0">
        <x:v>11.72519</x:v>
      </x:c>
      <x:c t="n" s="0">
        <x:v>28.35968</x:v>
      </x:c>
      <x:c t="n" s="0">
        <x:v>29.07227</x:v>
      </x:c>
      <x:c t="n" s="0">
        <x:v>31.03836</x:v>
      </x:c>
      <x:c t="n" s="0">
        <x:v>27.76668</x:v>
      </x:c>
      <x:c t="n" s="0">
        <x:v>28.12065</x:v>
      </x:c>
      <x:c t="n" s="0">
        <x:v>23.15927</x:v>
      </x:c>
      <x:c t="n" s="0">
        <x:v>22.16622</x:v>
      </x:c>
      <x:c t="n" s="0">
        <x:v>22.43178</x:v>
      </x:c>
      <x:c t="n" s="0">
        <x:v>21.51082</x:v>
      </x:c>
      <x:c t="n" s="0">
        <x:v>16.54648</x:v>
      </x:c>
      <x:c t="n" s="0">
        <x:v>12.54367</x:v>
      </x:c>
      <x:c t="n" s="0">
        <x:v>14.952</x:v>
      </x:c>
      <x:c t="n" s="0">
        <x:v>8.65784</x:v>
      </x:c>
      <x:c t="n" s="0">
        <x:v>7.320788</x:v>
      </x:c>
      <x:c t="n" s="0">
        <x:v>7.122766</x:v>
      </x:c>
      <x:c t="n" s="0">
        <x:v>3.255684</x:v>
      </x:c>
      <x:c t="n" s="0">
        <x:v>6.577259</x:v>
      </x:c>
      <x:c t="n" s="0">
        <x:v>5.307741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43948.9101273148</x:v>
      </x:c>
      <x:c t="n" s="7">
        <x:v>43948.9101273148</x:v>
      </x:c>
      <x:c t="n" s="0">
        <x:v>39.23913</x:v>
      </x:c>
      <x:c t="n" s="0">
        <x:v>54.20069</x:v>
      </x:c>
      <x:c t="n" s="0">
        <x:v>59.84955</x:v>
      </x:c>
      <x:c t="n" s="0">
        <x:v>64.42529</x:v>
      </x:c>
      <x:c t="n" s="0">
        <x:v>-30.06697</x:v>
      </x:c>
      <x:c t="n" s="0">
        <x:v>-28.00795</x:v>
      </x:c>
      <x:c t="n" s="0">
        <x:v>-8.05006</x:v>
      </x:c>
      <x:c t="n" s="0">
        <x:v>-12.44743</x:v>
      </x:c>
      <x:c t="n" s="0">
        <x:v>-12.67297</x:v>
      </x:c>
      <x:c t="n" s="0">
        <x:v>-6.735919</x:v>
      </x:c>
      <x:c t="n" s="0">
        <x:v>-0.3060932</x:v>
      </x:c>
      <x:c t="n" s="0">
        <x:v>6.865386</x:v>
      </x:c>
      <x:c t="n" s="0">
        <x:v>11.71117</x:v>
      </x:c>
      <x:c t="n" s="0">
        <x:v>7.063399</x:v>
      </x:c>
      <x:c t="n" s="0">
        <x:v>10.25317</x:v>
      </x:c>
      <x:c t="n" s="0">
        <x:v>11.71978</x:v>
      </x:c>
      <x:c t="n" s="0">
        <x:v>12.67565</x:v>
      </x:c>
      <x:c t="n" s="0">
        <x:v>15.4224</x:v>
      </x:c>
      <x:c t="n" s="0">
        <x:v>13.46723</x:v>
      </x:c>
      <x:c t="n" s="0">
        <x:v>14.68924</x:v>
      </x:c>
      <x:c t="n" s="0">
        <x:v>15.74404</x:v>
      </x:c>
      <x:c t="n" s="0">
        <x:v>19.8963</x:v>
      </x:c>
      <x:c t="n" s="0">
        <x:v>27.28408</x:v>
      </x:c>
      <x:c t="n" s="0">
        <x:v>30.64416</x:v>
      </x:c>
      <x:c t="n" s="0">
        <x:v>30.98789</x:v>
      </x:c>
      <x:c t="n" s="0">
        <x:v>29.4312</x:v>
      </x:c>
      <x:c t="n" s="0">
        <x:v>27.49966</x:v>
      </x:c>
      <x:c t="n" s="0">
        <x:v>26.78314</x:v>
      </x:c>
      <x:c t="n" s="0">
        <x:v>24.23803</x:v>
      </x:c>
      <x:c t="n" s="0">
        <x:v>23.02313</x:v>
      </x:c>
      <x:c t="n" s="0">
        <x:v>21.2302</x:v>
      </x:c>
      <x:c t="n" s="0">
        <x:v>16.76309</x:v>
      </x:c>
      <x:c t="n" s="0">
        <x:v>13.94481</x:v>
      </x:c>
      <x:c t="n" s="0">
        <x:v>14.43917</x:v>
      </x:c>
      <x:c t="n" s="0">
        <x:v>11.43773</x:v>
      </x:c>
      <x:c t="n" s="0">
        <x:v>7.808372</x:v>
      </x:c>
      <x:c t="n" s="0">
        <x:v>7.701463</x:v>
      </x:c>
      <x:c t="n" s="0">
        <x:v>4.910811</x:v>
      </x:c>
      <x:c t="n" s="0">
        <x:v>5.981107</x:v>
      </x:c>
      <x:c t="n" s="0">
        <x:v>5.149395</x:v>
      </x:c>
      <x:c t="n" s="0">
        <x:v>-30.06697</x:v>
      </x:c>
      <x:c t="n" s="0">
        <x:v>-29.16826</x:v>
      </x:c>
      <x:c t="n" s="0">
        <x:v>-6.318993</x:v>
      </x:c>
      <x:c t="n" s="0">
        <x:v>-12.95631</x:v>
      </x:c>
      <x:c t="n" s="0">
        <x:v>-17.05103</x:v>
      </x:c>
      <x:c t="n" s="0">
        <x:v>-9.118505</x:v>
      </x:c>
      <x:c t="n" s="0">
        <x:v>-0.3226496</x:v>
      </x:c>
      <x:c t="n" s="0">
        <x:v>5.94086</x:v>
      </x:c>
      <x:c t="n" s="0">
        <x:v>6.62833</x:v>
      </x:c>
      <x:c t="n" s="0">
        <x:v>4.633421</x:v>
      </x:c>
      <x:c t="n" s="0">
        <x:v>11.54348</x:v>
      </x:c>
      <x:c t="n" s="0">
        <x:v>13.03302</x:v>
      </x:c>
      <x:c t="n" s="0">
        <x:v>5.295829</x:v>
      </x:c>
      <x:c t="n" s="0">
        <x:v>17.15333</x:v>
      </x:c>
      <x:c t="n" s="0">
        <x:v>15.69658</x:v>
      </x:c>
      <x:c t="n" s="0">
        <x:v>12.37439</x:v>
      </x:c>
      <x:c t="n" s="0">
        <x:v>14.2191</x:v>
      </x:c>
      <x:c t="n" s="0">
        <x:v>10.77107</x:v>
      </x:c>
      <x:c t="n" s="0">
        <x:v>22.33652</x:v>
      </x:c>
      <x:c t="n" s="0">
        <x:v>29.40883</x:v>
      </x:c>
      <x:c t="n" s="0">
        <x:v>28.15829</x:v>
      </x:c>
      <x:c t="n" s="0">
        <x:v>26.04442</x:v>
      </x:c>
      <x:c t="n" s="0">
        <x:v>27.8007</x:v>
      </x:c>
      <x:c t="n" s="0">
        <x:v>26.22898</x:v>
      </x:c>
      <x:c t="n" s="0">
        <x:v>23.09292</x:v>
      </x:c>
      <x:c t="n" s="0">
        <x:v>23.34572</x:v>
      </x:c>
      <x:c t="n" s="0">
        <x:v>20.92372</x:v>
      </x:c>
      <x:c t="n" s="0">
        <x:v>17.21054</x:v>
      </x:c>
      <x:c t="n" s="0">
        <x:v>13.25771</x:v>
      </x:c>
      <x:c t="n" s="0">
        <x:v>13.27572</x:v>
      </x:c>
      <x:c t="n" s="0">
        <x:v>10.06151</x:v>
      </x:c>
      <x:c t="n" s="0">
        <x:v>7.835484</x:v>
      </x:c>
      <x:c t="n" s="0">
        <x:v>5.307376</x:v>
      </x:c>
      <x:c t="n" s="0">
        <x:v>4.979009</x:v>
      </x:c>
      <x:c t="n" s="0">
        <x:v>6.924722</x:v>
      </x:c>
      <x:c t="n" s="0">
        <x:v>5.98681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43948.9101273148</x:v>
      </x:c>
      <x:c t="n" s="7">
        <x:v>43948.9101273148</x:v>
      </x:c>
      <x:c t="n" s="0">
        <x:v>36.86831</x:v>
      </x:c>
      <x:c t="n" s="0">
        <x:v>54.20069</x:v>
      </x:c>
      <x:c t="n" s="0">
        <x:v>65.75004</x:v>
      </x:c>
      <x:c t="n" s="0">
        <x:v>69.38536</x:v>
      </x:c>
      <x:c t="n" s="0">
        <x:v>-30.06697</x:v>
      </x:c>
      <x:c t="n" s="0">
        <x:v>-27.9904</x:v>
      </x:c>
      <x:c t="n" s="0">
        <x:v>-7.477488</x:v>
      </x:c>
      <x:c t="n" s="0">
        <x:v>-12.78352</x:v>
      </x:c>
      <x:c t="n" s="0">
        <x:v>-13.09552</x:v>
      </x:c>
      <x:c t="n" s="0">
        <x:v>-7.012224</x:v>
      </x:c>
      <x:c t="n" s="0">
        <x:v>-0.3085084</x:v>
      </x:c>
      <x:c t="n" s="0">
        <x:v>6.742091</x:v>
      </x:c>
      <x:c t="n" s="0">
        <x:v>11.14407</x:v>
      </x:c>
      <x:c t="n" s="0">
        <x:v>6.629003</x:v>
      </x:c>
      <x:c t="n" s="0">
        <x:v>10.46714</x:v>
      </x:c>
      <x:c t="n" s="0">
        <x:v>11.93804</x:v>
      </x:c>
      <x:c t="n" s="0">
        <x:v>12.12398</x:v>
      </x:c>
      <x:c t="n" s="0">
        <x:v>15.35051</x:v>
      </x:c>
      <x:c t="n" s="0">
        <x:v>13.10787</x:v>
      </x:c>
      <x:c t="n" s="0">
        <x:v>14.20598</x:v>
      </x:c>
      <x:c t="n" s="0">
        <x:v>16.28822</x:v>
      </x:c>
      <x:c t="n" s="0">
        <x:v>20.46217</x:v>
      </x:c>
      <x:c t="n" s="0">
        <x:v>26.87399</x:v>
      </x:c>
      <x:c t="n" s="0">
        <x:v>30.42495</x:v>
      </x:c>
      <x:c t="n" s="0">
        <x:v>30.89585</x:v>
      </x:c>
      <x:c t="n" s="0">
        <x:v>29.02797</x:v>
      </x:c>
      <x:c t="n" s="0">
        <x:v>27.4216</x:v>
      </x:c>
      <x:c t="n" s="0">
        <x:v>26.50359</x:v>
      </x:c>
      <x:c t="n" s="0">
        <x:v>24.10675</x:v>
      </x:c>
      <x:c t="n" s="0">
        <x:v>22.6192</x:v>
      </x:c>
      <x:c t="n" s="0">
        <x:v>20.98747</x:v>
      </x:c>
      <x:c t="n" s="0">
        <x:v>16.79443</x:v>
      </x:c>
      <x:c t="n" s="0">
        <x:v>14.04044</x:v>
      </x:c>
      <x:c t="n" s="0">
        <x:v>14.31224</x:v>
      </x:c>
      <x:c t="n" s="0">
        <x:v>11.33554</x:v>
      </x:c>
      <x:c t="n" s="0">
        <x:v>7.748089</x:v>
      </x:c>
      <x:c t="n" s="0">
        <x:v>7.525601</x:v>
      </x:c>
      <x:c t="n" s="0">
        <x:v>5.040159</x:v>
      </x:c>
      <x:c t="n" s="0">
        <x:v>5.985584</x:v>
      </x:c>
      <x:c t="n" s="0">
        <x:v>5.101157</x:v>
      </x:c>
      <x:c t="n" s="0">
        <x:v>-30.06697</x:v>
      </x:c>
      <x:c t="n" s="0">
        <x:v>-26.67087</x:v>
      </x:c>
      <x:c t="n" s="0">
        <x:v>-4.450554</x:v>
      </x:c>
      <x:c t="n" s="0">
        <x:v>-19.08706</x:v>
      </x:c>
      <x:c t="n" s="0">
        <x:v>-17.05103</x:v>
      </x:c>
      <x:c t="n" s="0">
        <x:v>-9.118505</x:v>
      </x:c>
      <x:c t="n" s="0">
        <x:v>0.9459158</x:v>
      </x:c>
      <x:c t="n" s="0">
        <x:v>5.94086</x:v>
      </x:c>
      <x:c t="n" s="0">
        <x:v>-0.5306884</x:v>
      </x:c>
      <x:c t="n" s="0">
        <x:v>2.478567</x:v>
      </x:c>
      <x:c t="n" s="0">
        <x:v>11.54348</x:v>
      </x:c>
      <x:c t="n" s="0">
        <x:v>13.03302</x:v>
      </x:c>
      <x:c t="n" s="0">
        <x:v>5.295829</x:v>
      </x:c>
      <x:c t="n" s="0">
        <x:v>12.19763</x:v>
      </x:c>
      <x:c t="n" s="0">
        <x:v>7.130852</x:v>
      </x:c>
      <x:c t="n" s="0">
        <x:v>6.868105</x:v>
      </x:c>
      <x:c t="n" s="0">
        <x:v>19.23013</x:v>
      </x:c>
      <x:c t="n" s="0">
        <x:v>25.50228</x:v>
      </x:c>
      <x:c t="n" s="0">
        <x:v>21.49677</x:v>
      </x:c>
      <x:c t="n" s="0">
        <x:v>30.80848</x:v>
      </x:c>
      <x:c t="n" s="0">
        <x:v>28.58787</x:v>
      </x:c>
      <x:c t="n" s="0">
        <x:v>28.30785</x:v>
      </x:c>
      <x:c t="n" s="0">
        <x:v>29.11485</x:v>
      </x:c>
      <x:c t="n" s="0">
        <x:v>25.75389</x:v>
      </x:c>
      <x:c t="n" s="0">
        <x:v>25.0102</x:v>
      </x:c>
      <x:c t="n" s="0">
        <x:v>23.11854</x:v>
      </x:c>
      <x:c t="n" s="0">
        <x:v>19.71529</x:v>
      </x:c>
      <x:c t="n" s="0">
        <x:v>16.87404</x:v>
      </x:c>
      <x:c t="n" s="0">
        <x:v>15.96392</x:v>
      </x:c>
      <x:c t="n" s="0">
        <x:v>12.6847</x:v>
      </x:c>
      <x:c t="n" s="0">
        <x:v>10.92145</x:v>
      </x:c>
      <x:c t="n" s="0">
        <x:v>6.818881</x:v>
      </x:c>
      <x:c t="n" s="0">
        <x:v>5.957809</x:v>
      </x:c>
      <x:c t="n" s="0">
        <x:v>5.542011</x:v>
      </x:c>
      <x:c t="n" s="0">
        <x:v>5.041153</x:v>
      </x:c>
      <x:c t="n" s="0">
        <x:v>4.723718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43948.9101273148</x:v>
      </x:c>
      <x:c t="n" s="7">
        <x:v>43948.9101273148</x:v>
      </x:c>
      <x:c t="n" s="0">
        <x:v>37.05682</x:v>
      </x:c>
      <x:c t="n" s="0">
        <x:v>54.20069</x:v>
      </x:c>
      <x:c t="n" s="0">
        <x:v>67.33661</x:v>
      </x:c>
      <x:c t="n" s="0">
        <x:v>70.06801</x:v>
      </x:c>
      <x:c t="n" s="0">
        <x:v>-30.06697</x:v>
      </x:c>
      <x:c t="n" s="0">
        <x:v>-27.7028</x:v>
      </x:c>
      <x:c t="n" s="0">
        <x:v>-6.826424</x:v>
      </x:c>
      <x:c t="n" s="0">
        <x:v>-13.37312</x:v>
      </x:c>
      <x:c t="n" s="0">
        <x:v>-13.4921</x:v>
      </x:c>
      <x:c t="n" s="0">
        <x:v>-7.262964</x:v>
      </x:c>
      <x:c t="n" s="0">
        <x:v>0.83574</x:v>
      </x:c>
      <x:c t="n" s="0">
        <x:v>6.63395</x:v>
      </x:c>
      <x:c t="n" s="0">
        <x:v>10.47893</x:v>
      </x:c>
      <x:c t="n" s="0">
        <x:v>6.220178</x:v>
      </x:c>
      <x:c t="n" s="0">
        <x:v>10.64188</x:v>
      </x:c>
      <x:c t="n" s="0">
        <x:v>12.11614</x:v>
      </x:c>
      <x:c t="n" s="0">
        <x:v>11.99358</x:v>
      </x:c>
      <x:c t="n" s="0">
        <x:v>14.90817</x:v>
      </x:c>
      <x:c t="n" s="0">
        <x:v>12.7418</x:v>
      </x:c>
      <x:c t="n" s="0">
        <x:v>13.62762</x:v>
      </x:c>
      <x:c t="n" s="0">
        <x:v>16.01917</x:v>
      </x:c>
      <x:c t="n" s="0">
        <x:v>21.05726</x:v>
      </x:c>
      <x:c t="n" s="0">
        <x:v>26.2901</x:v>
      </x:c>
      <x:c t="n" s="0">
        <x:v>30.74219</x:v>
      </x:c>
      <x:c t="n" s="0">
        <x:v>31.3215</x:v>
      </x:c>
      <x:c t="n" s="0">
        <x:v>29.01135</x:v>
      </x:c>
      <x:c t="n" s="0">
        <x:v>27.80988</x:v>
      </x:c>
      <x:c t="n" s="0">
        <x:v>26.59752</x:v>
      </x:c>
      <x:c t="n" s="0">
        <x:v>24.29878</x:v>
      </x:c>
      <x:c t="n" s="0">
        <x:v>22.55591</x:v>
      </x:c>
      <x:c t="n" s="0">
        <x:v>20.78419</x:v>
      </x:c>
      <x:c t="n" s="0">
        <x:v>17.05298</x:v>
      </x:c>
      <x:c t="n" s="0">
        <x:v>14.21207</x:v>
      </x:c>
      <x:c t="n" s="0">
        <x:v>14.15695</x:v>
      </x:c>
      <x:c t="n" s="0">
        <x:v>11.04572</x:v>
      </x:c>
      <x:c t="n" s="0">
        <x:v>7.459843</x:v>
      </x:c>
      <x:c t="n" s="0">
        <x:v>7.201489</x:v>
      </x:c>
      <x:c t="n" s="0">
        <x:v>4.97777</x:v>
      </x:c>
      <x:c t="n" s="0">
        <x:v>5.86447</x:v>
      </x:c>
      <x:c t="n" s="0">
        <x:v>5.004503</x:v>
      </x:c>
      <x:c t="n" s="0">
        <x:v>-30.06697</x:v>
      </x:c>
      <x:c t="n" s="0">
        <x:v>-26.31413</x:v>
      </x:c>
      <x:c t="n" s="0">
        <x:v>-4.238875</x:v>
      </x:c>
      <x:c t="n" s="0">
        <x:v>-21.63046</x:v>
      </x:c>
      <x:c t="n" s="0">
        <x:v>-11.27201</x:v>
      </x:c>
      <x:c t="n" s="0">
        <x:v>-9.118505</x:v>
      </x:c>
      <x:c t="n" s="0">
        <x:v>5.375621</x:v>
      </x:c>
      <x:c t="n" s="0">
        <x:v>3.915832</x:v>
      </x:c>
      <x:c t="n" s="0">
        <x:v>-4.508204</x:v>
      </x:c>
      <x:c t="n" s="0">
        <x:v>2.478567</x:v>
      </x:c>
      <x:c t="n" s="0">
        <x:v>14.71926</x:v>
      </x:c>
      <x:c t="n" s="0">
        <x:v>13.03302</x:v>
      </x:c>
      <x:c t="n" s="0">
        <x:v>12.91783</x:v>
      </x:c>
      <x:c t="n" s="0">
        <x:v>10.7146</x:v>
      </x:c>
      <x:c t="n" s="0">
        <x:v>10.73204</x:v>
      </x:c>
      <x:c t="n" s="0">
        <x:v>5.153164</x:v>
      </x:c>
      <x:c t="n" s="0">
        <x:v>7.432497</x:v>
      </x:c>
      <x:c t="n" s="0">
        <x:v>22.37512</x:v>
      </x:c>
      <x:c t="n" s="0">
        <x:v>16.74603</x:v>
      </x:c>
      <x:c t="n" s="0">
        <x:v>31.70484</x:v>
      </x:c>
      <x:c t="n" s="0">
        <x:v>33.75473</x:v>
      </x:c>
      <x:c t="n" s="0">
        <x:v>27.33052</x:v>
      </x:c>
      <x:c t="n" s="0">
        <x:v>26.90993</x:v>
      </x:c>
      <x:c t="n" s="0">
        <x:v>26.7082</x:v>
      </x:c>
      <x:c t="n" s="0">
        <x:v>23.50588</x:v>
      </x:c>
      <x:c t="n" s="0">
        <x:v>19.86319</x:v>
      </x:c>
      <x:c t="n" s="0">
        <x:v>18.56305</x:v>
      </x:c>
      <x:c t="n" s="0">
        <x:v>18.95445</x:v>
      </x:c>
      <x:c t="n" s="0">
        <x:v>12.98728</x:v>
      </x:c>
      <x:c t="n" s="0">
        <x:v>15.20053</x:v>
      </x:c>
      <x:c t="n" s="0">
        <x:v>9.650743</x:v>
      </x:c>
      <x:c t="n" s="0">
        <x:v>6.131823</x:v>
      </x:c>
      <x:c t="n" s="0">
        <x:v>6.021513</x:v>
      </x:c>
      <x:c t="n" s="0">
        <x:v>6.224083</x:v>
      </x:c>
      <x:c t="n" s="0">
        <x:v>4.322332</x:v>
      </x:c>
      <x:c t="n" s="0">
        <x:v>3.870971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43948.9101273148</x:v>
      </x:c>
      <x:c t="n" s="7">
        <x:v>43948.9101273148</x:v>
      </x:c>
      <x:c t="n" s="0">
        <x:v>36.9721</x:v>
      </x:c>
      <x:c t="n" s="0">
        <x:v>54.20069</x:v>
      </x:c>
      <x:c t="n" s="0">
        <x:v>66.2049</x:v>
      </x:c>
      <x:c t="n" s="0">
        <x:v>70.22313</x:v>
      </x:c>
      <x:c t="n" s="0">
        <x:v>-30.06697</x:v>
      </x:c>
      <x:c t="n" s="0">
        <x:v>-27.47126</x:v>
      </x:c>
      <x:c t="n" s="0">
        <x:v>-6.338532</x:v>
      </x:c>
      <x:c t="n" s="0">
        <x:v>-13.94896</x:v>
      </x:c>
      <x:c t="n" s="0">
        <x:v>-12.04379</x:v>
      </x:c>
      <x:c t="n" s="0">
        <x:v>-7.489194</x:v>
      </x:c>
      <x:c t="n" s="0">
        <x:v>1.871162</x:v>
      </x:c>
      <x:c t="n" s="0">
        <x:v>5.952583</x:v>
      </x:c>
      <x:c t="n" s="0">
        <x:v>9.826254</x:v>
      </x:c>
      <x:c t="n" s="0">
        <x:v>6.089019</x:v>
      </x:c>
      <x:c t="n" s="0">
        <x:v>12.54513</x:v>
      </x:c>
      <x:c t="n" s="0">
        <x:v>12.30569</x:v>
      </x:c>
      <x:c t="n" s="0">
        <x:v>12.23005</x:v>
      </x:c>
      <x:c t="n" s="0">
        <x:v>14.52531</x:v>
      </x:c>
      <x:c t="n" s="0">
        <x:v>12.53419</x:v>
      </x:c>
      <x:c t="n" s="0">
        <x:v>13.10949</x:v>
      </x:c>
      <x:c t="n" s="0">
        <x:v>15.53148</x:v>
      </x:c>
      <x:c t="n" s="0">
        <x:v>21.58611</x:v>
      </x:c>
      <x:c t="n" s="0">
        <x:v>25.71701</x:v>
      </x:c>
      <x:c t="n" s="0">
        <x:v>30.45371</x:v>
      </x:c>
      <x:c t="n" s="0">
        <x:v>31.25786</x:v>
      </x:c>
      <x:c t="n" s="0">
        <x:v>28.93083</x:v>
      </x:c>
      <x:c t="n" s="0">
        <x:v>27.60947</x:v>
      </x:c>
      <x:c t="n" s="0">
        <x:v>26.70862</x:v>
      </x:c>
      <x:c t="n" s="0">
        <x:v>24.33579</x:v>
      </x:c>
      <x:c t="n" s="0">
        <x:v>22.48215</x:v>
      </x:c>
      <x:c t="n" s="0">
        <x:v>20.85827</x:v>
      </x:c>
      <x:c t="n" s="0">
        <x:v>17.70702</x:v>
      </x:c>
      <x:c t="n" s="0">
        <x:v>14.38349</x:v>
      </x:c>
      <x:c t="n" s="0">
        <x:v>14.40079</x:v>
      </x:c>
      <x:c t="n" s="0">
        <x:v>11.15061</x:v>
      </x:c>
      <x:c t="n" s="0">
        <x:v>7.398572</x:v>
      </x:c>
      <x:c t="n" s="0">
        <x:v>7.122588</x:v>
      </x:c>
      <x:c t="n" s="0">
        <x:v>5.142936</x:v>
      </x:c>
      <x:c t="n" s="0">
        <x:v>5.720352</x:v>
      </x:c>
      <x:c t="n" s="0">
        <x:v>4.836764</x:v>
      </x:c>
      <x:c t="n" s="0">
        <x:v>-30.06697</x:v>
      </x:c>
      <x:c t="n" s="0">
        <x:v>-26.31413</x:v>
      </x:c>
      <x:c t="n" s="0">
        <x:v>-4.238875</x:v>
      </x:c>
      <x:c t="n" s="0">
        <x:v>-21.63046</x:v>
      </x:c>
      <x:c t="n" s="0">
        <x:v>-7.796436</x:v>
      </x:c>
      <x:c t="n" s="0">
        <x:v>-9.118505</x:v>
      </x:c>
      <x:c t="n" s="0">
        <x:v>5.375621</x:v>
      </x:c>
      <x:c t="n" s="0">
        <x:v>-16.12285</x:v>
      </x:c>
      <x:c t="n" s="0">
        <x:v>-0.5963302</x:v>
      </x:c>
      <x:c t="n" s="0">
        <x:v>6.234741</x:v>
      </x:c>
      <x:c t="n" s="0">
        <x:v>17.42485</x:v>
      </x:c>
      <x:c t="n" s="0">
        <x:v>13.40251</x:v>
      </x:c>
      <x:c t="n" s="0">
        <x:v>13.40285</x:v>
      </x:c>
      <x:c t="n" s="0">
        <x:v>11.31406</x:v>
      </x:c>
      <x:c t="n" s="0">
        <x:v>10.64553</x:v>
      </x:c>
      <x:c t="n" s="0">
        <x:v>8.242643</x:v>
      </x:c>
      <x:c t="n" s="0">
        <x:v>13.75314</x:v>
      </x:c>
      <x:c t="n" s="0">
        <x:v>21.36231</x:v>
      </x:c>
      <x:c t="n" s="0">
        <x:v>21.26727</x:v>
      </x:c>
      <x:c t="n" s="0">
        <x:v>34.01868</x:v>
      </x:c>
      <x:c t="n" s="0">
        <x:v>33.22835</x:v>
      </x:c>
      <x:c t="n" s="0">
        <x:v>29.38939</x:v>
      </x:c>
      <x:c t="n" s="0">
        <x:v>26.57358</x:v>
      </x:c>
      <x:c t="n" s="0">
        <x:v>27.77582</x:v>
      </x:c>
      <x:c t="n" s="0">
        <x:v>25.34518</x:v>
      </x:c>
      <x:c t="n" s="0">
        <x:v>21.98346</x:v>
      </x:c>
      <x:c t="n" s="0">
        <x:v>22.04342</x:v>
      </x:c>
      <x:c t="n" s="0">
        <x:v>20.00555</x:v>
      </x:c>
      <x:c t="n" s="0">
        <x:v>15.3079</x:v>
      </x:c>
      <x:c t="n" s="0">
        <x:v>14.8009</x:v>
      </x:c>
      <x:c t="n" s="0">
        <x:v>12.69784</x:v>
      </x:c>
      <x:c t="n" s="0">
        <x:v>7.300249</x:v>
      </x:c>
      <x:c t="n" s="0">
        <x:v>6.89112</x:v>
      </x:c>
      <x:c t="n" s="0">
        <x:v>4.458462</x:v>
      </x:c>
      <x:c t="n" s="0">
        <x:v>5.137369</x:v>
      </x:c>
      <x:c t="n" s="0">
        <x:v>3.550295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43948.9101273148</x:v>
      </x:c>
      <x:c t="n" s="7">
        <x:v>43948.9101273148</x:v>
      </x:c>
      <x:c t="n" s="0">
        <x:v>36.89722</x:v>
      </x:c>
      <x:c t="n" s="0">
        <x:v>54.20069</x:v>
      </x:c>
      <x:c t="n" s="0">
        <x:v>63.9291</x:v>
      </x:c>
      <x:c t="n" s="0">
        <x:v>66.46649</x:v>
      </x:c>
      <x:c t="n" s="0">
        <x:v>-30.06697</x:v>
      </x:c>
      <x:c t="n" s="0">
        <x:v>-27.28292</x:v>
      </x:c>
      <x:c t="n" s="0">
        <x:v>-5.961284</x:v>
      </x:c>
      <x:c t="n" s="0">
        <x:v>-14.50952</x:v>
      </x:c>
      <x:c t="n" s="0">
        <x:v>-11.10193</x:v>
      </x:c>
      <x:c t="n" s="0">
        <x:v>-7.692194</x:v>
      </x:c>
      <x:c t="n" s="0">
        <x:v>2.594245</x:v>
      </x:c>
      <x:c t="n" s="0">
        <x:v>5.271883</x:v>
      </x:c>
      <x:c t="n" s="0">
        <x:v>9.246987</x:v>
      </x:c>
      <x:c t="n" s="0">
        <x:v>6.110597</x:v>
      </x:c>
      <x:c t="n" s="0">
        <x:v>13.69468</x:v>
      </x:c>
      <x:c t="n" s="0">
        <x:v>12.48412</x:v>
      </x:c>
      <x:c t="n" s="0">
        <x:v>12.36045</x:v>
      </x:c>
      <x:c t="n" s="0">
        <x:v>14.18067</x:v>
      </x:c>
      <x:c t="n" s="0">
        <x:v>12.23029</x:v>
      </x:c>
      <x:c t="n" s="0">
        <x:v>12.60645</x:v>
      </x:c>
      <x:c t="n" s="0">
        <x:v>15.66683</x:v>
      </x:c>
      <x:c t="n" s="0">
        <x:v>21.05786</x:v>
      </x:c>
      <x:c t="n" s="0">
        <x:v>25.38442</x:v>
      </x:c>
      <x:c t="n" s="0">
        <x:v>31.42845</x:v>
      </x:c>
      <x:c t="n" s="0">
        <x:v>31.49308</x:v>
      </x:c>
      <x:c t="n" s="0">
        <x:v>29.10444</x:v>
      </x:c>
      <x:c t="n" s="0">
        <x:v>27.65131</x:v>
      </x:c>
      <x:c t="n" s="0">
        <x:v>26.58459</x:v>
      </x:c>
      <x:c t="n" s="0">
        <x:v>24.36021</x:v>
      </x:c>
      <x:c t="n" s="0">
        <x:v>22.5043</x:v>
      </x:c>
      <x:c t="n" s="0">
        <x:v>20.88999</x:v>
      </x:c>
      <x:c t="n" s="0">
        <x:v>17.5518</x:v>
      </x:c>
      <x:c t="n" s="0">
        <x:v>14.46261</x:v>
      </x:c>
      <x:c t="n" s="0">
        <x:v>14.66008</x:v>
      </x:c>
      <x:c t="n" s="0">
        <x:v>11.57312</x:v>
      </x:c>
      <x:c t="n" s="0">
        <x:v>7.43562</x:v>
      </x:c>
      <x:c t="n" s="0">
        <x:v>7.200572</x:v>
      </x:c>
      <x:c t="n" s="0">
        <x:v>5.335613</x:v>
      </x:c>
      <x:c t="n" s="0">
        <x:v>5.61342</x:v>
      </x:c>
      <x:c t="n" s="0">
        <x:v>4.65848</x:v>
      </x:c>
      <x:c t="n" s="0">
        <x:v>-30.06697</x:v>
      </x:c>
      <x:c t="n" s="0">
        <x:v>-26.31413</x:v>
      </x:c>
      <x:c t="n" s="0">
        <x:v>-4.238875</x:v>
      </x:c>
      <x:c t="n" s="0">
        <x:v>-21.63046</x:v>
      </x:c>
      <x:c t="n" s="0">
        <x:v>-7.796436</x:v>
      </x:c>
      <x:c t="n" s="0">
        <x:v>-9.118505</x:v>
      </x:c>
      <x:c t="n" s="0">
        <x:v>5.375621</x:v>
      </x:c>
      <x:c t="n" s="0">
        <x:v>-16.12285</x:v>
      </x:c>
      <x:c t="n" s="0">
        <x:v>1.427823</x:v>
      </x:c>
      <x:c t="n" s="0">
        <x:v>6.234741</x:v>
      </x:c>
      <x:c t="n" s="0">
        <x:v>17.42485</x:v>
      </x:c>
      <x:c t="n" s="0">
        <x:v>13.40251</x:v>
      </x:c>
      <x:c t="n" s="0">
        <x:v>12.71119</x:v>
      </x:c>
      <x:c t="n" s="0">
        <x:v>11.80901</x:v>
      </x:c>
      <x:c t="n" s="0">
        <x:v>9.834084</x:v>
      </x:c>
      <x:c t="n" s="0">
        <x:v>5.17979</x:v>
      </x:c>
      <x:c t="n" s="0">
        <x:v>14.35972</x:v>
      </x:c>
      <x:c t="n" s="0">
        <x:v>15.28292</x:v>
      </x:c>
      <x:c t="n" s="0">
        <x:v>23.98369</x:v>
      </x:c>
      <x:c t="n" s="0">
        <x:v>30.59547</x:v>
      </x:c>
      <x:c t="n" s="0">
        <x:v>30.32196</x:v>
      </x:c>
      <x:c t="n" s="0">
        <x:v>29.55105</x:v>
      </x:c>
      <x:c t="n" s="0">
        <x:v>28.37333</x:v>
      </x:c>
      <x:c t="n" s="0">
        <x:v>22.86246</x:v>
      </x:c>
      <x:c t="n" s="0">
        <x:v>24.31631</x:v>
      </x:c>
      <x:c t="n" s="0">
        <x:v>21.54342</x:v>
      </x:c>
      <x:c t="n" s="0">
        <x:v>21.80589</x:v>
      </x:c>
      <x:c t="n" s="0">
        <x:v>14.97996</x:v>
      </x:c>
      <x:c t="n" s="0">
        <x:v>15.46186</x:v>
      </x:c>
      <x:c t="n" s="0">
        <x:v>16.04481</x:v>
      </x:c>
      <x:c t="n" s="0">
        <x:v>11.88533</x:v>
      </x:c>
      <x:c t="n" s="0">
        <x:v>7.708109</x:v>
      </x:c>
      <x:c t="n" s="0">
        <x:v>7.214963</x:v>
      </x:c>
      <x:c t="n" s="0">
        <x:v>5.954507</x:v>
      </x:c>
      <x:c t="n" s="0">
        <x:v>6.031193</x:v>
      </x:c>
      <x:c t="n" s="0">
        <x:v>3.928713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43948.9101273148</x:v>
      </x:c>
      <x:c t="n" s="7">
        <x:v>43948.9101273148</x:v>
      </x:c>
      <x:c t="n" s="0">
        <x:v>36.37215</x:v>
      </x:c>
      <x:c t="n" s="0">
        <x:v>54.20069</x:v>
      </x:c>
      <x:c t="n" s="0">
        <x:v>60.05931</x:v>
      </x:c>
      <x:c t="n" s="0">
        <x:v>64.12566</x:v>
      </x:c>
      <x:c t="n" s="0">
        <x:v>-30.06697</x:v>
      </x:c>
      <x:c t="n" s="0">
        <x:v>-27.12825</x:v>
      </x:c>
      <x:c t="n" s="0">
        <x:v>-5.663173</x:v>
      </x:c>
      <x:c t="n" s="0">
        <x:v>-15.05316</x:v>
      </x:c>
      <x:c t="n" s="0">
        <x:v>-10.43306</x:v>
      </x:c>
      <x:c t="n" s="0">
        <x:v>-7.832503</x:v>
      </x:c>
      <x:c t="n" s="0">
        <x:v>3.128815</x:v>
      </x:c>
      <x:c t="n" s="0">
        <x:v>4.796522</x:v>
      </x:c>
      <x:c t="n" s="0">
        <x:v>8.682641</x:v>
      </x:c>
      <x:c t="n" s="0">
        <x:v>6.128941</x:v>
      </x:c>
      <x:c t="n" s="0">
        <x:v>14.48146</x:v>
      </x:c>
      <x:c t="n" s="0">
        <x:v>12.6309</x:v>
      </x:c>
      <x:c t="n" s="0">
        <x:v>12.3742</x:v>
      </x:c>
      <x:c t="n" s="0">
        <x:v>13.97503</x:v>
      </x:c>
      <x:c t="n" s="0">
        <x:v>11.74504</x:v>
      </x:c>
      <x:c t="n" s="0">
        <x:v>12.33117</x:v>
      </x:c>
      <x:c t="n" s="0">
        <x:v>15.05043</x:v>
      </x:c>
      <x:c t="n" s="0">
        <x:v>20.6072</x:v>
      </x:c>
      <x:c t="n" s="0">
        <x:v>25.3358</x:v>
      </x:c>
      <x:c t="n" s="0">
        <x:v>31.14203</x:v>
      </x:c>
      <x:c t="n" s="0">
        <x:v>31.45011</x:v>
      </x:c>
      <x:c t="n" s="0">
        <x:v>29.0729</x:v>
      </x:c>
      <x:c t="n" s="0">
        <x:v>27.57409</x:v>
      </x:c>
      <x:c t="n" s="0">
        <x:v>26.18237</x:v>
      </x:c>
      <x:c t="n" s="0">
        <x:v>24.2416</x:v>
      </x:c>
      <x:c t="n" s="0">
        <x:v>22.18423</x:v>
      </x:c>
      <x:c t="n" s="0">
        <x:v>20.78261</x:v>
      </x:c>
      <x:c t="n" s="0">
        <x:v>17.27971</x:v>
      </x:c>
      <x:c t="n" s="0">
        <x:v>14.63169</x:v>
      </x:c>
      <x:c t="n" s="0">
        <x:v>14.67391</x:v>
      </x:c>
      <x:c t="n" s="0">
        <x:v>11.36445</x:v>
      </x:c>
      <x:c t="n" s="0">
        <x:v>7.369764</x:v>
      </x:c>
      <x:c t="n" s="0">
        <x:v>7.108038</x:v>
      </x:c>
      <x:c t="n" s="0">
        <x:v>5.071704</x:v>
      </x:c>
      <x:c t="n" s="0">
        <x:v>5.883657</x:v>
      </x:c>
      <x:c t="n" s="0">
        <x:v>4.825586</x:v>
      </x:c>
      <x:c t="n" s="0">
        <x:v>-30.06697</x:v>
      </x:c>
      <x:c t="n" s="0">
        <x:v>-26.31413</x:v>
      </x:c>
      <x:c t="n" s="0">
        <x:v>-4.238875</x:v>
      </x:c>
      <x:c t="n" s="0">
        <x:v>-21.63046</x:v>
      </x:c>
      <x:c t="n" s="0">
        <x:v>-7.796436</x:v>
      </x:c>
      <x:c t="n" s="0">
        <x:v>-8.571581</x:v>
      </x:c>
      <x:c t="n" s="0">
        <x:v>5.375621</x:v>
      </x:c>
      <x:c t="n" s="0">
        <x:v>1.768731</x:v>
      </x:c>
      <x:c t="n" s="0">
        <x:v>1.427823</x:v>
      </x:c>
      <x:c t="n" s="0">
        <x:v>6.234741</x:v>
      </x:c>
      <x:c t="n" s="0">
        <x:v>17.42485</x:v>
      </x:c>
      <x:c t="n" s="0">
        <x:v>13.19226</x:v>
      </x:c>
      <x:c t="n" s="0">
        <x:v>12.45379</x:v>
      </x:c>
      <x:c t="n" s="0">
        <x:v>12.52606</x:v>
      </x:c>
      <x:c t="n" s="0">
        <x:v>2.621285</x:v>
      </x:c>
      <x:c t="n" s="0">
        <x:v>15.30857</x:v>
      </x:c>
      <x:c t="n" s="0">
        <x:v>10.83216</x:v>
      </x:c>
      <x:c t="n" s="0">
        <x:v>17.32036</x:v>
      </x:c>
      <x:c t="n" s="0">
        <x:v>24.79173</x:v>
      </x:c>
      <x:c t="n" s="0">
        <x:v>29.45375</x:v>
      </x:c>
      <x:c t="n" s="0">
        <x:v>30.68565</x:v>
      </x:c>
      <x:c t="n" s="0">
        <x:v>29.31716</x:v>
      </x:c>
      <x:c t="n" s="0">
        <x:v>25.99823</x:v>
      </x:c>
      <x:c t="n" s="0">
        <x:v>27.19587</x:v>
      </x:c>
      <x:c t="n" s="0">
        <x:v>23.19651</x:v>
      </x:c>
      <x:c t="n" s="0">
        <x:v>20.0786</x:v>
      </x:c>
      <x:c t="n" s="0">
        <x:v>17.73275</x:v>
      </x:c>
      <x:c t="n" s="0">
        <x:v>15.29587</x:v>
      </x:c>
      <x:c t="n" s="0">
        <x:v>15.11696</x:v>
      </x:c>
      <x:c t="n" s="0">
        <x:v>13.66776</x:v>
      </x:c>
      <x:c t="n" s="0">
        <x:v>11.16182</x:v>
      </x:c>
      <x:c t="n" s="0">
        <x:v>7.402493</x:v>
      </x:c>
      <x:c t="n" s="0">
        <x:v>5.772042</x:v>
      </x:c>
      <x:c t="n" s="0">
        <x:v>2.799479</x:v>
      </x:c>
      <x:c t="n" s="0">
        <x:v>7.18017</x:v>
      </x:c>
      <x:c t="n" s="0">
        <x:v>5.93038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43948.9101273148</x:v>
      </x:c>
      <x:c t="n" s="7">
        <x:v>43948.9101273148</x:v>
      </x:c>
      <x:c t="n" s="0">
        <x:v>36.27773</x:v>
      </x:c>
      <x:c t="n" s="0">
        <x:v>54.20069</x:v>
      </x:c>
      <x:c t="n" s="0">
        <x:v>62.05719</x:v>
      </x:c>
      <x:c t="n" s="0">
        <x:v>65.88657</x:v>
      </x:c>
      <x:c t="n" s="0">
        <x:v>-30.06697</x:v>
      </x:c>
      <x:c t="n" s="0">
        <x:v>-27.00043</x:v>
      </x:c>
      <x:c t="n" s="0">
        <x:v>-5.423837</x:v>
      </x:c>
      <x:c t="n" s="0">
        <x:v>-15.57827</x:v>
      </x:c>
      <x:c t="n" s="0">
        <x:v>-9.933512</x:v>
      </x:c>
      <x:c t="n" s="0">
        <x:v>-7.932872</x:v>
      </x:c>
      <x:c t="n" s="0">
        <x:v>3.538431</x:v>
      </x:c>
      <x:c t="n" s="0">
        <x:v>4.466</x:v>
      </x:c>
      <x:c t="n" s="0">
        <x:v>8.134815</x:v>
      </x:c>
      <x:c t="n" s="0">
        <x:v>6.373662</x:v>
      </x:c>
      <x:c t="n" s="0">
        <x:v>14.45396</x:v>
      </x:c>
      <x:c t="n" s="0">
        <x:v>12.6277</x:v>
      </x:c>
      <x:c t="n" s="0">
        <x:v>12.38591</x:v>
      </x:c>
      <x:c t="n" s="0">
        <x:v>13.71358</x:v>
      </x:c>
      <x:c t="n" s="0">
        <x:v>11.14963</x:v>
      </x:c>
      <x:c t="n" s="0">
        <x:v>13.84296</x:v>
      </x:c>
      <x:c t="n" s="0">
        <x:v>15.17889</x:v>
      </x:c>
      <x:c t="n" s="0">
        <x:v>20.48273</x:v>
      </x:c>
      <x:c t="n" s="0">
        <x:v>25.66098</x:v>
      </x:c>
      <x:c t="n" s="0">
        <x:v>30.83969</x:v>
      </x:c>
      <x:c t="n" s="0">
        <x:v>31.09532</x:v>
      </x:c>
      <x:c t="n" s="0">
        <x:v>29.21877</x:v>
      </x:c>
      <x:c t="n" s="0">
        <x:v>27.21472</x:v>
      </x:c>
      <x:c t="n" s="0">
        <x:v>26.16461</x:v>
      </x:c>
      <x:c t="n" s="0">
        <x:v>24.15259</x:v>
      </x:c>
      <x:c t="n" s="0">
        <x:v>22.09629</x:v>
      </x:c>
      <x:c t="n" s="0">
        <x:v>20.46706</x:v>
      </x:c>
      <x:c t="n" s="0">
        <x:v>17.09082</x:v>
      </x:c>
      <x:c t="n" s="0">
        <x:v>14.62289</x:v>
      </x:c>
      <x:c t="n" s="0">
        <x:v>14.72466</x:v>
      </x:c>
      <x:c t="n" s="0">
        <x:v>11.27358</x:v>
      </x:c>
      <x:c t="n" s="0">
        <x:v>7.487261</x:v>
      </x:c>
      <x:c t="n" s="0">
        <x:v>6.991387</x:v>
      </x:c>
      <x:c t="n" s="0">
        <x:v>5.003213</x:v>
      </x:c>
      <x:c t="n" s="0">
        <x:v>6.043144</x:v>
      </x:c>
      <x:c t="n" s="0">
        <x:v>4.856941</x:v>
      </x:c>
      <x:c t="n" s="0">
        <x:v>-30.06697</x:v>
      </x:c>
      <x:c t="n" s="0">
        <x:v>-26.31413</x:v>
      </x:c>
      <x:c t="n" s="0">
        <x:v>-4.514967</x:v>
      </x:c>
      <x:c t="n" s="0">
        <x:v>-16.69029</x:v>
      </x:c>
      <x:c t="n" s="0">
        <x:v>-7.796436</x:v>
      </x:c>
      <x:c t="n" s="0">
        <x:v>-8.571581</x:v>
      </x:c>
      <x:c t="n" s="0">
        <x:v>6.151557</x:v>
      </x:c>
      <x:c t="n" s="0">
        <x:v>1.768731</x:v>
      </x:c>
      <x:c t="n" s="0">
        <x:v>0.8808834</x:v>
      </x:c>
      <x:c t="n" s="0">
        <x:v>8.308264</x:v>
      </x:c>
      <x:c t="n" s="0">
        <x:v>8.705496</x:v>
      </x:c>
      <x:c t="n" s="0">
        <x:v>12.49255</x:v>
      </x:c>
      <x:c t="n" s="0">
        <x:v>13.80108</x:v>
      </x:c>
      <x:c t="n" s="0">
        <x:v>10.42365</x:v>
      </x:c>
      <x:c t="n" s="0">
        <x:v>2.642138</x:v>
      </x:c>
      <x:c t="n" s="0">
        <x:v>18.42942</x:v>
      </x:c>
      <x:c t="n" s="0">
        <x:v>17.66789</x:v>
      </x:c>
      <x:c t="n" s="0">
        <x:v>20.8706</x:v>
      </x:c>
      <x:c t="n" s="0">
        <x:v>26.3125</x:v>
      </x:c>
      <x:c t="n" s="0">
        <x:v>28.88642</x:v>
      </x:c>
      <x:c t="n" s="0">
        <x:v>30.7074</x:v>
      </x:c>
      <x:c t="n" s="0">
        <x:v>29.2017</x:v>
      </x:c>
      <x:c t="n" s="0">
        <x:v>24.01758</x:v>
      </x:c>
      <x:c t="n" s="0">
        <x:v>22.29412</x:v>
      </x:c>
      <x:c t="n" s="0">
        <x:v>24.1981</x:v>
      </x:c>
      <x:c t="n" s="0">
        <x:v>21.4309</x:v>
      </x:c>
      <x:c t="n" s="0">
        <x:v>20.56568</x:v>
      </x:c>
      <x:c t="n" s="0">
        <x:v>18.30963</x:v>
      </x:c>
      <x:c t="n" s="0">
        <x:v>15.20973</x:v>
      </x:c>
      <x:c t="n" s="0">
        <x:v>14.27914</x:v>
      </x:c>
      <x:c t="n" s="0">
        <x:v>10.43536</x:v>
      </x:c>
      <x:c t="n" s="0">
        <x:v>7.87829</x:v>
      </x:c>
      <x:c t="n" s="0">
        <x:v>6.778862</x:v>
      </x:c>
      <x:c t="n" s="0">
        <x:v>5.374401</x:v>
      </x:c>
      <x:c t="n" s="0">
        <x:v>6.3385</x:v>
      </x:c>
      <x:c t="n" s="0">
        <x:v>4.542634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43948.9101273148</x:v>
      </x:c>
      <x:c t="n" s="7">
        <x:v>43948.9101273148</x:v>
      </x:c>
      <x:c t="n" s="0">
        <x:v>36.18949</x:v>
      </x:c>
      <x:c t="n" s="0">
        <x:v>54.20069</x:v>
      </x:c>
      <x:c t="n" s="0">
        <x:v>51.26608</x:v>
      </x:c>
      <x:c t="n" s="0">
        <x:v>60.44589</x:v>
      </x:c>
      <x:c t="n" s="0">
        <x:v>-30.06697</x:v>
      </x:c>
      <x:c t="n" s="0">
        <x:v>-26.89405</x:v>
      </x:c>
      <x:c t="n" s="0">
        <x:v>-5.362203</x:v>
      </x:c>
      <x:c t="n" s="0">
        <x:v>-15.18428</x:v>
      </x:c>
      <x:c t="n" s="0">
        <x:v>-9.548128</x:v>
      </x:c>
      <x:c t="n" s="0">
        <x:v>-8.020462</x:v>
      </x:c>
      <x:c t="n" s="0">
        <x:v>4.305256</x:v>
      </x:c>
      <x:c t="n" s="0">
        <x:v>4.162334</x:v>
      </x:c>
      <x:c t="n" s="0">
        <x:v>7.556636</x:v>
      </x:c>
      <x:c t="n" s="0">
        <x:v>6.764955</x:v>
      </x:c>
      <x:c t="n" s="0">
        <x:v>13.78427</x:v>
      </x:c>
      <x:c t="n" s="0">
        <x:v>12.60823</x:v>
      </x:c>
      <x:c t="n" s="0">
        <x:v>12.97821</x:v>
      </x:c>
      <x:c t="n" s="0">
        <x:v>13.24098</x:v>
      </x:c>
      <x:c t="n" s="0">
        <x:v>10.56858</x:v>
      </x:c>
      <x:c t="n" s="0">
        <x:v>15.02053</x:v>
      </x:c>
      <x:c t="n" s="0">
        <x:v>15.85149</x:v>
      </x:c>
      <x:c t="n" s="0">
        <x:v>20.95638</x:v>
      </x:c>
      <x:c t="n" s="0">
        <x:v>25.04715</x:v>
      </x:c>
      <x:c t="n" s="0">
        <x:v>30.56868</x:v>
      </x:c>
      <x:c t="n" s="0">
        <x:v>31.03412</x:v>
      </x:c>
      <x:c t="n" s="0">
        <x:v>29.24052</x:v>
      </x:c>
      <x:c t="n" s="0">
        <x:v>27.32915</x:v>
      </x:c>
      <x:c t="n" s="0">
        <x:v>25.90376</x:v>
      </x:c>
      <x:c t="n" s="0">
        <x:v>24.31182</x:v>
      </x:c>
      <x:c t="n" s="0">
        <x:v>21.98462</x:v>
      </x:c>
      <x:c t="n" s="0">
        <x:v>20.61217</x:v>
      </x:c>
      <x:c t="n" s="0">
        <x:v>17.27184</x:v>
      </x:c>
      <x:c t="n" s="0">
        <x:v>14.65571</x:v>
      </x:c>
      <x:c t="n" s="0">
        <x:v>14.3449</x:v>
      </x:c>
      <x:c t="n" s="0">
        <x:v>11.21953</x:v>
      </x:c>
      <x:c t="n" s="0">
        <x:v>7.453588</x:v>
      </x:c>
      <x:c t="n" s="0">
        <x:v>7.152321</x:v>
      </x:c>
      <x:c t="n" s="0">
        <x:v>5.19202</x:v>
      </x:c>
      <x:c t="n" s="0">
        <x:v>6.042672</x:v>
      </x:c>
      <x:c t="n" s="0">
        <x:v>4.786951</x:v>
      </x:c>
      <x:c t="n" s="0">
        <x:v>-30.06697</x:v>
      </x:c>
      <x:c t="n" s="0">
        <x:v>-26.31413</x:v>
      </x:c>
      <x:c t="n" s="0">
        <x:v>-5.018113</x:v>
      </x:c>
      <x:c t="n" s="0">
        <x:v>-13.40179</x:v>
      </x:c>
      <x:c t="n" s="0">
        <x:v>-7.796436</x:v>
      </x:c>
      <x:c t="n" s="0">
        <x:v>-8.571581</x:v>
      </x:c>
      <x:c t="n" s="0">
        <x:v>7.198789</x:v>
      </x:c>
      <x:c t="n" s="0">
        <x:v>1.768731</x:v>
      </x:c>
      <x:c t="n" s="0">
        <x:v>-0.2187386</x:v>
      </x:c>
      <x:c t="n" s="0">
        <x:v>8.537632</x:v>
      </x:c>
      <x:c t="n" s="0">
        <x:v>-2.312109</x:v>
      </x:c>
      <x:c t="n" s="0">
        <x:v>12.49255</x:v>
      </x:c>
      <x:c t="n" s="0">
        <x:v>15.39834</x:v>
      </x:c>
      <x:c t="n" s="0">
        <x:v>8.39198</x:v>
      </x:c>
      <x:c t="n" s="0">
        <x:v>2.676673</x:v>
      </x:c>
      <x:c t="n" s="0">
        <x:v>17.95183</x:v>
      </x:c>
      <x:c t="n" s="0">
        <x:v>18.00496</x:v>
      </x:c>
      <x:c t="n" s="0">
        <x:v>21.90207</x:v>
      </x:c>
      <x:c t="n" s="0">
        <x:v>25.39416</x:v>
      </x:c>
      <x:c t="n" s="0">
        <x:v>30.40967</x:v>
      </x:c>
      <x:c t="n" s="0">
        <x:v>29.11709</x:v>
      </x:c>
      <x:c t="n" s="0">
        <x:v>30.31127</x:v>
      </x:c>
      <x:c t="n" s="0">
        <x:v>28.19991</x:v>
      </x:c>
      <x:c t="n" s="0">
        <x:v>26.50501</x:v>
      </x:c>
      <x:c t="n" s="0">
        <x:v>23.90343</x:v>
      </x:c>
      <x:c t="n" s="0">
        <x:v>21.82029</x:v>
      </x:c>
      <x:c t="n" s="0">
        <x:v>19.46038</x:v>
      </x:c>
      <x:c t="n" s="0">
        <x:v>16.94412</x:v>
      </x:c>
      <x:c t="n" s="0">
        <x:v>13.64931</x:v>
      </x:c>
      <x:c t="n" s="0">
        <x:v>13.15143</x:v>
      </x:c>
      <x:c t="n" s="0">
        <x:v>10.53204</x:v>
      </x:c>
      <x:c t="n" s="0">
        <x:v>7.261714</x:v>
      </x:c>
      <x:c t="n" s="0">
        <x:v>8.764007</x:v>
      </x:c>
      <x:c t="n" s="0">
        <x:v>6.39113</x:v>
      </x:c>
      <x:c t="n" s="0">
        <x:v>5.896287</x:v>
      </x:c>
      <x:c t="n" s="0">
        <x:v>5.084605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43948.9101273148</x:v>
      </x:c>
      <x:c t="n" s="7">
        <x:v>43948.9101273148</x:v>
      </x:c>
      <x:c t="n" s="0">
        <x:v>36.7831</x:v>
      </x:c>
      <x:c t="n" s="0">
        <x:v>54.20069</x:v>
      </x:c>
      <x:c t="n" s="0">
        <x:v>53.12093</x:v>
      </x:c>
      <x:c t="n" s="0">
        <x:v>61.11536</x:v>
      </x:c>
      <x:c t="n" s="0">
        <x:v>-30.06697</x:v>
      </x:c>
      <x:c t="n" s="0">
        <x:v>-26.80528</x:v>
      </x:c>
      <x:c t="n" s="0">
        <x:v>-5.310247</x:v>
      </x:c>
      <x:c t="n" s="0">
        <x:v>-14.87397</x:v>
      </x:c>
      <x:c t="n" s="0">
        <x:v>-9.244074</x:v>
      </x:c>
      <x:c t="n" s="0">
        <x:v>-8.096686</x:v>
      </x:c>
      <x:c t="n" s="0">
        <x:v>4.86756</x:v>
      </x:c>
      <x:c t="n" s="0">
        <x:v>3.82976</x:v>
      </x:c>
      <x:c t="n" s="0">
        <x:v>6.993498</x:v>
      </x:c>
      <x:c t="n" s="0">
        <x:v>7.073307</x:v>
      </x:c>
      <x:c t="n" s="0">
        <x:v>13.11717</x:v>
      </x:c>
      <x:c t="n" s="0">
        <x:v>12.59154</x:v>
      </x:c>
      <x:c t="n" s="0">
        <x:v>13.42705</x:v>
      </x:c>
      <x:c t="n" s="0">
        <x:v>12.83936</x:v>
      </x:c>
      <x:c t="n" s="0">
        <x:v>10.47457</x:v>
      </x:c>
      <x:c t="n" s="0">
        <x:v>14.94753</x:v>
      </x:c>
      <x:c t="n" s="0">
        <x:v>15.68359</x:v>
      </x:c>
      <x:c t="n" s="0">
        <x:v>20.71652</x:v>
      </x:c>
      <x:c t="n" s="0">
        <x:v>25.74201</x:v>
      </x:c>
      <x:c t="n" s="0">
        <x:v>30.3781</x:v>
      </x:c>
      <x:c t="n" s="0">
        <x:v>30.7661</x:v>
      </x:c>
      <x:c t="n" s="0">
        <x:v>29.40706</x:v>
      </x:c>
      <x:c t="n" s="0">
        <x:v>27.26138</x:v>
      </x:c>
      <x:c t="n" s="0">
        <x:v>26.02435</x:v>
      </x:c>
      <x:c t="n" s="0">
        <x:v>24.25359</x:v>
      </x:c>
      <x:c t="n" s="0">
        <x:v>21.87249</x:v>
      </x:c>
      <x:c t="n" s="0">
        <x:v>20.8936</x:v>
      </x:c>
      <x:c t="n" s="0">
        <x:v>17.71766</x:v>
      </x:c>
      <x:c t="n" s="0">
        <x:v>15.58757</x:v>
      </x:c>
      <x:c t="n" s="0">
        <x:v>15.00322</x:v>
      </x:c>
      <x:c t="n" s="0">
        <x:v>11.14078</x:v>
      </x:c>
      <x:c t="n" s="0">
        <x:v>7.610865</x:v>
      </x:c>
      <x:c t="n" s="0">
        <x:v>7.409141</x:v>
      </x:c>
      <x:c t="n" s="0">
        <x:v>5.343313</x:v>
      </x:c>
      <x:c t="n" s="0">
        <x:v>5.895348</x:v>
      </x:c>
      <x:c t="n" s="0">
        <x:v>4.840928</x:v>
      </x:c>
      <x:c t="n" s="0">
        <x:v>-30.06697</x:v>
      </x:c>
      <x:c t="n" s="0">
        <x:v>-26.14454</x:v>
      </x:c>
      <x:c t="n" s="0">
        <x:v>-5.018113</x:v>
      </x:c>
      <x:c t="n" s="0">
        <x:v>-13.40179</x:v>
      </x:c>
      <x:c t="n" s="0">
        <x:v>-7.063067</x:v>
      </x:c>
      <x:c t="n" s="0">
        <x:v>-8.571581</x:v>
      </x:c>
      <x:c t="n" s="0">
        <x:v>7.198789</x:v>
      </x:c>
      <x:c t="n" s="0">
        <x:v>0.5910913</x:v>
      </x:c>
      <x:c t="n" s="0">
        <x:v>-0.1576414</x:v>
      </x:c>
      <x:c t="n" s="0">
        <x:v>8.530225</x:v>
      </x:c>
      <x:c t="n" s="0">
        <x:v>-2.312109</x:v>
      </x:c>
      <x:c t="n" s="0">
        <x:v>11.9258</x:v>
      </x:c>
      <x:c t="n" s="0">
        <x:v>16.34441</x:v>
      </x:c>
      <x:c t="n" s="0">
        <x:v>9.685806</x:v>
      </x:c>
      <x:c t="n" s="0">
        <x:v>11.48958</x:v>
      </x:c>
      <x:c t="n" s="0">
        <x:v>13.26441</x:v>
      </x:c>
      <x:c t="n" s="0">
        <x:v>9.246161</x:v>
      </x:c>
      <x:c t="n" s="0">
        <x:v>20.71561</x:v>
      </x:c>
      <x:c t="n" s="0">
        <x:v>26.21983</x:v>
      </x:c>
      <x:c t="n" s="0">
        <x:v>21.97516</x:v>
      </x:c>
      <x:c t="n" s="0">
        <x:v>27.31094</x:v>
      </x:c>
      <x:c t="n" s="0">
        <x:v>30.56724</x:v>
      </x:c>
      <x:c t="n" s="0">
        <x:v>27.2063</x:v>
      </x:c>
      <x:c t="n" s="0">
        <x:v>22.21833</x:v>
      </x:c>
      <x:c t="n" s="0">
        <x:v>24.2931</x:v>
      </x:c>
      <x:c t="n" s="0">
        <x:v>21.86483</x:v>
      </x:c>
      <x:c t="n" s="0">
        <x:v>22.4856</x:v>
      </x:c>
      <x:c t="n" s="0">
        <x:v>19.31507</x:v>
      </x:c>
      <x:c t="n" s="0">
        <x:v>20.12169</x:v>
      </x:c>
      <x:c t="n" s="0">
        <x:v>17.94647</x:v>
      </x:c>
      <x:c t="n" s="0">
        <x:v>11.34785</x:v>
      </x:c>
      <x:c t="n" s="0">
        <x:v>8.087291</x:v>
      </x:c>
      <x:c t="n" s="0">
        <x:v>7.393875</x:v>
      </x:c>
      <x:c t="n" s="0">
        <x:v>6.094934</x:v>
      </x:c>
      <x:c t="n" s="0">
        <x:v>4.319073</x:v>
      </x:c>
      <x:c t="n" s="0">
        <x:v>4.182087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43948.9101273148</x:v>
      </x:c>
      <x:c t="n" s="7">
        <x:v>43948.9101273148</x:v>
      </x:c>
      <x:c t="n" s="0">
        <x:v>35.94066</x:v>
      </x:c>
      <x:c t="n" s="0">
        <x:v>54.20069</x:v>
      </x:c>
      <x:c t="n" s="0">
        <x:v>51.57478</x:v>
      </x:c>
      <x:c t="n" s="0">
        <x:v>57.43559</x:v>
      </x:c>
      <x:c t="n" s="0">
        <x:v>-30.06697</x:v>
      </x:c>
      <x:c t="n" s="0">
        <x:v>-26.56419</x:v>
      </x:c>
      <x:c t="n" s="0">
        <x:v>-5.266364</x:v>
      </x:c>
      <x:c t="n" s="0">
        <x:v>-14.62547</x:v>
      </x:c>
      <x:c t="n" s="0">
        <x:v>-8.148342</x:v>
      </x:c>
      <x:c t="n" s="0">
        <x:v>-8.162866</x:v>
      </x:c>
      <x:c t="n" s="0">
        <x:v>5.296132</x:v>
      </x:c>
      <x:c t="n" s="0">
        <x:v>3.468543</x:v>
      </x:c>
      <x:c t="n" s="0">
        <x:v>6.458828</x:v>
      </x:c>
      <x:c t="n" s="0">
        <x:v>7.311599</x:v>
      </x:c>
      <x:c t="n" s="0">
        <x:v>12.45308</x:v>
      </x:c>
      <x:c t="n" s="0">
        <x:v>12.08511</x:v>
      </x:c>
      <x:c t="n" s="0">
        <x:v>14.50435</x:v>
      </x:c>
      <x:c t="n" s="0">
        <x:v>12.5113</x:v>
      </x:c>
      <x:c t="n" s="0">
        <x:v>10.63335</x:v>
      </x:c>
      <x:c t="n" s="0">
        <x:v>14.66897</x:v>
      </x:c>
      <x:c t="n" s="0">
        <x:v>15.15616</x:v>
      </x:c>
      <x:c t="n" s="0">
        <x:v>20.6319</x:v>
      </x:c>
      <x:c t="n" s="0">
        <x:v>25.22454</x:v>
      </x:c>
      <x:c t="n" s="0">
        <x:v>30.04733</x:v>
      </x:c>
      <x:c t="n" s="0">
        <x:v>30.44802</x:v>
      </x:c>
      <x:c t="n" s="0">
        <x:v>29.65757</x:v>
      </x:c>
      <x:c t="n" s="0">
        <x:v>26.99292</x:v>
      </x:c>
      <x:c t="n" s="0">
        <x:v>25.91932</x:v>
      </x:c>
      <x:c t="n" s="0">
        <x:v>24.46815</x:v>
      </x:c>
      <x:c t="n" s="0">
        <x:v>22.14007</x:v>
      </x:c>
      <x:c t="n" s="0">
        <x:v>20.66373</x:v>
      </x:c>
      <x:c t="n" s="0">
        <x:v>17.92551</x:v>
      </x:c>
      <x:c t="n" s="0">
        <x:v>15.89757</x:v>
      </x:c>
      <x:c t="n" s="0">
        <x:v>14.97709</x:v>
      </x:c>
      <x:c t="n" s="0">
        <x:v>11.14466</x:v>
      </x:c>
      <x:c t="n" s="0">
        <x:v>7.367715</x:v>
      </x:c>
      <x:c t="n" s="0">
        <x:v>7.224138</x:v>
      </x:c>
      <x:c t="n" s="0">
        <x:v>5.291317</x:v>
      </x:c>
      <x:c t="n" s="0">
        <x:v>5.78165</x:v>
      </x:c>
      <x:c t="n" s="0">
        <x:v>4.741322</x:v>
      </x:c>
      <x:c t="n" s="0">
        <x:v>-30.06697</x:v>
      </x:c>
      <x:c t="n" s="0">
        <x:v>-25.11304</x:v>
      </x:c>
      <x:c t="n" s="0">
        <x:v>-5.018113</x:v>
      </x:c>
      <x:c t="n" s="0">
        <x:v>-13.40179</x:v>
      </x:c>
      <x:c t="n" s="0">
        <x:v>-3.866521</x:v>
      </x:c>
      <x:c t="n" s="0">
        <x:v>-8.571581</x:v>
      </x:c>
      <x:c t="n" s="0">
        <x:v>7.198789</x:v>
      </x:c>
      <x:c t="n" s="0">
        <x:v>0.393407</x:v>
      </x:c>
      <x:c t="n" s="0">
        <x:v>0.2475412</x:v>
      </x:c>
      <x:c t="n" s="0">
        <x:v>8.478021</x:v>
      </x:c>
      <x:c t="n" s="0">
        <x:v>4.930621</x:v>
      </x:c>
      <x:c t="n" s="0">
        <x:v>-4.231237</x:v>
      </x:c>
      <x:c t="n" s="0">
        <x:v>18.35082</x:v>
      </x:c>
      <x:c t="n" s="0">
        <x:v>9.586445</x:v>
      </x:c>
      <x:c t="n" s="0">
        <x:v>11.38309</x:v>
      </x:c>
      <x:c t="n" s="0">
        <x:v>12.23929</x:v>
      </x:c>
      <x:c t="n" s="0">
        <x:v>10.9957</x:v>
      </x:c>
      <x:c t="n" s="0">
        <x:v>22.35141</x:v>
      </x:c>
      <x:c t="n" s="0">
        <x:v>18.93388</x:v>
      </x:c>
      <x:c t="n" s="0">
        <x:v>28.90134</x:v>
      </x:c>
      <x:c t="n" s="0">
        <x:v>26.17521</x:v>
      </x:c>
      <x:c t="n" s="0">
        <x:v>29.75298</x:v>
      </x:c>
      <x:c t="n" s="0">
        <x:v>23.25391</x:v>
      </x:c>
      <x:c t="n" s="0">
        <x:v>27.1838</x:v>
      </x:c>
      <x:c t="n" s="0">
        <x:v>25.83339</x:v>
      </x:c>
      <x:c t="n" s="0">
        <x:v>22.71734</x:v>
      </x:c>
      <x:c t="n" s="0">
        <x:v>20.87914</x:v>
      </x:c>
      <x:c t="n" s="0">
        <x:v>18.50735</x:v>
      </x:c>
      <x:c t="n" s="0">
        <x:v>14.76035</x:v>
      </x:c>
      <x:c t="n" s="0">
        <x:v>13.81129</x:v>
      </x:c>
      <x:c t="n" s="0">
        <x:v>10.35011</x:v>
      </x:c>
      <x:c t="n" s="0">
        <x:v>5.820578</x:v>
      </x:c>
      <x:c t="n" s="0">
        <x:v>6.635201</x:v>
      </x:c>
      <x:c t="n" s="0">
        <x:v>7.619477</x:v>
      </x:c>
      <x:c t="n" s="0">
        <x:v>4.554876</x:v>
      </x:c>
      <x:c t="n" s="0">
        <x:v>3.901488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43948.9101273148</x:v>
      </x:c>
      <x:c t="n" s="7">
        <x:v>43948.9101273148</x:v>
      </x:c>
      <x:c t="n" s="0">
        <x:v>37.89919</x:v>
      </x:c>
      <x:c t="n" s="0">
        <x:v>54.20069</x:v>
      </x:c>
      <x:c t="n" s="0">
        <x:v>60.41921</x:v>
      </x:c>
      <x:c t="n" s="0">
        <x:v>64.70557</x:v>
      </x:c>
      <x:c t="n" s="0">
        <x:v>-30.06697</x:v>
      </x:c>
      <x:c t="n" s="0">
        <x:v>-26.32035</x:v>
      </x:c>
      <x:c t="n" s="0">
        <x:v>-5.229234</x:v>
      </x:c>
      <x:c t="n" s="0">
        <x:v>-14.42394</x:v>
      </x:c>
      <x:c t="n" s="0">
        <x:v>-7.195675</x:v>
      </x:c>
      <x:c t="n" s="0">
        <x:v>-8.017019</x:v>
      </x:c>
      <x:c t="n" s="0">
        <x:v>5.580459</x:v>
      </x:c>
      <x:c t="n" s="0">
        <x:v>3.150487</x:v>
      </x:c>
      <x:c t="n" s="0">
        <x:v>5.947603</x:v>
      </x:c>
      <x:c t="n" s="0">
        <x:v>7.502661</x:v>
      </x:c>
      <x:c t="n" s="0">
        <x:v>12.15161</x:v>
      </x:c>
      <x:c t="n" s="0">
        <x:v>11.41711</x:v>
      </x:c>
      <x:c t="n" s="0">
        <x:v>15.32488</x:v>
      </x:c>
      <x:c t="n" s="0">
        <x:v>12.07924</x:v>
      </x:c>
      <x:c t="n" s="0">
        <x:v>10.73295</x:v>
      </x:c>
      <x:c t="n" s="0">
        <x:v>14.28939</x:v>
      </x:c>
      <x:c t="n" s="0">
        <x:v>15.09648</x:v>
      </x:c>
      <x:c t="n" s="0">
        <x:v>21.65659</x:v>
      </x:c>
      <x:c t="n" s="0">
        <x:v>24.90476</x:v>
      </x:c>
      <x:c t="n" s="0">
        <x:v>29.72571</x:v>
      </x:c>
      <x:c t="n" s="0">
        <x:v>29.96654</x:v>
      </x:c>
      <x:c t="n" s="0">
        <x:v>29.66911</x:v>
      </x:c>
      <x:c t="n" s="0">
        <x:v>26.74539</x:v>
      </x:c>
      <x:c t="n" s="0">
        <x:v>26.51081</x:v>
      </x:c>
      <x:c t="n" s="0">
        <x:v>24.33135</x:v>
      </x:c>
      <x:c t="n" s="0">
        <x:v>21.92363</x:v>
      </x:c>
      <x:c t="n" s="0">
        <x:v>20.74946</x:v>
      </x:c>
      <x:c t="n" s="0">
        <x:v>17.82748</x:v>
      </x:c>
      <x:c t="n" s="0">
        <x:v>15.7452</x:v>
      </x:c>
      <x:c t="n" s="0">
        <x:v>14.98075</x:v>
      </x:c>
      <x:c t="n" s="0">
        <x:v>11.24772</x:v>
      </x:c>
      <x:c t="n" s="0">
        <x:v>7.770911</x:v>
      </x:c>
      <x:c t="n" s="0">
        <x:v>7.562336</x:v>
      </x:c>
      <x:c t="n" s="0">
        <x:v>5.777364</x:v>
      </x:c>
      <x:c t="n" s="0">
        <x:v>5.684375</x:v>
      </x:c>
      <x:c t="n" s="0">
        <x:v>4.55923</x:v>
      </x:c>
      <x:c t="n" s="0">
        <x:v>-30.06697</x:v>
      </x:c>
      <x:c t="n" s="0">
        <x:v>-25.11304</x:v>
      </x:c>
      <x:c t="n" s="0">
        <x:v>-5.018113</x:v>
      </x:c>
      <x:c t="n" s="0">
        <x:v>-13.40179</x:v>
      </x:c>
      <x:c t="n" s="0">
        <x:v>-3.866521</x:v>
      </x:c>
      <x:c t="n" s="0">
        <x:v>-4.899081</x:v>
      </x:c>
      <x:c t="n" s="0">
        <x:v>6.185923</x:v>
      </x:c>
      <x:c t="n" s="0">
        <x:v>1.110083</x:v>
      </x:c>
      <x:c t="n" s="0">
        <x:v>0.2475412</x:v>
      </x:c>
      <x:c t="n" s="0">
        <x:v>8.478021</x:v>
      </x:c>
      <x:c t="n" s="0">
        <x:v>10.28857</x:v>
      </x:c>
      <x:c t="n" s="0">
        <x:v>-4.231237</x:v>
      </x:c>
      <x:c t="n" s="0">
        <x:v>18.35082</x:v>
      </x:c>
      <x:c t="n" s="0">
        <x:v>7.178617</x:v>
      </x:c>
      <x:c t="n" s="0">
        <x:v>11.71587</x:v>
      </x:c>
      <x:c t="n" s="0">
        <x:v>10.06476</x:v>
      </x:c>
      <x:c t="n" s="0">
        <x:v>15.46213</x:v>
      </x:c>
      <x:c t="n" s="0">
        <x:v>24.12922</x:v>
      </x:c>
      <x:c t="n" s="0">
        <x:v>24.6249</x:v>
      </x:c>
      <x:c t="n" s="0">
        <x:v>26.37946</x:v>
      </x:c>
      <x:c t="n" s="0">
        <x:v>27.89206</x:v>
      </x:c>
      <x:c t="n" s="0">
        <x:v>31.39485</x:v>
      </x:c>
      <x:c t="n" s="0">
        <x:v>27.96303</x:v>
      </x:c>
      <x:c t="n" s="0">
        <x:v>27.89991</x:v>
      </x:c>
      <x:c t="n" s="0">
        <x:v>23.69145</x:v>
      </x:c>
      <x:c t="n" s="0">
        <x:v>20.32601</x:v>
      </x:c>
      <x:c t="n" s="0">
        <x:v>19.31907</x:v>
      </x:c>
      <x:c t="n" s="0">
        <x:v>18.95495</x:v>
      </x:c>
      <x:c t="n" s="0">
        <x:v>16.97709</x:v>
      </x:c>
      <x:c t="n" s="0">
        <x:v>15.5415</x:v>
      </x:c>
      <x:c t="n" s="0">
        <x:v>12.23431</x:v>
      </x:c>
      <x:c t="n" s="0">
        <x:v>9.426678</x:v>
      </x:c>
      <x:c t="n" s="0">
        <x:v>9.789997</x:v>
      </x:c>
      <x:c t="n" s="0">
        <x:v>4.729309</x:v>
      </x:c>
      <x:c t="n" s="0">
        <x:v>6.801409</x:v>
      </x:c>
      <x:c t="n" s="0">
        <x:v>5.438818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43948.9101273148</x:v>
      </x:c>
      <x:c t="n" s="7">
        <x:v>43948.9101273148</x:v>
      </x:c>
      <x:c t="n" s="0">
        <x:v>36.57637</x:v>
      </x:c>
      <x:c t="n" s="0">
        <x:v>54.20069</x:v>
      </x:c>
      <x:c t="n" s="0">
        <x:v>61.87147</x:v>
      </x:c>
      <x:c t="n" s="0">
        <x:v>65.2171</x:v>
      </x:c>
      <x:c t="n" s="0">
        <x:v>-30.06697</x:v>
      </x:c>
      <x:c t="n" s="0">
        <x:v>-26.12261</x:v>
      </x:c>
      <x:c t="n" s="0">
        <x:v>-5.197775</x:v>
      </x:c>
      <x:c t="n" s="0">
        <x:v>-14.25896</x:v>
      </x:c>
      <x:c t="n" s="0">
        <x:v>-6.520447</x:v>
      </x:c>
      <x:c t="n" s="0">
        <x:v>-6.797807</x:v>
      </x:c>
      <x:c t="n" s="0">
        <x:v>5.48278</x:v>
      </x:c>
      <x:c t="n" s="0">
        <x:v>2.969385</x:v>
      </x:c>
      <x:c t="n" s="0">
        <x:v>5.457641</x:v>
      </x:c>
      <x:c t="n" s="0">
        <x:v>7.659431</x:v>
      </x:c>
      <x:c t="n" s="0">
        <x:v>11.92463</x:v>
      </x:c>
      <x:c t="n" s="0">
        <x:v>10.75199</x:v>
      </x:c>
      <x:c t="n" s="0">
        <x:v>15.55555</x:v>
      </x:c>
      <x:c t="n" s="0">
        <x:v>11.62772</x:v>
      </x:c>
      <x:c t="n" s="0">
        <x:v>11.25489</x:v>
      </x:c>
      <x:c t="n" s="0">
        <x:v>14.46227</x:v>
      </x:c>
      <x:c t="n" s="0">
        <x:v>14.82758</x:v>
      </x:c>
      <x:c t="n" s="0">
        <x:v>22.57328</x:v>
      </x:c>
      <x:c t="n" s="0">
        <x:v>25.14864</x:v>
      </x:c>
      <x:c t="n" s="0">
        <x:v>29.48819</x:v>
      </x:c>
      <x:c t="n" s="0">
        <x:v>29.97485</x:v>
      </x:c>
      <x:c t="n" s="0">
        <x:v>29.64712</x:v>
      </x:c>
      <x:c t="n" s="0">
        <x:v>26.8681</x:v>
      </x:c>
      <x:c t="n" s="0">
        <x:v>26.15765</x:v>
      </x:c>
      <x:c t="n" s="0">
        <x:v>24.23382</x:v>
      </x:c>
      <x:c t="n" s="0">
        <x:v>21.9721</x:v>
      </x:c>
      <x:c t="n" s="0">
        <x:v>20.62638</x:v>
      </x:c>
      <x:c t="n" s="0">
        <x:v>17.89669</x:v>
      </x:c>
      <x:c t="n" s="0">
        <x:v>15.95469</x:v>
      </x:c>
      <x:c t="n" s="0">
        <x:v>14.90885</x:v>
      </x:c>
      <x:c t="n" s="0">
        <x:v>11.16126</x:v>
      </x:c>
      <x:c t="n" s="0">
        <x:v>7.72813</x:v>
      </x:c>
      <x:c t="n" s="0">
        <x:v>7.609283</x:v>
      </x:c>
      <x:c t="n" s="0">
        <x:v>5.639916</x:v>
      </x:c>
      <x:c t="n" s="0">
        <x:v>5.802135</x:v>
      </x:c>
      <x:c t="n" s="0">
        <x:v>4.737025</x:v>
      </x:c>
      <x:c t="n" s="0">
        <x:v>-30.06697</x:v>
      </x:c>
      <x:c t="n" s="0">
        <x:v>-25.11304</x:v>
      </x:c>
      <x:c t="n" s="0">
        <x:v>-5.018113</x:v>
      </x:c>
      <x:c t="n" s="0">
        <x:v>-13.40179</x:v>
      </x:c>
      <x:c t="n" s="0">
        <x:v>-3.866521</x:v>
      </x:c>
      <x:c t="n" s="0">
        <x:v>-2.938118</x:v>
      </x:c>
      <x:c t="n" s="0">
        <x:v>4.862599</x:v>
      </x:c>
      <x:c t="n" s="0">
        <x:v>1.725075</x:v>
      </x:c>
      <x:c t="n" s="0">
        <x:v>0.2475412</x:v>
      </x:c>
      <x:c t="n" s="0">
        <x:v>8.478021</x:v>
      </x:c>
      <x:c t="n" s="0">
        <x:v>10.28857</x:v>
      </x:c>
      <x:c t="n" s="0">
        <x:v>7.511013</x:v>
      </x:c>
      <x:c t="n" s="0">
        <x:v>15.05887</x:v>
      </x:c>
      <x:c t="n" s="0">
        <x:v>9.650067</x:v>
      </x:c>
      <x:c t="n" s="0">
        <x:v>13.96199</x:v>
      </x:c>
      <x:c t="n" s="0">
        <x:v>17.06215</x:v>
      </x:c>
      <x:c t="n" s="0">
        <x:v>11.03094</x:v>
      </x:c>
      <x:c t="n" s="0">
        <x:v>26.17237</x:v>
      </x:c>
      <x:c t="n" s="0">
        <x:v>25.8921</x:v>
      </x:c>
      <x:c t="n" s="0">
        <x:v>26.65925</x:v>
      </x:c>
      <x:c t="n" s="0">
        <x:v>29.55331</x:v>
      </x:c>
      <x:c t="n" s="0">
        <x:v>26.74015</x:v>
      </x:c>
      <x:c t="n" s="0">
        <x:v>25.71654</x:v>
      </x:c>
      <x:c t="n" s="0">
        <x:v>24.9649</x:v>
      </x:c>
      <x:c t="n" s="0">
        <x:v>22.70353</x:v>
      </x:c>
      <x:c t="n" s="0">
        <x:v>23.17907</x:v>
      </x:c>
      <x:c t="n" s="0">
        <x:v>20.2052</x:v>
      </x:c>
      <x:c t="n" s="0">
        <x:v>16.93178</x:v>
      </x:c>
      <x:c t="n" s="0">
        <x:v>15.9789</x:v>
      </x:c>
      <x:c t="n" s="0">
        <x:v>13.57027</x:v>
      </x:c>
      <x:c t="n" s="0">
        <x:v>11.281</x:v>
      </x:c>
      <x:c t="n" s="0">
        <x:v>7.677511</x:v>
      </x:c>
      <x:c t="n" s="0">
        <x:v>6.593431</x:v>
      </x:c>
      <x:c t="n" s="0">
        <x:v>4.553427</x:v>
      </x:c>
      <x:c t="n" s="0">
        <x:v>5.516272</x:v>
      </x:c>
      <x:c t="n" s="0">
        <x:v>3.826075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43948.9101273148</x:v>
      </x:c>
      <x:c t="n" s="7">
        <x:v>43948.9101273148</x:v>
      </x:c>
      <x:c t="n" s="0">
        <x:v>35.78988</x:v>
      </x:c>
      <x:c t="n" s="0">
        <x:v>54.20069</x:v>
      </x:c>
      <x:c t="n" s="0">
        <x:v>61.84052</x:v>
      </x:c>
      <x:c t="n" s="0">
        <x:v>65.88657</x:v>
      </x:c>
      <x:c t="n" s="0">
        <x:v>-30.06697</x:v>
      </x:c>
      <x:c t="n" s="0">
        <x:v>-25.96049</x:v>
      </x:c>
      <x:c t="n" s="0">
        <x:v>-5.171087</x:v>
      </x:c>
      <x:c t="n" s="0">
        <x:v>-14.12284</x:v>
      </x:c>
      <x:c t="n" s="0">
        <x:v>-6.01675</x:v>
      </x:c>
      <x:c t="n" s="0">
        <x:v>-5.973401</x:v>
      </x:c>
      <x:c t="n" s="0">
        <x:v>5.397584</x:v>
      </x:c>
      <x:c t="n" s="0">
        <x:v>2.808505</x:v>
      </x:c>
      <x:c t="n" s="0">
        <x:v>4.854003</x:v>
      </x:c>
      <x:c t="n" s="0">
        <x:v>7.795382</x:v>
      </x:c>
      <x:c t="n" s="0">
        <x:v>11.72093</x:v>
      </x:c>
      <x:c t="n" s="0">
        <x:v>10.88401</x:v>
      </x:c>
      <x:c t="n" s="0">
        <x:v>15.39241</x:v>
      </x:c>
      <x:c t="n" s="0">
        <x:v>11.68622</x:v>
      </x:c>
      <x:c t="n" s="0">
        <x:v>11.59651</x:v>
      </x:c>
      <x:c t="n" s="0">
        <x:v>14.92052</x:v>
      </x:c>
      <x:c t="n" s="0">
        <x:v>14.41736</x:v>
      </x:c>
      <x:c t="n" s="0">
        <x:v>22.41523</x:v>
      </x:c>
      <x:c t="n" s="0">
        <x:v>25.06534</x:v>
      </x:c>
      <x:c t="n" s="0">
        <x:v>29.45543</x:v>
      </x:c>
      <x:c t="n" s="0">
        <x:v>29.59335</x:v>
      </x:c>
      <x:c t="n" s="0">
        <x:v>29.21836</x:v>
      </x:c>
      <x:c t="n" s="0">
        <x:v>26.51414</x:v>
      </x:c>
      <x:c t="n" s="0">
        <x:v>26.15372</x:v>
      </x:c>
      <x:c t="n" s="0">
        <x:v>24.55412</x:v>
      </x:c>
      <x:c t="n" s="0">
        <x:v>21.96241</x:v>
      </x:c>
      <x:c t="n" s="0">
        <x:v>20.50266</x:v>
      </x:c>
      <x:c t="n" s="0">
        <x:v>17.78923</x:v>
      </x:c>
      <x:c t="n" s="0">
        <x:v>15.86909</x:v>
      </x:c>
      <x:c t="n" s="0">
        <x:v>14.5505</x:v>
      </x:c>
      <x:c t="n" s="0">
        <x:v>11.3648</x:v>
      </x:c>
      <x:c t="n" s="0">
        <x:v>7.593396</x:v>
      </x:c>
      <x:c t="n" s="0">
        <x:v>7.4663</x:v>
      </x:c>
      <x:c t="n" s="0">
        <x:v>5.413438</x:v>
      </x:c>
      <x:c t="n" s="0">
        <x:v>5.819452</x:v>
      </x:c>
      <x:c t="n" s="0">
        <x:v>4.550361</x:v>
      </x:c>
      <x:c t="n" s="0">
        <x:v>-30.06697</x:v>
      </x:c>
      <x:c t="n" s="0">
        <x:v>-25.26075</x:v>
      </x:c>
      <x:c t="n" s="0">
        <x:v>-5.362662</x:v>
      </x:c>
      <x:c t="n" s="0">
        <x:v>-13.45165</x:v>
      </x:c>
      <x:c t="n" s="0">
        <x:v>-3.866521</x:v>
      </x:c>
      <x:c t="n" s="0">
        <x:v>-2.938118</x:v>
      </x:c>
      <x:c t="n" s="0">
        <x:v>4.862599</x:v>
      </x:c>
      <x:c t="n" s="0">
        <x:v>1.725075</x:v>
      </x:c>
      <x:c t="n" s="0">
        <x:v>-17.06759</x:v>
      </x:c>
      <x:c t="n" s="0">
        <x:v>8.535865</x:v>
      </x:c>
      <x:c t="n" s="0">
        <x:v>10.28857</x:v>
      </x:c>
      <x:c t="n" s="0">
        <x:v>11.58505</x:v>
      </x:c>
      <x:c t="n" s="0">
        <x:v>14.29131</x:v>
      </x:c>
      <x:c t="n" s="0">
        <x:v>12.01355</x:v>
      </x:c>
      <x:c t="n" s="0">
        <x:v>11.85007</x:v>
      </x:c>
      <x:c t="n" s="0">
        <x:v>16.28666</x:v>
      </x:c>
      <x:c t="n" s="0">
        <x:v>11.21657</x:v>
      </x:c>
      <x:c t="n" s="0">
        <x:v>18.45809</x:v>
      </x:c>
      <x:c t="n" s="0">
        <x:v>24.19783</x:v>
      </x:c>
      <x:c t="n" s="0">
        <x:v>30.23922</x:v>
      </x:c>
      <x:c t="n" s="0">
        <x:v>22.3709</x:v>
      </x:c>
      <x:c t="n" s="0">
        <x:v>21.38964</x:v>
      </x:c>
      <x:c t="n" s="0">
        <x:v>23.43032</x:v>
      </x:c>
      <x:c t="n" s="0">
        <x:v>25.42972</x:v>
      </x:c>
      <x:c t="n" s="0">
        <x:v>26.32818</x:v>
      </x:c>
      <x:c t="n" s="0">
        <x:v>20.6399</x:v>
      </x:c>
      <x:c t="n" s="0">
        <x:v>22.00861</x:v>
      </x:c>
      <x:c t="n" s="0">
        <x:v>15.89652</x:v>
      </x:c>
      <x:c t="n" s="0">
        <x:v>13.08032</x:v>
      </x:c>
      <x:c t="n" s="0">
        <x:v>10.63036</x:v>
      </x:c>
      <x:c t="n" s="0">
        <x:v>11.84334</x:v>
      </x:c>
      <x:c t="n" s="0">
        <x:v>6.922307</x:v>
      </x:c>
      <x:c t="n" s="0">
        <x:v>7.058974</x:v>
      </x:c>
      <x:c t="n" s="0">
        <x:v>4.560104</x:v>
      </x:c>
      <x:c t="n" s="0">
        <x:v>6.96755</x:v>
      </x:c>
      <x:c t="n" s="0">
        <x:v>4.092566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43948.9101273148</x:v>
      </x:c>
      <x:c t="n" s="7">
        <x:v>43948.9101273148</x:v>
      </x:c>
      <x:c t="n" s="0">
        <x:v>37.08873</x:v>
      </x:c>
      <x:c t="n" s="0">
        <x:v>54.20069</x:v>
      </x:c>
      <x:c t="n" s="0">
        <x:v>64.65011</x:v>
      </x:c>
      <x:c t="n" s="0">
        <x:v>67.71588</x:v>
      </x:c>
      <x:c t="n" s="0">
        <x:v>-30.06697</x:v>
      </x:c>
      <x:c t="n" s="0">
        <x:v>-25.98239</x:v>
      </x:c>
      <x:c t="n" s="0">
        <x:v>-5.464415</x:v>
      </x:c>
      <x:c t="n" s="0">
        <x:v>-14.06109</x:v>
      </x:c>
      <x:c t="n" s="0">
        <x:v>-5.628474</x:v>
      </x:c>
      <x:c t="n" s="0">
        <x:v>-5.375273</x:v>
      </x:c>
      <x:c t="n" s="0">
        <x:v>5.323479</x:v>
      </x:c>
      <x:c t="n" s="0">
        <x:v>2.666229</x:v>
      </x:c>
      <x:c t="n" s="0">
        <x:v>4.17347</x:v>
      </x:c>
      <x:c t="n" s="0">
        <x:v>7.911665</x:v>
      </x:c>
      <x:c t="n" s="0">
        <x:v>11.35704</x:v>
      </x:c>
      <x:c t="n" s="0">
        <x:v>10.99367</x:v>
      </x:c>
      <x:c t="n" s="0">
        <x:v>15.07497</x:v>
      </x:c>
      <x:c t="n" s="0">
        <x:v>11.7633</x:v>
      </x:c>
      <x:c t="n" s="0">
        <x:v>11.37661</x:v>
      </x:c>
      <x:c t="n" s="0">
        <x:v>14.95775</x:v>
      </x:c>
      <x:c t="n" s="0">
        <x:v>14.14733</x:v>
      </x:c>
      <x:c t="n" s="0">
        <x:v>21.91089</x:v>
      </x:c>
      <x:c t="n" s="0">
        <x:v>24.86936</x:v>
      </x:c>
      <x:c t="n" s="0">
        <x:v>29.20632</x:v>
      </x:c>
      <x:c t="n" s="0">
        <x:v>29.43889</x:v>
      </x:c>
      <x:c t="n" s="0">
        <x:v>29.09118</x:v>
      </x:c>
      <x:c t="n" s="0">
        <x:v>26.74023</x:v>
      </x:c>
      <x:c t="n" s="0">
        <x:v>26.12008</x:v>
      </x:c>
      <x:c t="n" s="0">
        <x:v>24.69637</x:v>
      </x:c>
      <x:c t="n" s="0">
        <x:v>22.1234</x:v>
      </x:c>
      <x:c t="n" s="0">
        <x:v>20.63412</x:v>
      </x:c>
      <x:c t="n" s="0">
        <x:v>17.74918</x:v>
      </x:c>
      <x:c t="n" s="0">
        <x:v>15.49898</x:v>
      </x:c>
      <x:c t="n" s="0">
        <x:v>14.35506</x:v>
      </x:c>
      <x:c t="n" s="0">
        <x:v>11.39669</x:v>
      </x:c>
      <x:c t="n" s="0">
        <x:v>7.583778</x:v>
      </x:c>
      <x:c t="n" s="0">
        <x:v>7.44792</x:v>
      </x:c>
      <x:c t="n" s="0">
        <x:v>5.527608</x:v>
      </x:c>
      <x:c t="n" s="0">
        <x:v>5.925922</x:v>
      </x:c>
      <x:c t="n" s="0">
        <x:v>4.564141</x:v>
      </x:c>
      <x:c t="n" s="0">
        <x:v>-30.06697</x:v>
      </x:c>
      <x:c t="n" s="0">
        <x:v>-26.46503</x:v>
      </x:c>
      <x:c t="n" s="0">
        <x:v>-9.109241</x:v>
      </x:c>
      <x:c t="n" s="0">
        <x:v>-13.8177</x:v>
      </x:c>
      <x:c t="n" s="0">
        <x:v>-3.866521</x:v>
      </x:c>
      <x:c t="n" s="0">
        <x:v>-2.938118</x:v>
      </x:c>
      <x:c t="n" s="0">
        <x:v>4.862599</x:v>
      </x:c>
      <x:c t="n" s="0">
        <x:v>0.8921032</x:v>
      </x:c>
      <x:c t="n" s="0">
        <x:v>-17.06759</x:v>
      </x:c>
      <x:c t="n" s="0">
        <x:v>8.535865</x:v>
      </x:c>
      <x:c t="n" s="0">
        <x:v>4.843004</x:v>
      </x:c>
      <x:c t="n" s="0">
        <x:v>11.58505</x:v>
      </x:c>
      <x:c t="n" s="0">
        <x:v>9.905674</x:v>
      </x:c>
      <x:c t="n" s="0">
        <x:v>12.41594</x:v>
      </x:c>
      <x:c t="n" s="0">
        <x:v>9.714163</x:v>
      </x:c>
      <x:c t="n" s="0">
        <x:v>14.17829</x:v>
      </x:c>
      <x:c t="n" s="0">
        <x:v>15.01296</x:v>
      </x:c>
      <x:c t="n" s="0">
        <x:v>17.46344</x:v>
      </x:c>
      <x:c t="n" s="0">
        <x:v>21.16372</x:v>
      </x:c>
      <x:c t="n" s="0">
        <x:v>25.63287</x:v>
      </x:c>
      <x:c t="n" s="0">
        <x:v>29.16936</x:v>
      </x:c>
      <x:c t="n" s="0">
        <x:v>28.04284</x:v>
      </x:c>
      <x:c t="n" s="0">
        <x:v>27.68596</x:v>
      </x:c>
      <x:c t="n" s="0">
        <x:v>25.5564</x:v>
      </x:c>
      <x:c t="n" s="0">
        <x:v>25.52225</x:v>
      </x:c>
      <x:c t="n" s="0">
        <x:v>22.83388</x:v>
      </x:c>
      <x:c t="n" s="0">
        <x:v>17.51663</x:v>
      </x:c>
      <x:c t="n" s="0">
        <x:v>19.05155</x:v>
      </x:c>
      <x:c t="n" s="0">
        <x:v>14.45102</x:v>
      </x:c>
      <x:c t="n" s="0">
        <x:v>12.94418</x:v>
      </x:c>
      <x:c t="n" s="0">
        <x:v>11.15306</x:v>
      </x:c>
      <x:c t="n" s="0">
        <x:v>6.818637</x:v>
      </x:c>
      <x:c t="n" s="0">
        <x:v>6.834271</x:v>
      </x:c>
      <x:c t="n" s="0">
        <x:v>6.587532</x:v>
      </x:c>
      <x:c t="n" s="0">
        <x:v>5.59269</x:v>
      </x:c>
      <x:c t="n" s="0">
        <x:v>4.406415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43948.9101273148</x:v>
      </x:c>
      <x:c t="n" s="7">
        <x:v>43948.9101273148</x:v>
      </x:c>
      <x:c t="n" s="0">
        <x:v>37.56684</x:v>
      </x:c>
      <x:c t="n" s="0">
        <x:v>54.20069</x:v>
      </x:c>
      <x:c t="n" s="0">
        <x:v>60.60516</x:v>
      </x:c>
      <x:c t="n" s="0">
        <x:v>67.28836</x:v>
      </x:c>
      <x:c t="n" s="0">
        <x:v>-30.06697</x:v>
      </x:c>
      <x:c t="n" s="0">
        <x:v>-26.05025</x:v>
      </x:c>
      <x:c t="n" s="0">
        <x:v>-5.840301</x:v>
      </x:c>
      <x:c t="n" s="0">
        <x:v>-14.02474</x:v>
      </x:c>
      <x:c t="n" s="0">
        <x:v>-5.324996</x:v>
      </x:c>
      <x:c t="n" s="0">
        <x:v>-4.922514</x:v>
      </x:c>
      <x:c t="n" s="0">
        <x:v>5.259174</x:v>
      </x:c>
      <x:c t="n" s="0">
        <x:v>2.289246</x:v>
      </x:c>
      <x:c t="n" s="0">
        <x:v>3.644084</x:v>
      </x:c>
      <x:c t="n" s="0">
        <x:v>8.008568</x:v>
      </x:c>
      <x:c t="n" s="0">
        <x:v>10.69904</x:v>
      </x:c>
      <x:c t="n" s="0">
        <x:v>11.08518</x:v>
      </x:c>
      <x:c t="n" s="0">
        <x:v>14.48309</x:v>
      </x:c>
      <x:c t="n" s="0">
        <x:v>11.90295</x:v>
      </x:c>
      <x:c t="n" s="0">
        <x:v>11.14618</x:v>
      </x:c>
      <x:c t="n" s="0">
        <x:v>14.65155</x:v>
      </x:c>
      <x:c t="n" s="0">
        <x:v>14.7505</x:v>
      </x:c>
      <x:c t="n" s="0">
        <x:v>22.08066</x:v>
      </x:c>
      <x:c t="n" s="0">
        <x:v>25.42104</x:v>
      </x:c>
      <x:c t="n" s="0">
        <x:v>29.12092</x:v>
      </x:c>
      <x:c t="n" s="0">
        <x:v>29.02848</x:v>
      </x:c>
      <x:c t="n" s="0">
        <x:v>28.83529</x:v>
      </x:c>
      <x:c t="n" s="0">
        <x:v>26.94065</x:v>
      </x:c>
      <x:c t="n" s="0">
        <x:v>26.05925</x:v>
      </x:c>
      <x:c t="n" s="0">
        <x:v>25.39104</x:v>
      </x:c>
      <x:c t="n" s="0">
        <x:v>21.80046</x:v>
      </x:c>
      <x:c t="n" s="0">
        <x:v>20.8156</x:v>
      </x:c>
      <x:c t="n" s="0">
        <x:v>17.94751</x:v>
      </x:c>
      <x:c t="n" s="0">
        <x:v>15.30561</x:v>
      </x:c>
      <x:c t="n" s="0">
        <x:v>14.15619</x:v>
      </x:c>
      <x:c t="n" s="0">
        <x:v>11.17452</x:v>
      </x:c>
      <x:c t="n" s="0">
        <x:v>7.42892</x:v>
      </x:c>
      <x:c t="n" s="0">
        <x:v>7.189589</x:v>
      </x:c>
      <x:c t="n" s="0">
        <x:v>5.531376</x:v>
      </x:c>
      <x:c t="n" s="0">
        <x:v>5.893009</x:v>
      </x:c>
      <x:c t="n" s="0">
        <x:v>4.598486</x:v>
      </x:c>
      <x:c t="n" s="0">
        <x:v>-30.06697</x:v>
      </x:c>
      <x:c t="n" s="0">
        <x:v>-26.46503</x:v>
      </x:c>
      <x:c t="n" s="0">
        <x:v>-9.109241</x:v>
      </x:c>
      <x:c t="n" s="0">
        <x:v>-13.8177</x:v>
      </x:c>
      <x:c t="n" s="0">
        <x:v>-3.897549</x:v>
      </x:c>
      <x:c t="n" s="0">
        <x:v>-2.938118</x:v>
      </x:c>
      <x:c t="n" s="0">
        <x:v>4.862599</x:v>
      </x:c>
      <x:c t="n" s="0">
        <x:v>-0.99468</x:v>
      </x:c>
      <x:c t="n" s="0">
        <x:v>1.112388</x:v>
      </x:c>
      <x:c t="n" s="0">
        <x:v>7.991395</x:v>
      </x:c>
      <x:c t="n" s="0">
        <x:v>-2.97287</x:v>
      </x:c>
      <x:c t="n" s="0">
        <x:v>11.50123</x:v>
      </x:c>
      <x:c t="n" s="0">
        <x:v>6.120425</x:v>
      </x:c>
      <x:c t="n" s="0">
        <x:v>12.64062</x:v>
      </x:c>
      <x:c t="n" s="0">
        <x:v>9.434275</x:v>
      </x:c>
      <x:c t="n" s="0">
        <x:v>9.977041</x:v>
      </x:c>
      <x:c t="n" s="0">
        <x:v>15.886</x:v>
      </x:c>
      <x:c t="n" s="0">
        <x:v>22.84929</x:v>
      </x:c>
      <x:c t="n" s="0">
        <x:v>28.02471</x:v>
      </x:c>
      <x:c t="n" s="0">
        <x:v>28.46145</x:v>
      </x:c>
      <x:c t="n" s="0">
        <x:v>26.47611</x:v>
      </x:c>
      <x:c t="n" s="0">
        <x:v>29.50207</x:v>
      </x:c>
      <x:c t="n" s="0">
        <x:v>27.11654</x:v>
      </x:c>
      <x:c t="n" s="0">
        <x:v>27.70333</x:v>
      </x:c>
      <x:c t="n" s="0">
        <x:v>28.89977</x:v>
      </x:c>
      <x:c t="n" s="0">
        <x:v>21.67737</x:v>
      </x:c>
      <x:c t="n" s="0">
        <x:v>22.33974</x:v>
      </x:c>
      <x:c t="n" s="0">
        <x:v>18.55561</x:v>
      </x:c>
      <x:c t="n" s="0">
        <x:v>14.00021</x:v>
      </x:c>
      <x:c t="n" s="0">
        <x:v>12.77032</x:v>
      </x:c>
      <x:c t="n" s="0">
        <x:v>8.932679</x:v>
      </x:c>
      <x:c t="n" s="0">
        <x:v>5.569741</x:v>
      </x:c>
      <x:c t="n" s="0">
        <x:v>5.131555</x:v>
      </x:c>
      <x:c t="n" s="0">
        <x:v>3.769504</x:v>
      </x:c>
      <x:c t="n" s="0">
        <x:v>6.423139</x:v>
      </x:c>
      <x:c t="n" s="0">
        <x:v>5.238442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43948.9101273148</x:v>
      </x:c>
      <x:c t="n" s="7">
        <x:v>43948.9101273148</x:v>
      </x:c>
      <x:c t="n" s="0">
        <x:v>39.01963</x:v>
      </x:c>
      <x:c t="n" s="0">
        <x:v>54.20069</x:v>
      </x:c>
      <x:c t="n" s="0">
        <x:v>48.82823</x:v>
      </x:c>
      <x:c t="n" s="0">
        <x:v>61.11536</x:v>
      </x:c>
      <x:c t="n" s="0">
        <x:v>-30.06697</x:v>
      </x:c>
      <x:c t="n" s="0">
        <x:v>-26.10913</x:v>
      </x:c>
      <x:c t="n" s="0">
        <x:v>-6.189268</x:v>
      </x:c>
      <x:c t="n" s="0">
        <x:v>-13.99394</x:v>
      </x:c>
      <x:c t="n" s="0">
        <x:v>-5.088643</x:v>
      </x:c>
      <x:c t="n" s="0">
        <x:v>-4.570021</x:v>
      </x:c>
      <x:c t="n" s="0">
        <x:v>4.918989</x:v>
      </x:c>
      <x:c t="n" s="0">
        <x:v>1.939168</x:v>
      </x:c>
      <x:c t="n" s="0">
        <x:v>3.572563</x:v>
      </x:c>
      <x:c t="n" s="0">
        <x:v>7.786788</x:v>
      </x:c>
      <x:c t="n" s="0">
        <x:v>10.0455</x:v>
      </x:c>
      <x:c t="n" s="0">
        <x:v>11.11437</x:v>
      </x:c>
      <x:c t="n" s="0">
        <x:v>13.97064</x:v>
      </x:c>
      <x:c t="n" s="0">
        <x:v>11.66112</x:v>
      </x:c>
      <x:c t="n" s="0">
        <x:v>10.92102</x:v>
      </x:c>
      <x:c t="n" s="0">
        <x:v>13.9843</x:v>
      </x:c>
      <x:c t="n" s="0">
        <x:v>14.58303</x:v>
      </x:c>
      <x:c t="n" s="0">
        <x:v>21.8313</x:v>
      </x:c>
      <x:c t="n" s="0">
        <x:v>25.00859</x:v>
      </x:c>
      <x:c t="n" s="0">
        <x:v>29.13986</x:v>
      </x:c>
      <x:c t="n" s="0">
        <x:v>28.72156</x:v>
      </x:c>
      <x:c t="n" s="0">
        <x:v>29.25803</x:v>
      </x:c>
      <x:c t="n" s="0">
        <x:v>26.73051</x:v>
      </x:c>
      <x:c t="n" s="0">
        <x:v>26.46034</x:v>
      </x:c>
      <x:c t="n" s="0">
        <x:v>25.56404</x:v>
      </x:c>
      <x:c t="n" s="0">
        <x:v>21.9334</x:v>
      </x:c>
      <x:c t="n" s="0">
        <x:v>21.03516</x:v>
      </x:c>
      <x:c t="n" s="0">
        <x:v>17.94395</x:v>
      </x:c>
      <x:c t="n" s="0">
        <x:v>15.16625</x:v>
      </x:c>
      <x:c t="n" s="0">
        <x:v>13.91642</x:v>
      </x:c>
      <x:c t="n" s="0">
        <x:v>10.83171</x:v>
      </x:c>
      <x:c t="n" s="0">
        <x:v>7.143338</x:v>
      </x:c>
      <x:c t="n" s="0">
        <x:v>6.90577</x:v>
      </x:c>
      <x:c t="n" s="0">
        <x:v>5.229201</x:v>
      </x:c>
      <x:c t="n" s="0">
        <x:v>6.001704</x:v>
      </x:c>
      <x:c t="n" s="0">
        <x:v>4.647192</x:v>
      </x:c>
      <x:c t="n" s="0">
        <x:v>-30.06697</x:v>
      </x:c>
      <x:c t="n" s="0">
        <x:v>-26.46503</x:v>
      </x:c>
      <x:c t="n" s="0">
        <x:v>-9.109241</x:v>
      </x:c>
      <x:c t="n" s="0">
        <x:v>-13.8177</x:v>
      </x:c>
      <x:c t="n" s="0">
        <x:v>-3.916273</x:v>
      </x:c>
      <x:c t="n" s="0">
        <x:v>-2.938118</x:v>
      </x:c>
      <x:c t="n" s="0">
        <x:v>-1.937076</x:v>
      </x:c>
      <x:c t="n" s="0">
        <x:v>-0.99468</x:v>
      </x:c>
      <x:c t="n" s="0">
        <x:v>3.128753</x:v>
      </x:c>
      <x:c t="n" s="0">
        <x:v>5.76784</x:v>
      </x:c>
      <x:c t="n" s="0">
        <x:v>-2.97287</x:v>
      </x:c>
      <x:c t="n" s="0">
        <x:v>11.23958</x:v>
      </x:c>
      <x:c t="n" s="0">
        <x:v>11.37332</x:v>
      </x:c>
      <x:c t="n" s="0">
        <x:v>5.861143</x:v>
      </x:c>
      <x:c t="n" s="0">
        <x:v>9.113695</x:v>
      </x:c>
      <x:c t="n" s="0">
        <x:v>13.94745</x:v>
      </x:c>
      <x:c t="n" s="0">
        <x:v>13.9715</x:v>
      </x:c>
      <x:c t="n" s="0">
        <x:v>20.54311</x:v>
      </x:c>
      <x:c t="n" s="0">
        <x:v>24.93316</x:v>
      </x:c>
      <x:c t="n" s="0">
        <x:v>30.03471</x:v>
      </x:c>
      <x:c t="n" s="0">
        <x:v>25.8765</x:v>
      </x:c>
      <x:c t="n" s="0">
        <x:v>29.522</x:v>
      </x:c>
      <x:c t="n" s="0">
        <x:v>25.6989</x:v>
      </x:c>
      <x:c t="n" s="0">
        <x:v>26.21704</x:v>
      </x:c>
      <x:c t="n" s="0">
        <x:v>24.01811</x:v>
      </x:c>
      <x:c t="n" s="0">
        <x:v>21.25212</x:v>
      </x:c>
      <x:c t="n" s="0">
        <x:v>22.13294</x:v>
      </x:c>
      <x:c t="n" s="0">
        <x:v>17.38193</x:v>
      </x:c>
      <x:c t="n" s="0">
        <x:v>13.68821</x:v>
      </x:c>
      <x:c t="n" s="0">
        <x:v>13.97554</x:v>
      </x:c>
      <x:c t="n" s="0">
        <x:v>8.358184</x:v>
      </x:c>
      <x:c t="n" s="0">
        <x:v>5.387621</x:v>
      </x:c>
      <x:c t="n" s="0">
        <x:v>4.774083</x:v>
      </x:c>
      <x:c t="n" s="0">
        <x:v>5.695323</x:v>
      </x:c>
      <x:c t="n" s="0">
        <x:v>5.278187</x:v>
      </x:c>
      <x:c t="n" s="0">
        <x:v>4.800128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43948.9101273148</x:v>
      </x:c>
      <x:c t="n" s="7">
        <x:v>43948.9101273148</x:v>
      </x:c>
      <x:c t="n" s="0">
        <x:v>36.02638</x:v>
      </x:c>
      <x:c t="n" s="0">
        <x:v>54.20069</x:v>
      </x:c>
      <x:c t="n" s="0">
        <x:v>48.61501</x:v>
      </x:c>
      <x:c t="n" s="0">
        <x:v>52.66438</x:v>
      </x:c>
      <x:c t="n" s="0">
        <x:v>-30.06697</x:v>
      </x:c>
      <x:c t="n" s="0">
        <x:v>-26.16027</x:v>
      </x:c>
      <x:c t="n" s="0">
        <x:v>-6.511242</x:v>
      </x:c>
      <x:c t="n" s="0">
        <x:v>-13.9678</x:v>
      </x:c>
      <x:c t="n" s="0">
        <x:v>-4.896499</x:v>
      </x:c>
      <x:c t="n" s="0">
        <x:v>-4.290094</x:v>
      </x:c>
      <x:c t="n" s="0">
        <x:v>4.303424</x:v>
      </x:c>
      <x:c t="n" s="0">
        <x:v>1.469594</x:v>
      </x:c>
      <x:c t="n" s="0">
        <x:v>3.510536</x:v>
      </x:c>
      <x:c t="n" s="0">
        <x:v>7.544449</x:v>
      </x:c>
      <x:c t="n" s="0">
        <x:v>9.397089</x:v>
      </x:c>
      <x:c t="n" s="0">
        <x:v>11.13287</x:v>
      </x:c>
      <x:c t="n" s="0">
        <x:v>13.92969</x:v>
      </x:c>
      <x:c t="n" s="0">
        <x:v>11.06517</x:v>
      </x:c>
      <x:c t="n" s="0">
        <x:v>10.67939</x:v>
      </x:c>
      <x:c t="n" s="0">
        <x:v>14.89426</x:v>
      </x:c>
      <x:c t="n" s="0">
        <x:v>14.44349</x:v>
      </x:c>
      <x:c t="n" s="0">
        <x:v>22.06368</x:v>
      </x:c>
      <x:c t="n" s="0">
        <x:v>26.08739</x:v>
      </x:c>
      <x:c t="n" s="0">
        <x:v>28.98594</x:v>
      </x:c>
      <x:c t="n" s="0">
        <x:v>28.44168</x:v>
      </x:c>
      <x:c t="n" s="0">
        <x:v>29.39852</x:v>
      </x:c>
      <x:c t="n" s="0">
        <x:v>26.71095</x:v>
      </x:c>
      <x:c t="n" s="0">
        <x:v>26.19946</x:v>
      </x:c>
      <x:c t="n" s="0">
        <x:v>25.16806</x:v>
      </x:c>
      <x:c t="n" s="0">
        <x:v>21.83083</x:v>
      </x:c>
      <x:c t="n" s="0">
        <x:v>21.0061</x:v>
      </x:c>
      <x:c t="n" s="0">
        <x:v>17.84144</x:v>
      </x:c>
      <x:c t="n" s="0">
        <x:v>14.94704</x:v>
      </x:c>
      <x:c t="n" s="0">
        <x:v>13.92209</x:v>
      </x:c>
      <x:c t="n" s="0">
        <x:v>10.63072</x:v>
      </x:c>
      <x:c t="n" s="0">
        <x:v>6.99083</x:v>
      </x:c>
      <x:c t="n" s="0">
        <x:v>6.907359</x:v>
      </x:c>
      <x:c t="n" s="0">
        <x:v>5.274151</x:v>
      </x:c>
      <x:c t="n" s="0">
        <x:v>5.953235</x:v>
      </x:c>
      <x:c t="n" s="0">
        <x:v>4.67255</x:v>
      </x:c>
      <x:c t="n" s="0">
        <x:v>-30.06697</x:v>
      </x:c>
      <x:c t="n" s="0">
        <x:v>-26.46503</x:v>
      </x:c>
      <x:c t="n" s="0">
        <x:v>-9.109241</x:v>
      </x:c>
      <x:c t="n" s="0">
        <x:v>-13.8177</x:v>
      </x:c>
      <x:c t="n" s="0">
        <x:v>-3.916273</x:v>
      </x:c>
      <x:c t="n" s="0">
        <x:v>-0.8786627</x:v>
      </x:c>
      <x:c t="n" s="0">
        <x:v>-5.31752</x:v>
      </x:c>
      <x:c t="n" s="0">
        <x:v>-5.483588</x:v>
      </x:c>
      <x:c t="n" s="0">
        <x:v>3.128753</x:v>
      </x:c>
      <x:c t="n" s="0">
        <x:v>5.76784</x:v>
      </x:c>
      <x:c t="n" s="0">
        <x:v>0.5815398</x:v>
      </x:c>
      <x:c t="n" s="0">
        <x:v>11.23958</x:v>
      </x:c>
      <x:c t="n" s="0">
        <x:v>13.68205</x:v>
      </x:c>
      <x:c t="n" s="0">
        <x:v>3.523887</x:v>
      </x:c>
      <x:c t="n" s="0">
        <x:v>10.25915</x:v>
      </x:c>
      <x:c t="n" s="0">
        <x:v>16.9679</x:v>
      </x:c>
      <x:c t="n" s="0">
        <x:v>12.45847</x:v>
      </x:c>
      <x:c t="n" s="0">
        <x:v>24.27029</x:v>
      </x:c>
      <x:c t="n" s="0">
        <x:v>28.37045</x:v>
      </x:c>
      <x:c t="n" s="0">
        <x:v>28.03387</x:v>
      </x:c>
      <x:c t="n" s="0">
        <x:v>26.71695</x:v>
      </x:c>
      <x:c t="n" s="0">
        <x:v>32.63169</x:v>
      </x:c>
      <x:c t="n" s="0">
        <x:v>28.02074</x:v>
      </x:c>
      <x:c t="n" s="0">
        <x:v>27.17672</x:v>
      </x:c>
      <x:c t="n" s="0">
        <x:v>23.86469</x:v>
      </x:c>
      <x:c t="n" s="0">
        <x:v>21.87101</x:v>
      </x:c>
      <x:c t="n" s="0">
        <x:v>20.87863</x:v>
      </x:c>
      <x:c t="n" s="0">
        <x:v>17.4564</x:v>
      </x:c>
      <x:c t="n" s="0">
        <x:v>12.31755</x:v>
      </x:c>
      <x:c t="n" s="0">
        <x:v>12.8302</x:v>
      </x:c>
      <x:c t="n" s="0">
        <x:v>9.627753</x:v>
      </x:c>
      <x:c t="n" s="0">
        <x:v>6.505526</x:v>
      </x:c>
      <x:c t="n" s="0">
        <x:v>6.801748</x:v>
      </x:c>
      <x:c t="n" s="0">
        <x:v>2.945415</x:v>
      </x:c>
      <x:c t="n" s="0">
        <x:v>6.36101</x:v>
      </x:c>
      <x:c t="n" s="0">
        <x:v>4.615462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43948.9101273148</x:v>
      </x:c>
      <x:c t="n" s="7">
        <x:v>43948.9101273148</x:v>
      </x:c>
      <x:c t="n" s="0">
        <x:v>37.80352</x:v>
      </x:c>
      <x:c t="n" s="0">
        <x:v>54.20069</x:v>
      </x:c>
      <x:c t="n" s="0">
        <x:v>56.14522</x:v>
      </x:c>
      <x:c t="n" s="0">
        <x:v>62.66438</x:v>
      </x:c>
      <x:c t="n" s="0">
        <x:v>-30.06697</x:v>
      </x:c>
      <x:c t="n" s="0">
        <x:v>-26.2043</x:v>
      </x:c>
      <x:c t="n" s="0">
        <x:v>-6.806476</x:v>
      </x:c>
      <x:c t="n" s="0">
        <x:v>-13.9456</x:v>
      </x:c>
      <x:c t="n" s="0">
        <x:v>-4.738874</x:v>
      </x:c>
      <x:c t="n" s="0">
        <x:v>-2.585704</x:v>
      </x:c>
      <x:c t="n" s="0">
        <x:v>3.698381</x:v>
      </x:c>
      <x:c t="n" s="0">
        <x:v>0.9314901</x:v>
      </x:c>
      <x:c t="n" s="0">
        <x:v>3.408621</x:v>
      </x:c>
      <x:c t="n" s="0">
        <x:v>7.326209</x:v>
      </x:c>
      <x:c t="n" s="0">
        <x:v>8.941211</x:v>
      </x:c>
      <x:c t="n" s="0">
        <x:v>11.0927</x:v>
      </x:c>
      <x:c t="n" s="0">
        <x:v>13.89441</x:v>
      </x:c>
      <x:c t="n" s="0">
        <x:v>10.6418</x:v>
      </x:c>
      <x:c t="n" s="0">
        <x:v>10.99846</x:v>
      </x:c>
      <x:c t="n" s="0">
        <x:v>14.46864</x:v>
      </x:c>
      <x:c t="n" s="0">
        <x:v>14.87378</x:v>
      </x:c>
      <x:c t="n" s="0">
        <x:v>22.79185</x:v>
      </x:c>
      <x:c t="n" s="0">
        <x:v>25.67519</x:v>
      </x:c>
      <x:c t="n" s="0">
        <x:v>29.05373</x:v>
      </x:c>
      <x:c t="n" s="0">
        <x:v>28.45183</x:v>
      </x:c>
      <x:c t="n" s="0">
        <x:v>29.61848</x:v>
      </x:c>
      <x:c t="n" s="0">
        <x:v>26.56446</x:v>
      </x:c>
      <x:c t="n" s="0">
        <x:v>26.69871</x:v>
      </x:c>
      <x:c t="n" s="0">
        <x:v>25.03571</x:v>
      </x:c>
      <x:c t="n" s="0">
        <x:v>22.32043</x:v>
      </x:c>
      <x:c t="n" s="0">
        <x:v>20.8263</x:v>
      </x:c>
      <x:c t="n" s="0">
        <x:v>17.79824</x:v>
      </x:c>
      <x:c t="n" s="0">
        <x:v>14.62637</x:v>
      </x:c>
      <x:c t="n" s="0">
        <x:v>13.89639</x:v>
      </x:c>
      <x:c t="n" s="0">
        <x:v>10.58063</x:v>
      </x:c>
      <x:c t="n" s="0">
        <x:v>6.88552</x:v>
      </x:c>
      <x:c t="n" s="0">
        <x:v>6.739955</x:v>
      </x:c>
      <x:c t="n" s="0">
        <x:v>5.218782</x:v>
      </x:c>
      <x:c t="n" s="0">
        <x:v>6.02024</x:v>
      </x:c>
      <x:c t="n" s="0">
        <x:v>4.623529</x:v>
      </x:c>
      <x:c t="n" s="0">
        <x:v>-30.06697</x:v>
      </x:c>
      <x:c t="n" s="0">
        <x:v>-26.46503</x:v>
      </x:c>
      <x:c t="n" s="0">
        <x:v>-9.109241</x:v>
      </x:c>
      <x:c t="n" s="0">
        <x:v>-13.8177</x:v>
      </x:c>
      <x:c t="n" s="0">
        <x:v>-3.916273</x:v>
      </x:c>
      <x:c t="n" s="0">
        <x:v>2.410971</x:v>
      </x:c>
      <x:c t="n" s="0">
        <x:v>-5.31752</x:v>
      </x:c>
      <x:c t="n" s="0">
        <x:v>-5.483588</x:v>
      </x:c>
      <x:c t="n" s="0">
        <x:v>1.549059</x:v>
      </x:c>
      <x:c t="n" s="0">
        <x:v>6.222773</x:v>
      </x:c>
      <x:c t="n" s="0">
        <x:v>4.857429</x:v>
      </x:c>
      <x:c t="n" s="0">
        <x:v>9.560092</x:v>
      </x:c>
      <x:c t="n" s="0">
        <x:v>12.93971</x:v>
      </x:c>
      <x:c t="n" s="0">
        <x:v>7.427382</x:v>
      </x:c>
      <x:c t="n" s="0">
        <x:v>12.81532</x:v>
      </x:c>
      <x:c t="n" s="0">
        <x:v>6.508743</x:v>
      </x:c>
      <x:c t="n" s="0">
        <x:v>18.48557</x:v>
      </x:c>
      <x:c t="n" s="0">
        <x:v>26.58405</x:v>
      </x:c>
      <x:c t="n" s="0">
        <x:v>22.80075</x:v>
      </x:c>
      <x:c t="n" s="0">
        <x:v>30.89131</x:v>
      </x:c>
      <x:c t="n" s="0">
        <x:v>29.42695</x:v>
      </x:c>
      <x:c t="n" s="0">
        <x:v>25.99638</x:v>
      </x:c>
      <x:c t="n" s="0">
        <x:v>23.37471</x:v>
      </x:c>
      <x:c t="n" s="0">
        <x:v>27.17261</x:v>
      </x:c>
      <x:c t="n" s="0">
        <x:v>22.89845</x:v>
      </x:c>
      <x:c t="n" s="0">
        <x:v>25.97015</x:v>
      </x:c>
      <x:c t="n" s="0">
        <x:v>19.93418</x:v>
      </x:c>
      <x:c t="n" s="0">
        <x:v>17.14972</x:v>
      </x:c>
      <x:c t="n" s="0">
        <x:v>12.86373</x:v>
      </x:c>
      <x:c t="n" s="0">
        <x:v>15.49329</x:v>
      </x:c>
      <x:c t="n" s="0">
        <x:v>10.5287</x:v>
      </x:c>
      <x:c t="n" s="0">
        <x:v>6.663689</x:v>
      </x:c>
      <x:c t="n" s="0">
        <x:v>6.386728</x:v>
      </x:c>
      <x:c t="n" s="0">
        <x:v>5.786337</x:v>
      </x:c>
      <x:c t="n" s="0">
        <x:v>6.450074</x:v>
      </x:c>
      <x:c t="n" s="0">
        <x:v>3.905011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43948.9101273148</x:v>
      </x:c>
      <x:c t="n" s="7">
        <x:v>43948.9101273148</x:v>
      </x:c>
      <x:c t="n" s="0">
        <x:v>37.58724</x:v>
      </x:c>
      <x:c t="n" s="0">
        <x:v>54.20069</x:v>
      </x:c>
      <x:c t="n" s="0">
        <x:v>63.3889</x:v>
      </x:c>
      <x:c t="n" s="0">
        <x:v>66.97801</x:v>
      </x:c>
      <x:c t="n" s="0">
        <x:v>-30.06697</x:v>
      </x:c>
      <x:c t="n" s="0">
        <x:v>-26.24216</x:v>
      </x:c>
      <x:c t="n" s="0">
        <x:v>-7.224183</x:v>
      </x:c>
      <x:c t="n" s="0">
        <x:v>-13.98119</x:v>
      </x:c>
      <x:c t="n" s="0">
        <x:v>-4.608645</x:v>
      </x:c>
      <x:c t="n" s="0">
        <x:v>-1.395499</x:v>
      </x:c>
      <x:c t="n" s="0">
        <x:v>3.105208</x:v>
      </x:c>
      <x:c t="n" s="0">
        <x:v>0.4124342</x:v>
      </x:c>
      <x:c t="n" s="0">
        <x:v>2.986711</x:v>
      </x:c>
      <x:c t="n" s="0">
        <x:v>7.432872</x:v>
      </x:c>
      <x:c t="n" s="0">
        <x:v>8.536526</x:v>
      </x:c>
      <x:c t="n" s="0">
        <x:v>10.67435</x:v>
      </x:c>
      <x:c t="n" s="0">
        <x:v>13.51266</x:v>
      </x:c>
      <x:c t="n" s="0">
        <x:v>10.29692</x:v>
      </x:c>
      <x:c t="n" s="0">
        <x:v>11.13027</x:v>
      </x:c>
      <x:c t="n" s="0">
        <x:v>13.9604</x:v>
      </x:c>
      <x:c t="n" s="0">
        <x:v>14.99852</x:v>
      </x:c>
      <x:c t="n" s="0">
        <x:v>23.27488</x:v>
      </x:c>
      <x:c t="n" s="0">
        <x:v>25.33261</x:v>
      </x:c>
      <x:c t="n" s="0">
        <x:v>29.54028</x:v>
      </x:c>
      <x:c t="n" s="0">
        <x:v>29.88768</x:v>
      </x:c>
      <x:c t="n" s="0">
        <x:v>29.57638</x:v>
      </x:c>
      <x:c t="n" s="0">
        <x:v>26.19458</x:v>
      </x:c>
      <x:c t="n" s="0">
        <x:v>26.3898</x:v>
      </x:c>
      <x:c t="n" s="0">
        <x:v>25.1565</x:v>
      </x:c>
      <x:c t="n" s="0">
        <x:v>22.79459</x:v>
      </x:c>
      <x:c t="n" s="0">
        <x:v>20.62725</x:v>
      </x:c>
      <x:c t="n" s="0">
        <x:v>17.71334</x:v>
      </x:c>
      <x:c t="n" s="0">
        <x:v>14.62045</x:v>
      </x:c>
      <x:c t="n" s="0">
        <x:v>14.35152</x:v>
      </x:c>
      <x:c t="n" s="0">
        <x:v>10.77817</x:v>
      </x:c>
      <x:c t="n" s="0">
        <x:v>6.884704</x:v>
      </x:c>
      <x:c t="n" s="0">
        <x:v>6.808096</x:v>
      </x:c>
      <x:c t="n" s="0">
        <x:v>5.131111</x:v>
      </x:c>
      <x:c t="n" s="0">
        <x:v>6.05298</x:v>
      </x:c>
      <x:c t="n" s="0">
        <x:v>4.576692</x:v>
      </x:c>
      <x:c t="n" s="0">
        <x:v>-30.06697</x:v>
      </x:c>
      <x:c t="n" s="0">
        <x:v>-26.46503</x:v>
      </x:c>
      <x:c t="n" s="0">
        <x:v>-14.35966</x:v>
      </x:c>
      <x:c t="n" s="0">
        <x:v>-14.56769</x:v>
      </x:c>
      <x:c t="n" s="0">
        <x:v>-3.916273</x:v>
      </x:c>
      <x:c t="n" s="0">
        <x:v>2.410971</x:v>
      </x:c>
      <x:c t="n" s="0">
        <x:v>-5.31752</x:v>
      </x:c>
      <x:c t="n" s="0">
        <x:v>-5.483588</x:v>
      </x:c>
      <x:c t="n" s="0">
        <x:v>-0.9589691</x:v>
      </x:c>
      <x:c t="n" s="0">
        <x:v>8.517457</x:v>
      </x:c>
      <x:c t="n" s="0">
        <x:v>4.857429</x:v>
      </x:c>
      <x:c t="n" s="0">
        <x:v>6.785278</x:v>
      </x:c>
      <x:c t="n" s="0">
        <x:v>9.381916</x:v>
      </x:c>
      <x:c t="n" s="0">
        <x:v>7.015872</x:v>
      </x:c>
      <x:c t="n" s="0">
        <x:v>10.69219</x:v>
      </x:c>
      <x:c t="n" s="0">
        <x:v>8.849089</x:v>
      </x:c>
      <x:c t="n" s="0">
        <x:v>11.36623</x:v>
      </x:c>
      <x:c t="n" s="0">
        <x:v>22.81181</x:v>
      </x:c>
      <x:c t="n" s="0">
        <x:v>24.76544</x:v>
      </x:c>
      <x:c t="n" s="0">
        <x:v>31.39262</x:v>
      </x:c>
      <x:c t="n" s="0">
        <x:v>35.60696</x:v>
      </x:c>
      <x:c t="n" s="0">
        <x:v>30.40206</x:v>
      </x:c>
      <x:c t="n" s="0">
        <x:v>22.81869</x:v>
      </x:c>
      <x:c t="n" s="0">
        <x:v>25.07095</x:v>
      </x:c>
      <x:c t="n" s="0">
        <x:v>26.28064</x:v>
      </x:c>
      <x:c t="n" s="0">
        <x:v>23.15997</x:v>
      </x:c>
      <x:c t="n" s="0">
        <x:v>19.73161</x:v>
      </x:c>
      <x:c t="n" s="0">
        <x:v>18.09542</x:v>
      </x:c>
      <x:c t="n" s="0">
        <x:v>16.1756</x:v>
      </x:c>
      <x:c t="n" s="0">
        <x:v>15.11986</x:v>
      </x:c>
      <x:c t="n" s="0">
        <x:v>12.46613</x:v>
      </x:c>
      <x:c t="n" s="0">
        <x:v>7.979286</x:v>
      </x:c>
      <x:c t="n" s="0">
        <x:v>9.523193</x:v>
      </x:c>
      <x:c t="n" s="0">
        <x:v>4.178935</x:v>
      </x:c>
      <x:c t="n" s="0">
        <x:v>6.788961</x:v>
      </x:c>
      <x:c t="n" s="0">
        <x:v>5.690279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43948.9101273148</x:v>
      </x:c>
      <x:c t="n" s="7">
        <x:v>43948.9101273148</x:v>
      </x:c>
      <x:c t="n" s="0">
        <x:v>37.49952</x:v>
      </x:c>
      <x:c t="n" s="0">
        <x:v>54.20069</x:v>
      </x:c>
      <x:c t="n" s="0">
        <x:v>63.42154</x:v>
      </x:c>
      <x:c t="n" s="0">
        <x:v>66.64378</x:v>
      </x:c>
      <x:c t="n" s="0">
        <x:v>-30.06697</x:v>
      </x:c>
      <x:c t="n" s="0">
        <x:v>-26.27481</x:v>
      </x:c>
      <x:c t="n" s="0">
        <x:v>-7.878497</x:v>
      </x:c>
      <x:c t="n" s="0">
        <x:v>-14.09767</x:v>
      </x:c>
      <x:c t="n" s="0">
        <x:v>-4.500437</x:v>
      </x:c>
      <x:c t="n" s="0">
        <x:v>-0.5866467</x:v>
      </x:c>
      <x:c t="n" s="0">
        <x:v>2.730479</x:v>
      </x:c>
      <x:c t="n" s="0">
        <x:v>0.4372032</x:v>
      </x:c>
      <x:c t="n" s="0">
        <x:v>2.590797</x:v>
      </x:c>
      <x:c t="n" s="0">
        <x:v>7.609095</x:v>
      </x:c>
      <x:c t="n" s="0">
        <x:v>8.158299</x:v>
      </x:c>
      <x:c t="n" s="0">
        <x:v>10.28211</x:v>
      </x:c>
      <x:c t="n" s="0">
        <x:v>13.10505</x:v>
      </x:c>
      <x:c t="n" s="0">
        <x:v>9.893256</x:v>
      </x:c>
      <x:c t="n" s="0">
        <x:v>10.9451</x:v>
      </x:c>
      <x:c t="n" s="0">
        <x:v>13.5467</x:v>
      </x:c>
      <x:c t="n" s="0">
        <x:v>14.84758</x:v>
      </x:c>
      <x:c t="n" s="0">
        <x:v>22.98959</x:v>
      </x:c>
      <x:c t="n" s="0">
        <x:v>25.88831</x:v>
      </x:c>
      <x:c t="n" s="0">
        <x:v>29.56131</x:v>
      </x:c>
      <x:c t="n" s="0">
        <x:v>30.26788</x:v>
      </x:c>
      <x:c t="n" s="0">
        <x:v>29.45043</x:v>
      </x:c>
      <x:c t="n" s="0">
        <x:v>26.73643</x:v>
      </x:c>
      <x:c t="n" s="0">
        <x:v>26.06292</x:v>
      </x:c>
      <x:c t="n" s="0">
        <x:v>25.2549</x:v>
      </x:c>
      <x:c t="n" s="0">
        <x:v>22.89255</x:v>
      </x:c>
      <x:c t="n" s="0">
        <x:v>20.86959</x:v>
      </x:c>
      <x:c t="n" s="0">
        <x:v>17.67833</x:v>
      </x:c>
      <x:c t="n" s="0">
        <x:v>14.71479</x:v>
      </x:c>
      <x:c t="n" s="0">
        <x:v>14.43906</x:v>
      </x:c>
      <x:c t="n" s="0">
        <x:v>11.07864</x:v>
      </x:c>
      <x:c t="n" s="0">
        <x:v>7.143906</x:v>
      </x:c>
      <x:c t="n" s="0">
        <x:v>7.30041</x:v>
      </x:c>
      <x:c t="n" s="0">
        <x:v>5.022969</x:v>
      </x:c>
      <x:c t="n" s="0">
        <x:v>6.139235</x:v>
      </x:c>
      <x:c t="n" s="0">
        <x:v>4.755917</x:v>
      </x:c>
      <x:c t="n" s="0">
        <x:v>-30.06697</x:v>
      </x:c>
      <x:c t="n" s="0">
        <x:v>-26.46503</x:v>
      </x:c>
      <x:c t="n" s="0">
        <x:v>-21.00156</x:v>
      </x:c>
      <x:c t="n" s="0">
        <x:v>-14.84952</x:v>
      </x:c>
      <x:c t="n" s="0">
        <x:v>-3.916273</x:v>
      </x:c>
      <x:c t="n" s="0">
        <x:v>2.410971</x:v>
      </x:c>
      <x:c t="n" s="0">
        <x:v>1.111579</x:v>
      </x:c>
      <x:c t="n" s="0">
        <x:v>2.381683</x:v>
      </x:c>
      <x:c t="n" s="0">
        <x:v>-0.6897503</x:v>
      </x:c>
      <x:c t="n" s="0">
        <x:v>8.517457</x:v>
      </x:c>
      <x:c t="n" s="0">
        <x:v>4.857429</x:v>
      </x:c>
      <x:c t="n" s="0">
        <x:v>6.785278</x:v>
      </x:c>
      <x:c t="n" s="0">
        <x:v>9.381916</x:v>
      </x:c>
      <x:c t="n" s="0">
        <x:v>6.229372</x:v>
      </x:c>
      <x:c t="n" s="0">
        <x:v>8.205526</x:v>
      </x:c>
      <x:c t="n" s="0">
        <x:v>10.15122</x:v>
      </x:c>
      <x:c t="n" s="0">
        <x:v>14.34785</x:v>
      </x:c>
      <x:c t="n" s="0">
        <x:v>23.42049</x:v>
      </x:c>
      <x:c t="n" s="0">
        <x:v>29.05698</x:v>
      </x:c>
      <x:c t="n" s="0">
        <x:v>27.07654</x:v>
      </x:c>
      <x:c t="n" s="0">
        <x:v>28.16304</x:v>
      </x:c>
      <x:c t="n" s="0">
        <x:v>28.10759</x:v>
      </x:c>
      <x:c t="n" s="0">
        <x:v>28.83063</x:v>
      </x:c>
      <x:c t="n" s="0">
        <x:v>21.58158</x:v>
      </x:c>
      <x:c t="n" s="0">
        <x:v>24.42477</x:v>
      </x:c>
      <x:c t="n" s="0">
        <x:v>24.54559</x:v>
      </x:c>
      <x:c t="n" s="0">
        <x:v>21.54728</x:v>
      </x:c>
      <x:c t="n" s="0">
        <x:v>16.47645</x:v>
      </x:c>
      <x:c t="n" s="0">
        <x:v>12.60984</x:v>
      </x:c>
      <x:c t="n" s="0">
        <x:v>15.26859</x:v>
      </x:c>
      <x:c t="n" s="0">
        <x:v>11.81907</x:v>
      </x:c>
      <x:c t="n" s="0">
        <x:v>7.46178</x:v>
      </x:c>
      <x:c t="n" s="0">
        <x:v>7.274652</x:v>
      </x:c>
      <x:c t="n" s="0">
        <x:v>4.193964</x:v>
      </x:c>
      <x:c t="n" s="0">
        <x:v>5.988436</x:v>
      </x:c>
      <x:c t="n" s="0">
        <x:v>4.440013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43948.9101273148</x:v>
      </x:c>
      <x:c t="n" s="7">
        <x:v>43948.9101273148</x:v>
      </x:c>
      <x:c t="n" s="0">
        <x:v>36.96132</x:v>
      </x:c>
      <x:c t="n" s="0">
        <x:v>54.20069</x:v>
      </x:c>
      <x:c t="n" s="0">
        <x:v>56.35567</x:v>
      </x:c>
      <x:c t="n" s="0">
        <x:v>59.65408</x:v>
      </x:c>
      <x:c t="n" s="0">
        <x:v>-30.06697</x:v>
      </x:c>
      <x:c t="n" s="0">
        <x:v>-26.30288</x:v>
      </x:c>
      <x:c t="n" s="0">
        <x:v>-8.527793</x:v>
      </x:c>
      <x:c t="n" s="0">
        <x:v>-14.19969</x:v>
      </x:c>
      <x:c t="n" s="0">
        <x:v>-4.410113</x:v>
      </x:c>
      <x:c t="n" s="0">
        <x:v>0.00187995</x:v>
      </x:c>
      <x:c t="n" s="0">
        <x:v>2.578774</x:v>
      </x:c>
      <x:c t="n" s="0">
        <x:v>0.8894071</x:v>
      </x:c>
      <x:c t="n" s="0">
        <x:v>2.339146</x:v>
      </x:c>
      <x:c t="n" s="0">
        <x:v>7.754131</x:v>
      </x:c>
      <x:c t="n" s="0">
        <x:v>7.836532</x:v>
      </x:c>
      <x:c t="n" s="0">
        <x:v>9.916572</x:v>
      </x:c>
      <x:c t="n" s="0">
        <x:v>12.59064</x:v>
      </x:c>
      <x:c t="n" s="0">
        <x:v>9.637252</x:v>
      </x:c>
      <x:c t="n" s="0">
        <x:v>10.38936</x:v>
      </x:c>
      <x:c t="n" s="0">
        <x:v>13.25773</x:v>
      </x:c>
      <x:c t="n" s="0">
        <x:v>14.4611</x:v>
      </x:c>
      <x:c t="n" s="0">
        <x:v>23.14107</x:v>
      </x:c>
      <x:c t="n" s="0">
        <x:v>26.14383</x:v>
      </x:c>
      <x:c t="n" s="0">
        <x:v>29.4264</x:v>
      </x:c>
      <x:c t="n" s="0">
        <x:v>30.09263</x:v>
      </x:c>
      <x:c t="n" s="0">
        <x:v>29.43025</x:v>
      </x:c>
      <x:c t="n" s="0">
        <x:v>26.58792</x:v>
      </x:c>
      <x:c t="n" s="0">
        <x:v>26.12835</x:v>
      </x:c>
      <x:c t="n" s="0">
        <x:v>24.99863</x:v>
      </x:c>
      <x:c t="n" s="0">
        <x:v>23.13482</x:v>
      </x:c>
      <x:c t="n" s="0">
        <x:v>20.79892</x:v>
      </x:c>
      <x:c t="n" s="0">
        <x:v>17.45174</x:v>
      </x:c>
      <x:c t="n" s="0">
        <x:v>14.79716</x:v>
      </x:c>
      <x:c t="n" s="0">
        <x:v>14.54826</x:v>
      </x:c>
      <x:c t="n" s="0">
        <x:v>11.3155</x:v>
      </x:c>
      <x:c t="n" s="0">
        <x:v>7.102775</x:v>
      </x:c>
      <x:c t="n" s="0">
        <x:v>7.454113</x:v>
      </x:c>
      <x:c t="n" s="0">
        <x:v>5.066724</x:v>
      </x:c>
      <x:c t="n" s="0">
        <x:v>5.943461</x:v>
      </x:c>
      <x:c t="n" s="0">
        <x:v>4.738576</x:v>
      </x:c>
      <x:c t="n" s="0">
        <x:v>-30.06697</x:v>
      </x:c>
      <x:c t="n" s="0">
        <x:v>-27.06243</x:v>
      </x:c>
      <x:c t="n" s="0">
        <x:v>-21.00156</x:v>
      </x:c>
      <x:c t="n" s="0">
        <x:v>-14.84952</x:v>
      </x:c>
      <x:c t="n" s="0">
        <x:v>-2.75587</x:v>
      </x:c>
      <x:c t="n" s="0">
        <x:v>2.410971</x:v>
      </x:c>
      <x:c t="n" s="0">
        <x:v>1.566174</x:v>
      </x:c>
      <x:c t="n" s="0">
        <x:v>2.871933</x:v>
      </x:c>
      <x:c t="n" s="0">
        <x:v>0.8354363</x:v>
      </x:c>
      <x:c t="n" s="0">
        <x:v>7.895128</x:v>
      </x:c>
      <x:c t="n" s="0">
        <x:v>5.560961</x:v>
      </x:c>
      <x:c t="n" s="0">
        <x:v>6.387306</x:v>
      </x:c>
      <x:c t="n" s="0">
        <x:v>4.235847</x:v>
      </x:c>
      <x:c t="n" s="0">
        <x:v>10.28447</x:v>
      </x:c>
      <x:c t="n" s="0">
        <x:v>3.428762</x:v>
      </x:c>
      <x:c t="n" s="0">
        <x:v>11.52889</x:v>
      </x:c>
      <x:c t="n" s="0">
        <x:v>13.63419</x:v>
      </x:c>
      <x:c t="n" s="0">
        <x:v>20.7281</x:v>
      </x:c>
      <x:c t="n" s="0">
        <x:v>26.49346</x:v>
      </x:c>
      <x:c t="n" s="0">
        <x:v>28.93607</x:v>
      </x:c>
      <x:c t="n" s="0">
        <x:v>28.50132</x:v>
      </x:c>
      <x:c t="n" s="0">
        <x:v>28.29253</x:v>
      </x:c>
      <x:c t="n" s="0">
        <x:v>26.98109</x:v>
      </x:c>
      <x:c t="n" s="0">
        <x:v>29.68552</x:v>
      </x:c>
      <x:c t="n" s="0">
        <x:v>23.37831</x:v>
      </x:c>
      <x:c t="n" s="0">
        <x:v>22.15447</x:v>
      </x:c>
      <x:c t="n" s="0">
        <x:v>19.91416</x:v>
      </x:c>
      <x:c t="n" s="0">
        <x:v>17.27387</x:v>
      </x:c>
      <x:c t="n" s="0">
        <x:v>15.78656</x:v>
      </x:c>
      <x:c t="n" s="0">
        <x:v>14.64332</x:v>
      </x:c>
      <x:c t="n" s="0">
        <x:v>13.3526</x:v>
      </x:c>
      <x:c t="n" s="0">
        <x:v>6.139668</x:v>
      </x:c>
      <x:c t="n" s="0">
        <x:v>8.051399</x:v>
      </x:c>
      <x:c t="n" s="0">
        <x:v>5.0035</x:v>
      </x:c>
      <x:c t="n" s="0">
        <x:v>4.593677</x:v>
      </x:c>
      <x:c t="n" s="0">
        <x:v>4.556673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43948.9101273148</x:v>
      </x:c>
      <x:c t="n" s="7">
        <x:v>43948.9101273148</x:v>
      </x:c>
      <x:c t="n" s="0">
        <x:v>36.51599</x:v>
      </x:c>
      <x:c t="n" s="0">
        <x:v>54.20069</x:v>
      </x:c>
      <x:c t="n" s="0">
        <x:v>60.12437</x:v>
      </x:c>
      <x:c t="n" s="0">
        <x:v>64.12566</x:v>
      </x:c>
      <x:c t="n" s="0">
        <x:v>-30.06697</x:v>
      </x:c>
      <x:c t="n" s="0">
        <x:v>-26.5426</x:v>
      </x:c>
      <x:c t="n" s="0">
        <x:v>-9.171314</x:v>
      </x:c>
      <x:c t="n" s="0">
        <x:v>-14.28875</x:v>
      </x:c>
      <x:c t="n" s="0">
        <x:v>-3.79873</x:v>
      </x:c>
      <x:c t="n" s="0">
        <x:v>0.4481887</x:v>
      </x:c>
      <x:c t="n" s="0">
        <x:v>2.444883</x:v>
      </x:c>
      <x:c t="n" s="0">
        <x:v>1.074666</x:v>
      </x:c>
      <x:c t="n" s="0">
        <x:v>2.149529</x:v>
      </x:c>
      <x:c t="n" s="0">
        <x:v>7.604331</x:v>
      </x:c>
      <x:c t="n" s="0">
        <x:v>7.589817</x:v>
      </x:c>
      <x:c t="n" s="0">
        <x:v>9.499496</x:v>
      </x:c>
      <x:c t="n" s="0">
        <x:v>12.01243</x:v>
      </x:c>
      <x:c t="n" s="0">
        <x:v>10.15376</x:v>
      </x:c>
      <x:c t="n" s="0">
        <x:v>10.0399</x:v>
      </x:c>
      <x:c t="n" s="0">
        <x:v>12.8855</x:v>
      </x:c>
      <x:c t="n" s="0">
        <x:v>15.18943</x:v>
      </x:c>
      <x:c t="n" s="0">
        <x:v>23.58549</x:v>
      </x:c>
      <x:c t="n" s="0">
        <x:v>25.98676</x:v>
      </x:c>
      <x:c t="n" s="0">
        <x:v>29.23042</x:v>
      </x:c>
      <x:c t="n" s="0">
        <x:v>30.60402</x:v>
      </x:c>
      <x:c t="n" s="0">
        <x:v>29.0433</x:v>
      </x:c>
      <x:c t="n" s="0">
        <x:v>26.73148</x:v>
      </x:c>
      <x:c t="n" s="0">
        <x:v>26.60532</x:v>
      </x:c>
      <x:c t="n" s="0">
        <x:v>24.72375</x:v>
      </x:c>
      <x:c t="n" s="0">
        <x:v>23.07809</x:v>
      </x:c>
      <x:c t="n" s="0">
        <x:v>20.49517</x:v>
      </x:c>
      <x:c t="n" s="0">
        <x:v>17.5433</x:v>
      </x:c>
      <x:c t="n" s="0">
        <x:v>14.64589</x:v>
      </x:c>
      <x:c t="n" s="0">
        <x:v>14.4707</x:v>
      </x:c>
      <x:c t="n" s="0">
        <x:v>11.47629</x:v>
      </x:c>
      <x:c t="n" s="0">
        <x:v>7.011255</x:v>
      </x:c>
      <x:c t="n" s="0">
        <x:v>7.542272</x:v>
      </x:c>
      <x:c t="n" s="0">
        <x:v>4.901289</x:v>
      </x:c>
      <x:c t="n" s="0">
        <x:v>5.945599</x:v>
      </x:c>
      <x:c t="n" s="0">
        <x:v>4.670051</x:v>
      </x:c>
      <x:c t="n" s="0">
        <x:v>-30.06697</x:v>
      </x:c>
      <x:c t="n" s="0">
        <x:v>-28.28745</x:v>
      </x:c>
      <x:c t="n" s="0">
        <x:v>-21.00156</x:v>
      </x:c>
      <x:c t="n" s="0">
        <x:v>-14.84952</x:v>
      </x:c>
      <x:c t="n" s="0">
        <x:v>-1.323253</x:v>
      </x:c>
      <x:c t="n" s="0">
        <x:v>2.410971</x:v>
      </x:c>
      <x:c t="n" s="0">
        <x:v>1.566174</x:v>
      </x:c>
      <x:c t="n" s="0">
        <x:v>0.5185224</x:v>
      </x:c>
      <x:c t="n" s="0">
        <x:v>0.8354363</x:v>
      </x:c>
      <x:c t="n" s="0">
        <x:v>6.606264</x:v>
      </x:c>
      <x:c t="n" s="0">
        <x:v>5.772239</x:v>
      </x:c>
      <x:c t="n" s="0">
        <x:v>5.630391</x:v>
      </x:c>
      <x:c t="n" s="0">
        <x:v>4.235847</x:v>
      </x:c>
      <x:c t="n" s="0">
        <x:v>12.34439</x:v>
      </x:c>
      <x:c t="n" s="0">
        <x:v>8.926105</x:v>
      </x:c>
      <x:c t="n" s="0">
        <x:v>6.301897</x:v>
      </x:c>
      <x:c t="n" s="0">
        <x:v>17.55022</x:v>
      </x:c>
      <x:c t="n" s="0">
        <x:v>25.5554</x:v>
      </x:c>
      <x:c t="n" s="0">
        <x:v>22.91632</x:v>
      </x:c>
      <x:c t="n" s="0">
        <x:v>26.03183</x:v>
      </x:c>
      <x:c t="n" s="0">
        <x:v>32.42112</x:v>
      </x:c>
      <x:c t="n" s="0">
        <x:v>26.91469</x:v>
      </x:c>
      <x:c t="n" s="0">
        <x:v>25.73828</x:v>
      </x:c>
      <x:c t="n" s="0">
        <x:v>24.36154</x:v>
      </x:c>
      <x:c t="n" s="0">
        <x:v>22.5594</x:v>
      </x:c>
      <x:c t="n" s="0">
        <x:v>22.34036</x:v>
      </x:c>
      <x:c t="n" s="0">
        <x:v>17.63389</x:v>
      </x:c>
      <x:c t="n" s="0">
        <x:v>17.05965</x:v>
      </x:c>
      <x:c t="n" s="0">
        <x:v>13.6851</x:v>
      </x:c>
      <x:c t="n" s="0">
        <x:v>16.84547</x:v>
      </x:c>
      <x:c t="n" s="0">
        <x:v>12.36401</x:v>
      </x:c>
      <x:c t="n" s="0">
        <x:v>6.976492</x:v>
      </x:c>
      <x:c t="n" s="0">
        <x:v>9.357121</x:v>
      </x:c>
      <x:c t="n" s="0">
        <x:v>4.322873</x:v>
      </x:c>
      <x:c t="n" s="0">
        <x:v>5.83442</x:v>
      </x:c>
      <x:c t="n" s="0">
        <x:v>3.903875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43948.9101273148</x:v>
      </x:c>
      <x:c t="n" s="7">
        <x:v>43948.9101273148</x:v>
      </x:c>
      <x:c t="n" s="0">
        <x:v>34.76273</x:v>
      </x:c>
      <x:c t="n" s="0">
        <x:v>54.20069</x:v>
      </x:c>
      <x:c t="n" s="0">
        <x:v>55.30033</x:v>
      </x:c>
      <x:c t="n" s="0">
        <x:v>60.44589</x:v>
      </x:c>
      <x:c t="n" s="0">
        <x:v>-30.06697</x:v>
      </x:c>
      <x:c t="n" s="0">
        <x:v>-26.75848</x:v>
      </x:c>
      <x:c t="n" s="0">
        <x:v>-9.808196</x:v>
      </x:c>
      <x:c t="n" s="0">
        <x:v>-14.36627</x:v>
      </x:c>
      <x:c t="n" s="0">
        <x:v>-3.337107</x:v>
      </x:c>
      <x:c t="n" s="0">
        <x:v>0.7387864</x:v>
      </x:c>
      <x:c t="n" s="0">
        <x:v>2.327174</x:v>
      </x:c>
      <x:c t="n" s="0">
        <x:v>0.7455993</x:v>
      </x:c>
      <x:c t="n" s="0">
        <x:v>1.980769</x:v>
      </x:c>
      <x:c t="n" s="0">
        <x:v>7.472176</x:v>
      </x:c>
      <x:c t="n" s="0">
        <x:v>7.367416</x:v>
      </x:c>
      <x:c t="n" s="0">
        <x:v>9.10856</x:v>
      </x:c>
      <x:c t="n" s="0">
        <x:v>11.61093</x:v>
      </x:c>
      <x:c t="n" s="0">
        <x:v>11.22667</x:v>
      </x:c>
      <x:c t="n" s="0">
        <x:v>10.01381</x:v>
      </x:c>
      <x:c t="n" s="0">
        <x:v>12.31299</x:v>
      </x:c>
      <x:c t="n" s="0">
        <x:v>15.37987</x:v>
      </x:c>
      <x:c t="n" s="0">
        <x:v>23.13827</x:v>
      </x:c>
      <x:c t="n" s="0">
        <x:v>25.88209</x:v>
      </x:c>
      <x:c t="n" s="0">
        <x:v>29.17231</x:v>
      </x:c>
      <x:c t="n" s="0">
        <x:v>30.29789</x:v>
      </x:c>
      <x:c t="n" s="0">
        <x:v>29.07823</x:v>
      </x:c>
      <x:c t="n" s="0">
        <x:v>26.4282</x:v>
      </x:c>
      <x:c t="n" s="0">
        <x:v>26.30998</x:v>
      </x:c>
      <x:c t="n" s="0">
        <x:v>24.51953</x:v>
      </x:c>
      <x:c t="n" s="0">
        <x:v>22.72571</x:v>
      </x:c>
      <x:c t="n" s="0">
        <x:v>20.45424</x:v>
      </x:c>
      <x:c t="n" s="0">
        <x:v>17.33111</x:v>
      </x:c>
      <x:c t="n" s="0">
        <x:v>14.82915</x:v>
      </x:c>
      <x:c t="n" s="0">
        <x:v>15.0542</x:v>
      </x:c>
      <x:c t="n" s="0">
        <x:v>11.52296</x:v>
      </x:c>
      <x:c t="n" s="0">
        <x:v>7.048207</x:v>
      </x:c>
      <x:c t="n" s="0">
        <x:v>7.867974</x:v>
      </x:c>
      <x:c t="n" s="0">
        <x:v>5.146529</x:v>
      </x:c>
      <x:c t="n" s="0">
        <x:v>5.918967</x:v>
      </x:c>
      <x:c t="n" s="0">
        <x:v>4.508272</x:v>
      </x:c>
      <x:c t="n" s="0">
        <x:v>-30.06697</x:v>
      </x:c>
      <x:c t="n" s="0">
        <x:v>-28.28745</x:v>
      </x:c>
      <x:c t="n" s="0">
        <x:v>-21.00156</x:v>
      </x:c>
      <x:c t="n" s="0">
        <x:v>-14.84952</x:v>
      </x:c>
      <x:c t="n" s="0">
        <x:v>-1.323253</x:v>
      </x:c>
      <x:c t="n" s="0">
        <x:v>1.865702</x:v>
      </x:c>
      <x:c t="n" s="0">
        <x:v>1.566174</x:v>
      </x:c>
      <x:c t="n" s="0">
        <x:v>-1.934592</x:v>
      </x:c>
      <x:c t="n" s="0">
        <x:v>0.8354363</x:v>
      </x:c>
      <x:c t="n" s="0">
        <x:v>6.606264</x:v>
      </x:c>
      <x:c t="n" s="0">
        <x:v>5.772239</x:v>
      </x:c>
      <x:c t="n" s="0">
        <x:v>5.630391</x:v>
      </x:c>
      <x:c t="n" s="0">
        <x:v>9.806371</x:v>
      </x:c>
      <x:c t="n" s="0">
        <x:v>16.24335</x:v>
      </x:c>
      <x:c t="n" s="0">
        <x:v>11.36575</x:v>
      </x:c>
      <x:c t="n" s="0">
        <x:v>7.792092</x:v>
      </x:c>
      <x:c t="n" s="0">
        <x:v>18.2166</x:v>
      </x:c>
      <x:c t="n" s="0">
        <x:v>20.07647</x:v>
      </x:c>
      <x:c t="n" s="0">
        <x:v>28.26746</x:v>
      </x:c>
      <x:c t="n" s="0">
        <x:v>30.30766</x:v>
      </x:c>
      <x:c t="n" s="0">
        <x:v>28.61126</x:v>
      </x:c>
      <x:c t="n" s="0">
        <x:v>29.07828</x:v>
      </x:c>
      <x:c t="n" s="0">
        <x:v>24.34047</x:v>
      </x:c>
      <x:c t="n" s="0">
        <x:v>24.1468</x:v>
      </x:c>
      <x:c t="n" s="0">
        <x:v>22.74107</x:v>
      </x:c>
      <x:c t="n" s="0">
        <x:v>21.39578</x:v>
      </x:c>
      <x:c t="n" s="0">
        <x:v>20.06524</x:v>
      </x:c>
      <x:c t="n" s="0">
        <x:v>16.47771</x:v>
      </x:c>
      <x:c t="n" s="0">
        <x:v>15.79639</x:v>
      </x:c>
      <x:c t="n" s="0">
        <x:v>15.03269</x:v>
      </x:c>
      <x:c t="n" s="0">
        <x:v>11.47148</x:v>
      </x:c>
      <x:c t="n" s="0">
        <x:v>7.413309</x:v>
      </x:c>
      <x:c t="n" s="0">
        <x:v>7.766087</x:v>
      </x:c>
      <x:c t="n" s="0">
        <x:v>5.849857</x:v>
      </x:c>
      <x:c t="n" s="0">
        <x:v>6.509619</x:v>
      </x:c>
      <x:c t="n" s="0">
        <x:v>4.499719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43948.9101273148</x:v>
      </x:c>
      <x:c t="n" s="7">
        <x:v>43948.9101273148</x:v>
      </x:c>
      <x:c t="n" s="0">
        <x:v>36.47648</x:v>
      </x:c>
      <x:c t="n" s="0">
        <x:v>54.20069</x:v>
      </x:c>
      <x:c t="n" s="0">
        <x:v>53.3268</x:v>
      </x:c>
      <x:c t="n" s="0">
        <x:v>61.69528</x:v>
      </x:c>
      <x:c t="n" s="0">
        <x:v>-30.06697</x:v>
      </x:c>
      <x:c t="n" s="0">
        <x:v>-26.95185</x:v>
      </x:c>
      <x:c t="n" s="0">
        <x:v>-10.43748</x:v>
      </x:c>
      <x:c t="n" s="0">
        <x:v>-14.4336</x:v>
      </x:c>
      <x:c t="n" s="0">
        <x:v>-2.978334</x:v>
      </x:c>
      <x:c t="n" s="0">
        <x:v>0.8873864</x:v>
      </x:c>
      <x:c t="n" s="0">
        <x:v>2.224059</x:v>
      </x:c>
      <x:c t="n" s="0">
        <x:v>0.4433717</x:v>
      </x:c>
      <x:c t="n" s="0">
        <x:v>2.438485</x:v>
      </x:c>
      <x:c t="n" s="0">
        <x:v>7.356038</x:v>
      </x:c>
      <x:c t="n" s="0">
        <x:v>7.168027</x:v>
      </x:c>
      <x:c t="n" s="0">
        <x:v>8.985509</x:v>
      </x:c>
      <x:c t="n" s="0">
        <x:v>11.49464</x:v>
      </x:c>
      <x:c t="n" s="0">
        <x:v>12.7156</x:v>
      </x:c>
      <x:c t="n" s="0">
        <x:v>10.62356</x:v>
      </x:c>
      <x:c t="n" s="0">
        <x:v>12.00975</x:v>
      </x:c>
      <x:c t="n" s="0">
        <x:v>16.29781</x:v>
      </x:c>
      <x:c t="n" s="0">
        <x:v>22.86741</x:v>
      </x:c>
      <x:c t="n" s="0">
        <x:v>27.68504</x:v>
      </x:c>
      <x:c t="n" s="0">
        <x:v>29.07486</x:v>
      </x:c>
      <x:c t="n" s="0">
        <x:v>30.52624</x:v>
      </x:c>
      <x:c t="n" s="0">
        <x:v>29.29679</x:v>
      </x:c>
      <x:c t="n" s="0">
        <x:v>26.65167</x:v>
      </x:c>
      <x:c t="n" s="0">
        <x:v>25.80748</x:v>
      </x:c>
      <x:c t="n" s="0">
        <x:v>24.12074</x:v>
      </x:c>
      <x:c t="n" s="0">
        <x:v>22.6182</x:v>
      </x:c>
      <x:c t="n" s="0">
        <x:v>20.43716</x:v>
      </x:c>
      <x:c t="n" s="0">
        <x:v>17.22257</x:v>
      </x:c>
      <x:c t="n" s="0">
        <x:v>14.88209</x:v>
      </x:c>
      <x:c t="n" s="0">
        <x:v>14.86716</x:v>
      </x:c>
      <x:c t="n" s="0">
        <x:v>11.58564</x:v>
      </x:c>
      <x:c t="n" s="0">
        <x:v>7.126338</x:v>
      </x:c>
      <x:c t="n" s="0">
        <x:v>7.71888</x:v>
      </x:c>
      <x:c t="n" s="0">
        <x:v>4.969456</x:v>
      </x:c>
      <x:c t="n" s="0">
        <x:v>5.845248</x:v>
      </x:c>
      <x:c t="n" s="0">
        <x:v>4.527713</x:v>
      </x:c>
      <x:c t="n" s="0">
        <x:v>-30.06697</x:v>
      </x:c>
      <x:c t="n" s="0">
        <x:v>-28.28745</x:v>
      </x:c>
      <x:c t="n" s="0">
        <x:v>-21.00156</x:v>
      </x:c>
      <x:c t="n" s="0">
        <x:v>-14.84952</x:v>
      </x:c>
      <x:c t="n" s="0">
        <x:v>-1.323253</x:v>
      </x:c>
      <x:c t="n" s="0">
        <x:v>1.667593</x:v>
      </x:c>
      <x:c t="n" s="0">
        <x:v>0.3181548</x:v>
      </x:c>
      <x:c t="n" s="0">
        <x:v>-1.934592</x:v>
      </x:c>
      <x:c t="n" s="0">
        <x:v>5.620627</x:v>
      </x:c>
      <x:c t="n" s="0">
        <x:v>6.300875</x:v>
      </x:c>
      <x:c t="n" s="0">
        <x:v>6.009676</x:v>
      </x:c>
      <x:c t="n" s="0">
        <x:v>10.23905</x:v>
      </x:c>
      <x:c t="n" s="0">
        <x:v>10.74374</x:v>
      </x:c>
      <x:c t="n" s="0">
        <x:v>17.02614</x:v>
      </x:c>
      <x:c t="n" s="0">
        <x:v>13.09431</x:v>
      </x:c>
      <x:c t="n" s="0">
        <x:v>9.158653</x:v>
      </x:c>
      <x:c t="n" s="0">
        <x:v>18.38261</x:v>
      </x:c>
      <x:c t="n" s="0">
        <x:v>21.31909</x:v>
      </x:c>
      <x:c t="n" s="0">
        <x:v>31.72502</x:v>
      </x:c>
      <x:c t="n" s="0">
        <x:v>27.54228</x:v>
      </x:c>
      <x:c t="n" s="0">
        <x:v>32.85629</x:v>
      </x:c>
      <x:c t="n" s="0">
        <x:v>31.40407</x:v>
      </x:c>
      <x:c t="n" s="0">
        <x:v>28.50086</x:v>
      </x:c>
      <x:c t="n" s="0">
        <x:v>16.02852</x:v>
      </x:c>
      <x:c t="n" s="0">
        <x:v>21.81385</x:v>
      </x:c>
      <x:c t="n" s="0">
        <x:v>23.37401</x:v>
      </x:c>
      <x:c t="n" s="0">
        <x:v>20.55577</x:v>
      </x:c>
      <x:c t="n" s="0">
        <x:v>15.63828</x:v>
      </x:c>
      <x:c t="n" s="0">
        <x:v>14.31357</x:v>
      </x:c>
      <x:c t="n" s="0">
        <x:v>12.93221</x:v>
      </x:c>
      <x:c t="n" s="0">
        <x:v>11.89754</x:v>
      </x:c>
      <x:c t="n" s="0">
        <x:v>8.882315</x:v>
      </x:c>
      <x:c t="n" s="0">
        <x:v>7.653815</x:v>
      </x:c>
      <x:c t="n" s="0">
        <x:v>5.667034</x:v>
      </x:c>
      <x:c t="n" s="0">
        <x:v>3.954148</x:v>
      </x:c>
      <x:c t="n" s="0">
        <x:v>3.960457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43948.9101388889</x:v>
      </x:c>
      <x:c t="n" s="7">
        <x:v>43948.9101388889</x:v>
      </x:c>
      <x:c t="n" s="0">
        <x:v>37.26578</x:v>
      </x:c>
      <x:c t="n" s="0">
        <x:v>54.20069</x:v>
      </x:c>
      <x:c t="n" s="0">
        <x:v>57.6975</x:v>
      </x:c>
      <x:c t="n" s="0">
        <x:v>63.45619</x:v>
      </x:c>
      <x:c t="n" s="0">
        <x:v>-30.06697</x:v>
      </x:c>
      <x:c t="n" s="0">
        <x:v>-27.09786</x:v>
      </x:c>
      <x:c t="n" s="0">
        <x:v>-11.03667</x:v>
      </x:c>
      <x:c t="n" s="0">
        <x:v>-14.5298</x:v>
      </x:c>
      <x:c t="n" s="0">
        <x:v>-2.693777</x:v>
      </x:c>
      <x:c t="n" s="0">
        <x:v>1.010389</x:v>
      </x:c>
      <x:c t="n" s="0">
        <x:v>1.613005</x:v>
      </x:c>
      <x:c t="n" s="0">
        <x:v>0.1623735</x:v>
      </x:c>
      <x:c t="n" s="0">
        <x:v>3.074668</x:v>
      </x:c>
      <x:c t="n" s="0">
        <x:v>7.121279</x:v>
      </x:c>
      <x:c t="n" s="0">
        <x:v>7.084262</x:v>
      </x:c>
      <x:c t="n" s="0">
        <x:v>9.498142</x:v>
      </x:c>
      <x:c t="n" s="0">
        <x:v>11.39595</x:v>
      </x:c>
      <x:c t="n" s="0">
        <x:v>13.59303</x:v>
      </x:c>
      <x:c t="n" s="0">
        <x:v>10.73056</x:v>
      </x:c>
      <x:c t="n" s="0">
        <x:v>11.62667</x:v>
      </x:c>
      <x:c t="n" s="0">
        <x:v>16.1558</x:v>
      </x:c>
      <x:c t="n" s="0">
        <x:v>22.75731</x:v>
      </x:c>
      <x:c t="n" s="0">
        <x:v>27.45606</x:v>
      </x:c>
      <x:c t="n" s="0">
        <x:v>28.93154</x:v>
      </x:c>
      <x:c t="n" s="0">
        <x:v>31.06879</x:v>
      </x:c>
      <x:c t="n" s="0">
        <x:v>29.1677</x:v>
      </x:c>
      <x:c t="n" s="0">
        <x:v>26.451</x:v>
      </x:c>
      <x:c t="n" s="0">
        <x:v>25.32887</x:v>
      </x:c>
      <x:c t="n" s="0">
        <x:v>23.87144</x:v>
      </x:c>
      <x:c t="n" s="0">
        <x:v>22.79994</x:v>
      </x:c>
      <x:c t="n" s="0">
        <x:v>20.11043</x:v>
      </x:c>
      <x:c t="n" s="0">
        <x:v>17.04784</x:v>
      </x:c>
      <x:c t="n" s="0">
        <x:v>14.60298</x:v>
      </x:c>
      <x:c t="n" s="0">
        <x:v>14.59449</x:v>
      </x:c>
      <x:c t="n" s="0">
        <x:v>11.4605</x:v>
      </x:c>
      <x:c t="n" s="0">
        <x:v>7.286629</x:v>
      </x:c>
      <x:c t="n" s="0">
        <x:v>7.763167</x:v>
      </x:c>
      <x:c t="n" s="0">
        <x:v>5.099607</x:v>
      </x:c>
      <x:c t="n" s="0">
        <x:v>5.710094</x:v>
      </x:c>
      <x:c t="n" s="0">
        <x:v>4.374607</x:v>
      </x:c>
      <x:c t="n" s="0">
        <x:v>-30.06697</x:v>
      </x:c>
      <x:c t="n" s="0">
        <x:v>-27.48834</x:v>
      </x:c>
      <x:c t="n" s="0">
        <x:v>-17.48058</x:v>
      </x:c>
      <x:c t="n" s="0">
        <x:v>-16.04847</x:v>
      </x:c>
      <x:c t="n" s="0">
        <x:v>-1.323253</x:v>
      </x:c>
      <x:c t="n" s="0">
        <x:v>1.667593</x:v>
      </x:c>
      <x:c t="n" s="0">
        <x:v>-24.17604</x:v>
      </x:c>
      <x:c t="n" s="0">
        <x:v>-2.152327</x:v>
      </x:c>
      <x:c t="n" s="0">
        <x:v>5.620627</x:v>
      </x:c>
      <x:c t="n" s="0">
        <x:v>5.229888</x:v>
      </x:c>
      <x:c t="n" s="0">
        <x:v>6.652808</x:v>
      </x:c>
      <x:c t="n" s="0">
        <x:v>11.6766</x:v>
      </x:c>
      <x:c t="n" s="0">
        <x:v>10.83659</x:v>
      </x:c>
      <x:c t="n" s="0">
        <x:v>16.59422</x:v>
      </x:c>
      <x:c t="n" s="0">
        <x:v>9.453479</x:v>
      </x:c>
      <x:c t="n" s="0">
        <x:v>7.667351</x:v>
      </x:c>
      <x:c t="n" s="0">
        <x:v>13.83975</x:v>
      </x:c>
      <x:c t="n" s="0">
        <x:v>20.05109</x:v>
      </x:c>
      <x:c t="n" s="0">
        <x:v>27.10575</x:v>
      </x:c>
      <x:c t="n" s="0">
        <x:v>26.52689</x:v>
      </x:c>
      <x:c t="n" s="0">
        <x:v>33.56614</x:v>
      </x:c>
      <x:c t="n" s="0">
        <x:v>24.30025</x:v>
      </x:c>
      <x:c t="n" s="0">
        <x:v>25.56046</x:v>
      </x:c>
      <x:c t="n" s="0">
        <x:v>23.39244</x:v>
      </x:c>
      <x:c t="n" s="0">
        <x:v>23.34419</x:v>
      </x:c>
      <x:c t="n" s="0">
        <x:v>22.43737</x:v>
      </x:c>
      <x:c t="n" s="0">
        <x:v>18.38665</x:v>
      </x:c>
      <x:c t="n" s="0">
        <x:v>16.99736</x:v>
      </x:c>
      <x:c t="n" s="0">
        <x:v>12.88747</x:v>
      </x:c>
      <x:c t="n" s="0">
        <x:v>13.23505</x:v>
      </x:c>
      <x:c t="n" s="0">
        <x:v>10.21305</x:v>
      </x:c>
      <x:c t="n" s="0">
        <x:v>5.99688</x:v>
      </x:c>
      <x:c t="n" s="0">
        <x:v>6.810427</x:v>
      </x:c>
      <x:c t="n" s="0">
        <x:v>4.554454</x:v>
      </x:c>
      <x:c t="n" s="0">
        <x:v>5.642825</x:v>
      </x:c>
      <x:c t="n" s="0">
        <x:v>3.550688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43948.9101388889</x:v>
      </x:c>
      <x:c t="n" s="7">
        <x:v>43948.9101388889</x:v>
      </x:c>
      <x:c t="n" s="0">
        <x:v>37.77525</x:v>
      </x:c>
      <x:c t="n" s="0">
        <x:v>54.20069</x:v>
      </x:c>
      <x:c t="n" s="0">
        <x:v>61.35422</x:v>
      </x:c>
      <x:c t="n" s="0">
        <x:v>65.45191</x:v>
      </x:c>
      <x:c t="n" s="0">
        <x:v>-30.06697</x:v>
      </x:c>
      <x:c t="n" s="0">
        <x:v>-27.05606</x:v>
      </x:c>
      <x:c t="n" s="0">
        <x:v>-11.46772</x:v>
      </x:c>
      <x:c t="n" s="0">
        <x:v>-14.87216</x:v>
      </x:c>
      <x:c t="n" s="0">
        <x:v>-2.464699</x:v>
      </x:c>
      <x:c t="n" s="0">
        <x:v>1.112748</x:v>
      </x:c>
      <x:c t="n" s="0">
        <x:v>0.9283978</x:v>
      </x:c>
      <x:c t="n" s="0">
        <x:v>-0.1281827</x:v>
      </x:c>
      <x:c t="n" s="0">
        <x:v>3.740109</x:v>
      </x:c>
      <x:c t="n" s="0">
        <x:v>6.891474</x:v>
      </x:c>
      <x:c t="n" s="0">
        <x:v>7.023889</x:v>
      </x:c>
      <x:c t="n" s="0">
        <x:v>9.892622</x:v>
      </x:c>
      <x:c t="n" s="0">
        <x:v>11.33063</x:v>
      </x:c>
      <x:c t="n" s="0">
        <x:v>14.18246</x:v>
      </x:c>
      <x:c t="n" s="0">
        <x:v>10.54908</x:v>
      </x:c>
      <x:c t="n" s="0">
        <x:v>11.12539</x:v>
      </x:c>
      <x:c t="n" s="0">
        <x:v>15.98014</x:v>
      </x:c>
      <x:c t="n" s="0">
        <x:v>22.16961</x:v>
      </x:c>
      <x:c t="n" s="0">
        <x:v>27.38983</x:v>
      </x:c>
      <x:c t="n" s="0">
        <x:v>28.47535</x:v>
      </x:c>
      <x:c t="n" s="0">
        <x:v>30.96556</x:v>
      </x:c>
      <x:c t="n" s="0">
        <x:v>28.78091</x:v>
      </x:c>
      <x:c t="n" s="0">
        <x:v>26.57706</x:v>
      </x:c>
      <x:c t="n" s="0">
        <x:v>25.31431</x:v>
      </x:c>
      <x:c t="n" s="0">
        <x:v>24.03155</x:v>
      </x:c>
      <x:c t="n" s="0">
        <x:v>22.57314</x:v>
      </x:c>
      <x:c t="n" s="0">
        <x:v>20.18824</x:v>
      </x:c>
      <x:c t="n" s="0">
        <x:v>17.05581</x:v>
      </x:c>
      <x:c t="n" s="0">
        <x:v>14.30368</x:v>
      </x:c>
      <x:c t="n" s="0">
        <x:v>14.44952</x:v>
      </x:c>
      <x:c t="n" s="0">
        <x:v>11.62127</x:v>
      </x:c>
      <x:c t="n" s="0">
        <x:v>7.091316</x:v>
      </x:c>
      <x:c t="n" s="0">
        <x:v>7.541244</x:v>
      </x:c>
      <x:c t="n" s="0">
        <x:v>5.191311</x:v>
      </x:c>
      <x:c t="n" s="0">
        <x:v>5.786991</x:v>
      </x:c>
      <x:c t="n" s="0">
        <x:v>4.373596</x:v>
      </x:c>
      <x:c t="n" s="0">
        <x:v>-30.06697</x:v>
      </x:c>
      <x:c t="n" s="0">
        <x:v>-26.81367</x:v>
      </x:c>
      <x:c t="n" s="0">
        <x:v>-15.56196</x:v>
      </x:c>
      <x:c t="n" s="0">
        <x:v>-17.71023</x:v>
      </x:c>
      <x:c t="n" s="0">
        <x:v>-1.323253</x:v>
      </x:c>
      <x:c t="n" s="0">
        <x:v>1.667593</x:v>
      </x:c>
      <x:c t="n" s="0">
        <x:v>-24.17604</x:v>
      </x:c>
      <x:c t="n" s="0">
        <x:v>-2.381557</x:v>
      </x:c>
      <x:c t="n" s="0">
        <x:v>7.211663</x:v>
      </x:c>
      <x:c t="n" s="0">
        <x:v>5.229888</x:v>
      </x:c>
      <x:c t="n" s="0">
        <x:v>6.652808</x:v>
      </x:c>
      <x:c t="n" s="0">
        <x:v>11.6766</x:v>
      </x:c>
      <x:c t="n" s="0">
        <x:v>10.92749</x:v>
      </x:c>
      <x:c t="n" s="0">
        <x:v>16.60026</x:v>
      </x:c>
      <x:c t="n" s="0">
        <x:v>10.86735</x:v>
      </x:c>
      <x:c t="n" s="0">
        <x:v>6.85463</x:v>
      </x:c>
      <x:c t="n" s="0">
        <x:v>16.42213</x:v>
      </x:c>
      <x:c t="n" s="0">
        <x:v>20.47952</x:v>
      </x:c>
      <x:c t="n" s="0">
        <x:v>23.40944</x:v>
      </x:c>
      <x:c t="n" s="0">
        <x:v>24.15108</x:v>
      </x:c>
      <x:c t="n" s="0">
        <x:v>30.15571</x:v>
      </x:c>
      <x:c t="n" s="0">
        <x:v>27.34722</x:v>
      </x:c>
      <x:c t="n" s="0">
        <x:v>26.28313</x:v>
      </x:c>
      <x:c t="n" s="0">
        <x:v>25.42778</x:v>
      </x:c>
      <x:c t="n" s="0">
        <x:v>23.91459</x:v>
      </x:c>
      <x:c t="n" s="0">
        <x:v>20.54337</x:v>
      </x:c>
      <x:c t="n" s="0">
        <x:v>21.56561</x:v>
      </x:c>
      <x:c t="n" s="0">
        <x:v>18.25613</x:v>
      </x:c>
      <x:c t="n" s="0">
        <x:v>11.30133</x:v>
      </x:c>
      <x:c t="n" s="0">
        <x:v>13.186</x:v>
      </x:c>
      <x:c t="n" s="0">
        <x:v>12.03149</x:v>
      </x:c>
      <x:c t="n" s="0">
        <x:v>5.41763</x:v>
      </x:c>
      <x:c t="n" s="0">
        <x:v>6.74048</x:v>
      </x:c>
      <x:c t="n" s="0">
        <x:v>6.502295</x:v>
      </x:c>
      <x:c t="n" s="0">
        <x:v>5.523063</x:v>
      </x:c>
      <x:c t="n" s="0">
        <x:v>4.593274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43948.9101388889</x:v>
      </x:c>
      <x:c t="n" s="7">
        <x:v>43948.9101388889</x:v>
      </x:c>
      <x:c t="n" s="0">
        <x:v>37.06853</x:v>
      </x:c>
      <x:c t="n" s="0">
        <x:v>54.20069</x:v>
      </x:c>
      <x:c t="n" s="0">
        <x:v>61.54163</x:v>
      </x:c>
      <x:c t="n" s="0">
        <x:v>65.67467</x:v>
      </x:c>
      <x:c t="n" s="0">
        <x:v>-30.06697</x:v>
      </x:c>
      <x:c t="n" s="0">
        <x:v>-27.02071</x:v>
      </x:c>
      <x:c t="n" s="0">
        <x:v>-11.87309</x:v>
      </x:c>
      <x:c t="n" s="0">
        <x:v>-15.18755</x:v>
      </x:c>
      <x:c t="n" s="0">
        <x:v>-2.133818</x:v>
      </x:c>
      <x:c t="n" s="0">
        <x:v>1.198294</x:v>
      </x:c>
      <x:c t="n" s="0">
        <x:v>0.2439096</x:v>
      </x:c>
      <x:c t="n" s="0">
        <x:v>-0.3927087</x:v>
      </x:c>
      <x:c t="n" s="0">
        <x:v>4.668869</x:v>
      </x:c>
      <x:c t="n" s="0">
        <x:v>6.816751</x:v>
      </x:c>
      <x:c t="n" s="0">
        <x:v>6.971656</x:v>
      </x:c>
      <x:c t="n" s="0">
        <x:v>10.13927</x:v>
      </x:c>
      <x:c t="n" s="0">
        <x:v>11.27407</x:v>
      </x:c>
      <x:c t="n" s="0">
        <x:v>14.63428</x:v>
      </x:c>
      <x:c t="n" s="0">
        <x:v>10.86726</x:v>
      </x:c>
      <x:c t="n" s="0">
        <x:v>11.11955</x:v>
      </x:c>
      <x:c t="n" s="0">
        <x:v>16.11191</x:v>
      </x:c>
      <x:c t="n" s="0">
        <x:v>23.29492</x:v>
      </x:c>
      <x:c t="n" s="0">
        <x:v>26.73586</x:v>
      </x:c>
      <x:c t="n" s="0">
        <x:v>28.05682</x:v>
      </x:c>
      <x:c t="n" s="0">
        <x:v>31.17043</x:v>
      </x:c>
      <x:c t="n" s="0">
        <x:v>28.71059</x:v>
      </x:c>
      <x:c t="n" s="0">
        <x:v>26.63506</x:v>
      </x:c>
      <x:c t="n" s="0">
        <x:v>25.50242</x:v>
      </x:c>
      <x:c t="n" s="0">
        <x:v>23.84676</x:v>
      </x:c>
      <x:c t="n" s="0">
        <x:v>22.6526</x:v>
      </x:c>
      <x:c t="n" s="0">
        <x:v>20.38229</x:v>
      </x:c>
      <x:c t="n" s="0">
        <x:v>17.23784</x:v>
      </x:c>
      <x:c t="n" s="0">
        <x:v>13.92431</x:v>
      </x:c>
      <x:c t="n" s="0">
        <x:v>14.20632</x:v>
      </x:c>
      <x:c t="n" s="0">
        <x:v>11.5354</x:v>
      </x:c>
      <x:c t="n" s="0">
        <x:v>7.019424</x:v>
      </x:c>
      <x:c t="n" s="0">
        <x:v>7.415095</x:v>
      </x:c>
      <x:c t="n" s="0">
        <x:v>5.148009</x:v>
      </x:c>
      <x:c t="n" s="0">
        <x:v>5.745457</x:v>
      </x:c>
      <x:c t="n" s="0">
        <x:v>4.457332</x:v>
      </x:c>
      <x:c t="n" s="0">
        <x:v>-30.06697</x:v>
      </x:c>
      <x:c t="n" s="0">
        <x:v>-26.81367</x:v>
      </x:c>
      <x:c t="n" s="0">
        <x:v>-15.56196</x:v>
      </x:c>
      <x:c t="n" s="0">
        <x:v>-17.71023</x:v>
      </x:c>
      <x:c t="n" s="0">
        <x:v>-0.1409109</x:v>
      </x:c>
      <x:c t="n" s="0">
        <x:v>1.667593</x:v>
      </x:c>
      <x:c t="n" s="0">
        <x:v>-24.17604</x:v>
      </x:c>
      <x:c t="n" s="0">
        <x:v>-1.647996</x:v>
      </x:c>
      <x:c t="n" s="0">
        <x:v>7.945341</x:v>
      </x:c>
      <x:c t="n" s="0">
        <x:v>8.455239</x:v>
      </x:c>
      <x:c t="n" s="0">
        <x:v>6.652808</x:v>
      </x:c>
      <x:c t="n" s="0">
        <x:v>10.32872</x:v>
      </x:c>
      <x:c t="n" s="0">
        <x:v>10.40781</x:v>
      </x:c>
      <x:c t="n" s="0">
        <x:v>16.61832</x:v>
      </x:c>
      <x:c t="n" s="0">
        <x:v>12.36962</x:v>
      </x:c>
      <x:c t="n" s="0">
        <x:v>11.9811</x:v>
      </x:c>
      <x:c t="n" s="0">
        <x:v>16.45245</x:v>
      </x:c>
      <x:c t="n" s="0">
        <x:v>26.99914</x:v>
      </x:c>
      <x:c t="n" s="0">
        <x:v>11.74615</x:v>
      </x:c>
      <x:c t="n" s="0">
        <x:v>27.0407</x:v>
      </x:c>
      <x:c t="n" s="0">
        <x:v>30.54247</x:v>
      </x:c>
      <x:c t="n" s="0">
        <x:v>29.18803</x:v>
      </x:c>
      <x:c t="n" s="0">
        <x:v>26.91033</x:v>
      </x:c>
      <x:c t="n" s="0">
        <x:v>27.68198</x:v>
      </x:c>
      <x:c t="n" s="0">
        <x:v>22.40155</x:v>
      </x:c>
      <x:c t="n" s="0">
        <x:v>22.92219</x:v>
      </x:c>
      <x:c t="n" s="0">
        <x:v>20.55286</x:v>
      </x:c>
      <x:c t="n" s="0">
        <x:v>16.51486</x:v>
      </x:c>
      <x:c t="n" s="0">
        <x:v>9.583052</x:v>
      </x:c>
      <x:c t="n" s="0">
        <x:v>12.28896</x:v>
      </x:c>
      <x:c t="n" s="0">
        <x:v>11.40396</x:v>
      </x:c>
      <x:c t="n" s="0">
        <x:v>7.529583</x:v>
      </x:c>
      <x:c t="n" s="0">
        <x:v>6.267624</x:v>
      </x:c>
      <x:c t="n" s="0">
        <x:v>4.018025</x:v>
      </x:c>
      <x:c t="n" s="0">
        <x:v>4.957823</x:v>
      </x:c>
      <x:c t="n" s="0">
        <x:v>4.757353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43948.9101388889</x:v>
      </x:c>
      <x:c t="n" s="7">
        <x:v>43948.9101388889</x:v>
      </x:c>
      <x:c t="n" s="0">
        <x:v>38.27619</x:v>
      </x:c>
      <x:c t="n" s="0">
        <x:v>54.20069</x:v>
      </x:c>
      <x:c t="n" s="0">
        <x:v>58.71696</x:v>
      </x:c>
      <x:c t="n" s="0">
        <x:v>63.80381</x:v>
      </x:c>
      <x:c t="n" s="0">
        <x:v>-30.06697</x:v>
      </x:c>
      <x:c t="n" s="0">
        <x:v>-26.99082</x:v>
      </x:c>
      <x:c t="n" s="0">
        <x:v>-12.252</x:v>
      </x:c>
      <x:c t="n" s="0">
        <x:v>-15.47631</x:v>
      </x:c>
      <x:c t="n" s="0">
        <x:v>-1.748147</x:v>
      </x:c>
      <x:c t="n" s="0">
        <x:v>1.270041</x:v>
      </x:c>
      <x:c t="n" s="0">
        <x:v>-0.4404401</x:v>
      </x:c>
      <x:c t="n" s="0">
        <x:v>-0.1795739</x:v>
      </x:c>
      <x:c t="n" s="0">
        <x:v>5.329998</x:v>
      </x:c>
      <x:c t="n" s="0">
        <x:v>7.529984</x:v>
      </x:c>
      <x:c t="n" s="0">
        <x:v>7.647902</x:v>
      </x:c>
      <x:c t="n" s="0">
        <x:v>9.921153</x:v>
      </x:c>
      <x:c t="n" s="0">
        <x:v>10.98259</x:v>
      </x:c>
      <x:c t="n" s="0">
        <x:v>14.91154</x:v>
      </x:c>
      <x:c t="n" s="0">
        <x:v>10.79948</x:v>
      </x:c>
      <x:c t="n" s="0">
        <x:v>11.13747</x:v>
      </x:c>
      <x:c t="n" s="0">
        <x:v>15.71149</x:v>
      </x:c>
      <x:c t="n" s="0">
        <x:v>23.14653</x:v>
      </x:c>
      <x:c t="n" s="0">
        <x:v>26.0799</x:v>
      </x:c>
      <x:c t="n" s="0">
        <x:v>27.87165</x:v>
      </x:c>
      <x:c t="n" s="0">
        <x:v>31.09662</x:v>
      </x:c>
      <x:c t="n" s="0">
        <x:v>29.17558</x:v>
      </x:c>
      <x:c t="n" s="0">
        <x:v>26.74357</x:v>
      </x:c>
      <x:c t="n" s="0">
        <x:v>26.1727</x:v>
      </x:c>
      <x:c t="n" s="0">
        <x:v>24.07951</x:v>
      </x:c>
      <x:c t="n" s="0">
        <x:v>22.40522</x:v>
      </x:c>
      <x:c t="n" s="0">
        <x:v>20.31484</x:v>
      </x:c>
      <x:c t="n" s="0">
        <x:v>17.33425</x:v>
      </x:c>
      <x:c t="n" s="0">
        <x:v>13.57967</x:v>
      </x:c>
      <x:c t="n" s="0">
        <x:v>14.05556</x:v>
      </x:c>
      <x:c t="n" s="0">
        <x:v>11.60163</x:v>
      </x:c>
      <x:c t="n" s="0">
        <x:v>7.134531</x:v>
      </x:c>
      <x:c t="n" s="0">
        <x:v>7.309884</x:v>
      </x:c>
      <x:c t="n" s="0">
        <x:v>5.157436</x:v>
      </x:c>
      <x:c t="n" s="0">
        <x:v>5.474504</x:v>
      </x:c>
      <x:c t="n" s="0">
        <x:v>4.493073</x:v>
      </x:c>
      <x:c t="n" s="0">
        <x:v>-30.06697</x:v>
      </x:c>
      <x:c t="n" s="0">
        <x:v>-26.81367</x:v>
      </x:c>
      <x:c t="n" s="0">
        <x:v>-15.56196</x:v>
      </x:c>
      <x:c t="n" s="0">
        <x:v>-17.71023</x:v>
      </x:c>
      <x:c t="n" s="0">
        <x:v>0.004493549</x:v>
      </x:c>
      <x:c t="n" s="0">
        <x:v>1.667593</x:v>
      </x:c>
      <x:c t="n" s="0">
        <x:v>-2.77653</x:v>
      </x:c>
      <x:c t="n" s="0">
        <x:v>1.549098</x:v>
      </x:c>
      <x:c t="n" s="0">
        <x:v>7.945341</x:v>
      </x:c>
      <x:c t="n" s="0">
        <x:v>10.28553</x:v>
      </x:c>
      <x:c t="n" s="0">
        <x:v>12.1084</x:v>
      </x:c>
      <x:c t="n" s="0">
        <x:v>8.363855</x:v>
      </x:c>
      <x:c t="n" s="0">
        <x:v>8.322286</x:v>
      </x:c>
      <x:c t="n" s="0">
        <x:v>15.0589</x:v>
      </x:c>
      <x:c t="n" s="0">
        <x:v>8.181823</x:v>
      </x:c>
      <x:c t="n" s="0">
        <x:v>10.76876</x:v>
      </x:c>
      <x:c t="n" s="0">
        <x:v>1.570067</x:v>
      </x:c>
      <x:c t="n" s="0">
        <x:v>18.36793</x:v>
      </x:c>
      <x:c t="n" s="0">
        <x:v>17.38925</x:v>
      </x:c>
      <x:c t="n" s="0">
        <x:v>26.05556</x:v>
      </x:c>
      <x:c t="n" s="0">
        <x:v>30.59041</x:v>
      </x:c>
      <x:c t="n" s="0">
        <x:v>29.87566</x:v>
      </x:c>
      <x:c t="n" s="0">
        <x:v>27.16397</x:v>
      </x:c>
      <x:c t="n" s="0">
        <x:v>27.37917</x:v>
      </x:c>
      <x:c t="n" s="0">
        <x:v>25.18177</x:v>
      </x:c>
      <x:c t="n" s="0">
        <x:v>19.51238</x:v>
      </x:c>
      <x:c t="n" s="0">
        <x:v>18.08622</x:v>
      </x:c>
      <x:c t="n" s="0">
        <x:v>18.10406</x:v>
      </x:c>
      <x:c t="n" s="0">
        <x:v>11.30212</x:v>
      </x:c>
      <x:c t="n" s="0">
        <x:v>12.82179</x:v>
      </x:c>
      <x:c t="n" s="0">
        <x:v>12.31566</x:v>
      </x:c>
      <x:c t="n" s="0">
        <x:v>7.577717</x:v>
      </x:c>
      <x:c t="n" s="0">
        <x:v>6.710492</x:v>
      </x:c>
      <x:c t="n" s="0">
        <x:v>6.079657</x:v>
      </x:c>
      <x:c t="n" s="0">
        <x:v>4.617807</x:v>
      </x:c>
      <x:c t="n" s="0">
        <x:v>4.506804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43948.9101388889</x:v>
      </x:c>
      <x:c t="n" s="7">
        <x:v>43948.9101388889</x:v>
      </x:c>
      <x:c t="n" s="0">
        <x:v>38.21688</x:v>
      </x:c>
      <x:c t="n" s="0">
        <x:v>54.20069</x:v>
      </x:c>
      <x:c t="n" s="0">
        <x:v>56.58282</x:v>
      </x:c>
      <x:c t="n" s="0">
        <x:v>62.2068</x:v>
      </x:c>
      <x:c t="n" s="0">
        <x:v>-30.06697</x:v>
      </x:c>
      <x:c t="n" s="0">
        <x:v>-26.96529</x:v>
      </x:c>
      <x:c t="n" s="0">
        <x:v>-12.60404</x:v>
      </x:c>
      <x:c t="n" s="0">
        <x:v>-15.7391</x:v>
      </x:c>
      <x:c t="n" s="0">
        <x:v>-1.443887</x:v>
      </x:c>
      <x:c t="n" s="0">
        <x:v>1.3288</x:v>
      </x:c>
      <x:c t="n" s="0">
        <x:v>-0.104397</x:v>
      </x:c>
      <x:c t="n" s="0">
        <x:v>0.1198133</x:v>
      </x:c>
      <x:c t="n" s="0">
        <x:v>5.719626</x:v>
      </x:c>
      <x:c t="n" s="0">
        <x:v>8.058243</x:v>
      </x:c>
      <x:c t="n" s="0">
        <x:v>8.979834</x:v>
      </x:c>
      <x:c t="n" s="0">
        <x:v>9.725789</x:v>
      </x:c>
      <x:c t="n" s="0">
        <x:v>10.68205</x:v>
      </x:c>
      <x:c t="n" s="0">
        <x:v>14.6419</x:v>
      </x:c>
      <x:c t="n" s="0">
        <x:v>10.5579</x:v>
      </x:c>
      <x:c t="n" s="0">
        <x:v>12.67309</x:v>
      </x:c>
      <x:c t="n" s="0">
        <x:v>15.14322</x:v>
      </x:c>
      <x:c t="n" s="0">
        <x:v>22.5528</x:v>
      </x:c>
      <x:c t="n" s="0">
        <x:v>25.79014</x:v>
      </x:c>
      <x:c t="n" s="0">
        <x:v>27.99243</x:v>
      </x:c>
      <x:c t="n" s="0">
        <x:v>30.68983</x:v>
      </x:c>
      <x:c t="n" s="0">
        <x:v>28.78067</x:v>
      </x:c>
      <x:c t="n" s="0">
        <x:v>26.82827</x:v>
      </x:c>
      <x:c t="n" s="0">
        <x:v>25.95476</x:v>
      </x:c>
      <x:c t="n" s="0">
        <x:v>23.9615</x:v>
      </x:c>
      <x:c t="n" s="0">
        <x:v>22.53502</x:v>
      </x:c>
      <x:c t="n" s="0">
        <x:v>20.67887</x:v>
      </x:c>
      <x:c t="n" s="0">
        <x:v>17.29244</x:v>
      </x:c>
      <x:c t="n" s="0">
        <x:v>13.9736</x:v>
      </x:c>
      <x:c t="n" s="0">
        <x:v>13.9966</x:v>
      </x:c>
      <x:c t="n" s="0">
        <x:v>11.60601</x:v>
      </x:c>
      <x:c t="n" s="0">
        <x:v>6.99141</x:v>
      </x:c>
      <x:c t="n" s="0">
        <x:v>7.268311</x:v>
      </x:c>
      <x:c t="n" s="0">
        <x:v>5.245245</x:v>
      </x:c>
      <x:c t="n" s="0">
        <x:v>5.436021</x:v>
      </x:c>
      <x:c t="n" s="0">
        <x:v>4.439703</x:v>
      </x:c>
      <x:c t="n" s="0">
        <x:v>-30.06697</x:v>
      </x:c>
      <x:c t="n" s="0">
        <x:v>-26.81367</x:v>
      </x:c>
      <x:c t="n" s="0">
        <x:v>-15.56196</x:v>
      </x:c>
      <x:c t="n" s="0">
        <x:v>-17.71023</x:v>
      </x:c>
      <x:c t="n" s="0">
        <x:v>0.004493549</x:v>
      </x:c>
      <x:c t="n" s="0">
        <x:v>1.629767</x:v>
      </x:c>
      <x:c t="n" s="0">
        <x:v>1.465996</x:v>
      </x:c>
      <x:c t="n" s="0">
        <x:v>1.549098</x:v>
      </x:c>
      <x:c t="n" s="0">
        <x:v>5.905705</x:v>
      </x:c>
      <x:c t="n" s="0">
        <x:v>10.28553</x:v>
      </x:c>
      <x:c t="n" s="0">
        <x:v>13.03709</x:v>
      </x:c>
      <x:c t="n" s="0">
        <x:v>8.363855</x:v>
      </x:c>
      <x:c t="n" s="0">
        <x:v>8.322286</x:v>
      </x:c>
      <x:c t="n" s="0">
        <x:v>12.60242</x:v>
      </x:c>
      <x:c t="n" s="0">
        <x:v>11.59554</x:v>
      </x:c>
      <x:c t="n" s="0">
        <x:v>18.88105</x:v>
      </x:c>
      <x:c t="n" s="0">
        <x:v>9.8761</x:v>
      </x:c>
      <x:c t="n" s="0">
        <x:v>22.29904</x:v>
      </x:c>
      <x:c t="n" s="0">
        <x:v>25.49054</x:v>
      </x:c>
      <x:c t="n" s="0">
        <x:v>30.31975</x:v>
      </x:c>
      <x:c t="n" s="0">
        <x:v>26.19012</x:v>
      </x:c>
      <x:c t="n" s="0">
        <x:v>26.27723</x:v>
      </x:c>
      <x:c t="n" s="0">
        <x:v>30.41427</x:v>
      </x:c>
      <x:c t="n" s="0">
        <x:v>26.9073</x:v>
      </x:c>
      <x:c t="n" s="0">
        <x:v>24.5367</x:v>
      </x:c>
      <x:c t="n" s="0">
        <x:v>23.66552</x:v>
      </x:c>
      <x:c t="n" s="0">
        <x:v>22.9192</x:v>
      </x:c>
      <x:c t="n" s="0">
        <x:v>17.11085</x:v>
      </x:c>
      <x:c t="n" s="0">
        <x:v>16.42002</x:v>
      </x:c>
      <x:c t="n" s="0">
        <x:v>13.94983</x:v>
      </x:c>
      <x:c t="n" s="0">
        <x:v>11.28951</x:v>
      </x:c>
      <x:c t="n" s="0">
        <x:v>5.653081</x:v>
      </x:c>
      <x:c t="n" s="0">
        <x:v>7.093684</x:v>
      </x:c>
      <x:c t="n" s="0">
        <x:v>4.85957</x:v>
      </x:c>
      <x:c t="n" s="0">
        <x:v>4.821361</x:v>
      </x:c>
      <x:c t="n" s="0">
        <x:v>4.505156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43948.9101388889</x:v>
      </x:c>
      <x:c t="n" s="7">
        <x:v>43948.9101388889</x:v>
      </x:c>
      <x:c t="n" s="0">
        <x:v>38.17866</x:v>
      </x:c>
      <x:c t="n" s="0">
        <x:v>54.20069</x:v>
      </x:c>
      <x:c t="n" s="0">
        <x:v>68.98438</x:v>
      </x:c>
      <x:c t="n" s="0">
        <x:v>73.49223</x:v>
      </x:c>
      <x:c t="n" s="0">
        <x:v>-30.06697</x:v>
      </x:c>
      <x:c t="n" s="0">
        <x:v>-26.94393</x:v>
      </x:c>
      <x:c t="n" s="0">
        <x:v>-12.92908</x:v>
      </x:c>
      <x:c t="n" s="0">
        <x:v>-15.97685</x:v>
      </x:c>
      <x:c t="n" s="0">
        <x:v>-1.199917</x:v>
      </x:c>
      <x:c t="n" s="0">
        <x:v>1.368168</x:v>
      </x:c>
      <x:c t="n" s="0">
        <x:v>0.1633439</x:v>
      </x:c>
      <x:c t="n" s="0">
        <x:v>0.3601107</x:v>
      </x:c>
      <x:c t="n" s="0">
        <x:v>5.334113</x:v>
      </x:c>
      <x:c t="n" s="0">
        <x:v>8.463518</x:v>
      </x:c>
      <x:c t="n" s="0">
        <x:v>9.863197</x:v>
      </x:c>
      <x:c t="n" s="0">
        <x:v>9.982679</x:v>
      </x:c>
      <x:c t="n" s="0">
        <x:v>10.98405</x:v>
      </x:c>
      <x:c t="n" s="0">
        <x:v>14.33216</x:v>
      </x:c>
      <x:c t="n" s="0">
        <x:v>11.20206</x:v>
      </x:c>
      <x:c t="n" s="0">
        <x:v>14.08018</x:v>
      </x:c>
      <x:c t="n" s="0">
        <x:v>14.81064</x:v>
      </x:c>
      <x:c t="n" s="0">
        <x:v>23.01466</x:v>
      </x:c>
      <x:c t="n" s="0">
        <x:v>25.77768</x:v>
      </x:c>
      <x:c t="n" s="0">
        <x:v>29.24581</x:v>
      </x:c>
      <x:c t="n" s="0">
        <x:v>30.48872</x:v>
      </x:c>
      <x:c t="n" s="0">
        <x:v>29.02108</x:v>
      </x:c>
      <x:c t="n" s="0">
        <x:v>27.13267</x:v>
      </x:c>
      <x:c t="n" s="0">
        <x:v>26.30564</x:v>
      </x:c>
      <x:c t="n" s="0">
        <x:v>24.15144</x:v>
      </x:c>
      <x:c t="n" s="0">
        <x:v>22.22184</x:v>
      </x:c>
      <x:c t="n" s="0">
        <x:v>20.45409</x:v>
      </x:c>
      <x:c t="n" s="0">
        <x:v>17.30591</x:v>
      </x:c>
      <x:c t="n" s="0">
        <x:v>13.96457</x:v>
      </x:c>
      <x:c t="n" s="0">
        <x:v>13.81172</x:v>
      </x:c>
      <x:c t="n" s="0">
        <x:v>11.47087</x:v>
      </x:c>
      <x:c t="n" s="0">
        <x:v>6.945028</x:v>
      </x:c>
      <x:c t="n" s="0">
        <x:v>7.281692</x:v>
      </x:c>
      <x:c t="n" s="0">
        <x:v>5.327324</x:v>
      </x:c>
      <x:c t="n" s="0">
        <x:v>5.338096</x:v>
      </x:c>
      <x:c t="n" s="0">
        <x:v>4.336386</x:v>
      </x:c>
      <x:c t="n" s="0">
        <x:v>-30.06697</x:v>
      </x:c>
      <x:c t="n" s="0">
        <x:v>-26.81367</x:v>
      </x:c>
      <x:c t="n" s="0">
        <x:v>-15.56196</x:v>
      </x:c>
      <x:c t="n" s="0">
        <x:v>-17.71023</x:v>
      </x:c>
      <x:c t="n" s="0">
        <x:v>0.004493549</x:v>
      </x:c>
      <x:c t="n" s="0">
        <x:v>1.59161</x:v>
      </x:c>
      <x:c t="n" s="0">
        <x:v>1.465996</x:v>
      </x:c>
      <x:c t="n" s="0">
        <x:v>1.549098</x:v>
      </x:c>
      <x:c t="n" s="0">
        <x:v>1.932557</x:v>
      </x:c>
      <x:c t="n" s="0">
        <x:v>9.221177</x:v>
      </x:c>
      <x:c t="n" s="0">
        <x:v>13.03709</x:v>
      </x:c>
      <x:c t="n" s="0">
        <x:v>12.82028</x:v>
      </x:c>
      <x:c t="n" s="0">
        <x:v>13.69056</x:v>
      </x:c>
      <x:c t="n" s="0">
        <x:v>11.08417</x:v>
      </x:c>
      <x:c t="n" s="0">
        <x:v>13.77036</x:v>
      </x:c>
      <x:c t="n" s="0">
        <x:v>16.92493</x:v>
      </x:c>
      <x:c t="n" s="0">
        <x:v>16.51479</x:v>
      </x:c>
      <x:c t="n" s="0">
        <x:v>23.51039</x:v>
      </x:c>
      <x:c t="n" s="0">
        <x:v>24.76936</x:v>
      </x:c>
      <x:c t="n" s="0">
        <x:v>32.32297</x:v>
      </x:c>
      <x:c t="n" s="0">
        <x:v>30.78002</x:v>
      </x:c>
      <x:c t="n" s="0">
        <x:v>31.10367</x:v>
      </x:c>
      <x:c t="n" s="0">
        <x:v>22.66859</x:v>
      </x:c>
      <x:c t="n" s="0">
        <x:v>25.88715</x:v>
      </x:c>
      <x:c t="n" s="0">
        <x:v>23.34832</x:v>
      </x:c>
      <x:c t="n" s="0">
        <x:v>19.49807</x:v>
      </x:c>
      <x:c t="n" s="0">
        <x:v>18.02148</x:v>
      </x:c>
      <x:c t="n" s="0">
        <x:v>17.41523</x:v>
      </x:c>
      <x:c t="n" s="0">
        <x:v>13.83785</x:v>
      </x:c>
      <x:c t="n" s="0">
        <x:v>12.93119</x:v>
      </x:c>
      <x:c t="n" s="0">
        <x:v>10.54874</x:v>
      </x:c>
      <x:c t="n" s="0">
        <x:v>6.1265</x:v>
      </x:c>
      <x:c t="n" s="0">
        <x:v>7.519457</x:v>
      </x:c>
      <x:c t="n" s="0">
        <x:v>5.842316</x:v>
      </x:c>
      <x:c t="n" s="0">
        <x:v>5.809083</x:v>
      </x:c>
      <x:c t="n" s="0">
        <x:v>4.469052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43948.9101388889</x:v>
      </x:c>
      <x:c t="n" s="7">
        <x:v>43948.9101388889</x:v>
      </x:c>
      <x:c t="n" s="0">
        <x:v>37.35248</x:v>
      </x:c>
      <x:c t="n" s="0">
        <x:v>54.20069</x:v>
      </x:c>
      <x:c t="n" s="0">
        <x:v>73.87672</x:v>
      </x:c>
      <x:c t="n" s="0">
        <x:v>75.28889</x:v>
      </x:c>
      <x:c t="n" s="0">
        <x:v>-30.06697</x:v>
      </x:c>
      <x:c t="n" s="0">
        <x:v>-26.92558</x:v>
      </x:c>
      <x:c t="n" s="0">
        <x:v>-12.72264</x:v>
      </x:c>
      <x:c t="n" s="0">
        <x:v>-15.5292</x:v>
      </x:c>
      <x:c t="n" s="0">
        <x:v>-1.001891</x:v>
      </x:c>
      <x:c t="n" s="0">
        <x:v>1.401509</x:v>
      </x:c>
      <x:c t="n" s="0">
        <x:v>0.379619</x:v>
      </x:c>
      <x:c t="n" s="0">
        <x:v>0.1634586</x:v>
      </x:c>
      <x:c t="n" s="0">
        <x:v>4.975408</x:v>
      </x:c>
      <x:c t="n" s="0">
        <x:v>8.228748</x:v>
      </x:c>
      <x:c t="n" s="0">
        <x:v>10.49722</x:v>
      </x:c>
      <x:c t="n" s="0">
        <x:v>10.7549</x:v>
      </x:c>
      <x:c t="n" s="0">
        <x:v>11.50041</x:v>
      </x:c>
      <x:c t="n" s="0">
        <x:v>13.93918</x:v>
      </x:c>
      <x:c t="n" s="0">
        <x:v>11.15769</x:v>
      </x:c>
      <x:c t="n" s="0">
        <x:v>14.5528</x:v>
      </x:c>
      <x:c t="n" s="0">
        <x:v>16.24409</x:v>
      </x:c>
      <x:c t="n" s="0">
        <x:v>22.8121</x:v>
      </x:c>
      <x:c t="n" s="0">
        <x:v>25.83577</x:v>
      </x:c>
      <x:c t="n" s="0">
        <x:v>29.34197</x:v>
      </x:c>
      <x:c t="n" s="0">
        <x:v>30.90496</x:v>
      </x:c>
      <x:c t="n" s="0">
        <x:v>29.04761</x:v>
      </x:c>
      <x:c t="n" s="0">
        <x:v>26.93825</x:v>
      </x:c>
      <x:c t="n" s="0">
        <x:v>26.09522</x:v>
      </x:c>
      <x:c t="n" s="0">
        <x:v>23.82279</x:v>
      </x:c>
      <x:c t="n" s="0">
        <x:v>21.96061</x:v>
      </x:c>
      <x:c t="n" s="0">
        <x:v>20.50809</x:v>
      </x:c>
      <x:c t="n" s="0">
        <x:v>17.1823</x:v>
      </x:c>
      <x:c t="n" s="0">
        <x:v>13.88154</x:v>
      </x:c>
      <x:c t="n" s="0">
        <x:v>13.75898</x:v>
      </x:c>
      <x:c t="n" s="0">
        <x:v>11.3469</x:v>
      </x:c>
      <x:c t="n" s="0">
        <x:v>6.847493</x:v>
      </x:c>
      <x:c t="n" s="0">
        <x:v>7.155381</x:v>
      </x:c>
      <x:c t="n" s="0">
        <x:v>5.210519</x:v>
      </x:c>
      <x:c t="n" s="0">
        <x:v>5.623659</x:v>
      </x:c>
      <x:c t="n" s="0">
        <x:v>4.60469</x:v>
      </x:c>
      <x:c t="n" s="0">
        <x:v>-30.06697</x:v>
      </x:c>
      <x:c t="n" s="0">
        <x:v>-26.81367</x:v>
      </x:c>
      <x:c t="n" s="0">
        <x:v>-10.4482</x:v>
      </x:c>
      <x:c t="n" s="0">
        <x:v>-12.28709</x:v>
      </x:c>
      <x:c t="n" s="0">
        <x:v>0.004493549</x:v>
      </x:c>
      <x:c t="n" s="0">
        <x:v>1.59161</x:v>
      </x:c>
      <x:c t="n" s="0">
        <x:v>1.465996</x:v>
      </x:c>
      <x:c t="n" s="0">
        <x:v>-4.149365</x:v>
      </x:c>
      <x:c t="n" s="0">
        <x:v>1.881522</x:v>
      </x:c>
      <x:c t="n" s="0">
        <x:v>6.522007</x:v>
      </x:c>
      <x:c t="n" s="0">
        <x:v>12.25985</x:v>
      </x:c>
      <x:c t="n" s="0">
        <x:v>13.662</x:v>
      </x:c>
      <x:c t="n" s="0">
        <x:v>13.69056</x:v>
      </x:c>
      <x:c t="n" s="0">
        <x:v>10.43171</x:v>
      </x:c>
      <x:c t="n" s="0">
        <x:v>7.682942</x:v>
      </x:c>
      <x:c t="n" s="0">
        <x:v>17.6249</x:v>
      </x:c>
      <x:c t="n" s="0">
        <x:v>18.88841</x:v>
      </x:c>
      <x:c t="n" s="0">
        <x:v>21.35623</x:v>
      </x:c>
      <x:c t="n" s="0">
        <x:v>28.53226</x:v>
      </x:c>
      <x:c t="n" s="0">
        <x:v>30.37275</x:v>
      </x:c>
      <x:c t="n" s="0">
        <x:v>31.80806</x:v>
      </x:c>
      <x:c t="n" s="0">
        <x:v>28.15106</x:v>
      </x:c>
      <x:c t="n" s="0">
        <x:v>26.52801</x:v>
      </x:c>
      <x:c t="n" s="0">
        <x:v>25.3798</x:v>
      </x:c>
      <x:c t="n" s="0">
        <x:v>20.81058</x:v>
      </x:c>
      <x:c t="n" s="0">
        <x:v>21.91047</x:v>
      </x:c>
      <x:c t="n" s="0">
        <x:v>21.23178</x:v>
      </x:c>
      <x:c t="n" s="0">
        <x:v>16.65826</x:v>
      </x:c>
      <x:c t="n" s="0">
        <x:v>15.38616</x:v>
      </x:c>
      <x:c t="n" s="0">
        <x:v>14.15971</x:v>
      </x:c>
      <x:c t="n" s="0">
        <x:v>10.8522</x:v>
      </x:c>
      <x:c t="n" s="0">
        <x:v>6.46364</x:v>
      </x:c>
      <x:c t="n" s="0">
        <x:v>6.115424</x:v>
      </x:c>
      <x:c t="n" s="0">
        <x:v>4.10402</x:v>
      </x:c>
      <x:c t="n" s="0">
        <x:v>6.583499</x:v>
      </x:c>
      <x:c t="n" s="0">
        <x:v>5.482377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43948.9101388889</x:v>
      </x:c>
      <x:c t="n" s="7">
        <x:v>43948.9101388889</x:v>
      </x:c>
      <x:c t="n" s="0">
        <x:v>37.74055</x:v>
      </x:c>
      <x:c t="n" s="0">
        <x:v>54.20069</x:v>
      </x:c>
      <x:c t="n" s="0">
        <x:v>72.21802</x:v>
      </x:c>
      <x:c t="n" s="0">
        <x:v>74.94324</x:v>
      </x:c>
      <x:c t="n" s="0">
        <x:v>-30.06697</x:v>
      </x:c>
      <x:c t="n" s="0">
        <x:v>-26.90985</x:v>
      </x:c>
      <x:c t="n" s="0">
        <x:v>-12.30688</x:v>
      </x:c>
      <x:c t="n" s="0">
        <x:v>-14.87724</x:v>
      </x:c>
      <x:c t="n" s="0">
        <x:v>-0.8396386</x:v>
      </x:c>
      <x:c t="n" s="0">
        <x:v>1.429782</x:v>
      </x:c>
      <x:c t="n" s="0">
        <x:v>0.5561627</x:v>
      </x:c>
      <x:c t="n" s="0">
        <x:v>-0.2552102</x:v>
      </x:c>
      <x:c t="n" s="0">
        <x:v>4.629664</x:v>
      </x:c>
      <x:c t="n" s="0">
        <x:v>8.017684</x:v>
      </x:c>
      <x:c t="n" s="0">
        <x:v>10.33933</x:v>
      </x:c>
      <x:c t="n" s="0">
        <x:v>11.3206</x:v>
      </x:c>
      <x:c t="n" s="0">
        <x:v>11.84657</x:v>
      </x:c>
      <x:c t="n" s="0">
        <x:v>13.4358</x:v>
      </x:c>
      <x:c t="n" s="0">
        <x:v>10.87356</x:v>
      </x:c>
      <x:c t="n" s="0">
        <x:v>15.22213</x:v>
      </x:c>
      <x:c t="n" s="0">
        <x:v>15.59448</x:v>
      </x:c>
      <x:c t="n" s="0">
        <x:v>22.53903</x:v>
      </x:c>
      <x:c t="n" s="0">
        <x:v>26.50006</x:v>
      </x:c>
      <x:c t="n" s="0">
        <x:v>29.79961</x:v>
      </x:c>
      <x:c t="n" s="0">
        <x:v>30.72398</x:v>
      </x:c>
      <x:c t="n" s="0">
        <x:v>29.13277</x:v>
      </x:c>
      <x:c t="n" s="0">
        <x:v>27.28197</x:v>
      </x:c>
      <x:c t="n" s="0">
        <x:v>26.03419</x:v>
      </x:c>
      <x:c t="n" s="0">
        <x:v>24.31967</x:v>
      </x:c>
      <x:c t="n" s="0">
        <x:v>22.16756</x:v>
      </x:c>
      <x:c t="n" s="0">
        <x:v>20.50741</x:v>
      </x:c>
      <x:c t="n" s="0">
        <x:v>17.27059</x:v>
      </x:c>
      <x:c t="n" s="0">
        <x:v>14.27643</x:v>
      </x:c>
      <x:c t="n" s="0">
        <x:v>14.02347</x:v>
      </x:c>
      <x:c t="n" s="0">
        <x:v>11.50845</x:v>
      </x:c>
      <x:c t="n" s="0">
        <x:v>6.978622</x:v>
      </x:c>
      <x:c t="n" s="0">
        <x:v>7.430687</x:v>
      </x:c>
      <x:c t="n" s="0">
        <x:v>5.074039</x:v>
      </x:c>
      <x:c t="n" s="0">
        <x:v>5.707017</x:v>
      </x:c>
      <x:c t="n" s="0">
        <x:v>4.70299</x:v>
      </x:c>
      <x:c t="n" s="0">
        <x:v>-30.06697</x:v>
      </x:c>
      <x:c t="n" s="0">
        <x:v>-26.81367</x:v>
      </x:c>
      <x:c t="n" s="0">
        <x:v>-10.4482</x:v>
      </x:c>
      <x:c t="n" s="0">
        <x:v>-12.28709</x:v>
      </x:c>
      <x:c t="n" s="0">
        <x:v>0.004493549</x:v>
      </x:c>
      <x:c t="n" s="0">
        <x:v>1.59161</x:v>
      </x:c>
      <x:c t="n" s="0">
        <x:v>1.465996</x:v>
      </x:c>
      <x:c t="n" s="0">
        <x:v>-4.149365</x:v>
      </x:c>
      <x:c t="n" s="0">
        <x:v>1.724718</x:v>
      </x:c>
      <x:c t="n" s="0">
        <x:v>6.522007</x:v>
      </x:c>
      <x:c t="n" s="0">
        <x:v>8.409475</x:v>
      </x:c>
      <x:c t="n" s="0">
        <x:v>13.662</x:v>
      </x:c>
      <x:c t="n" s="0">
        <x:v>13.28612</x:v>
      </x:c>
      <x:c t="n" s="0">
        <x:v>5.456682</x:v>
      </x:c>
      <x:c t="n" s="0">
        <x:v>9.760921</x:v>
      </x:c>
      <x:c t="n" s="0">
        <x:v>15.47802</x:v>
      </x:c>
      <x:c t="n" s="0">
        <x:v>8.099303</x:v>
      </x:c>
      <x:c t="n" s="0">
        <x:v>19.57809</x:v>
      </x:c>
      <x:c t="n" s="0">
        <x:v>28.89926</x:v>
      </x:c>
      <x:c t="n" s="0">
        <x:v>33.5473</x:v>
      </x:c>
      <x:c t="n" s="0">
        <x:v>28.6063</x:v>
      </x:c>
      <x:c t="n" s="0">
        <x:v>30.37038</x:v>
      </x:c>
      <x:c t="n" s="0">
        <x:v>31.29983</x:v>
      </x:c>
      <x:c t="n" s="0">
        <x:v>24.71038</x:v>
      </x:c>
      <x:c t="n" s="0">
        <x:v>26.64644</x:v>
      </x:c>
      <x:c t="n" s="0">
        <x:v>23.03453</x:v>
      </x:c>
      <x:c t="n" s="0">
        <x:v>21.81446</x:v>
      </x:c>
      <x:c t="n" s="0">
        <x:v>17.85954</x:v>
      </x:c>
      <x:c t="n" s="0">
        <x:v>15.70881</x:v>
      </x:c>
      <x:c t="n" s="0">
        <x:v>14.79964</x:v>
      </x:c>
      <x:c t="n" s="0">
        <x:v>11.65866</x:v>
      </x:c>
      <x:c t="n" s="0">
        <x:v>7.678713</x:v>
      </x:c>
      <x:c t="n" s="0">
        <x:v>9.116631</x:v>
      </x:c>
      <x:c t="n" s="0">
        <x:v>5.057625</x:v>
      </x:c>
      <x:c t="n" s="0">
        <x:v>5.83211</x:v>
      </x:c>
      <x:c t="n" s="0">
        <x:v>4.640237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43948.9101388889</x:v>
      </x:c>
      <x:c t="n" s="7">
        <x:v>43948.9101388889</x:v>
      </x:c>
      <x:c t="n" s="0">
        <x:v>37.34729</x:v>
      </x:c>
      <x:c t="n" s="0">
        <x:v>54.20069</x:v>
      </x:c>
      <x:c t="n" s="0">
        <x:v>65.4002</x:v>
      </x:c>
      <x:c t="n" s="0">
        <x:v>70.29866</x:v>
      </x:c>
      <x:c t="n" s="0">
        <x:v>-30.06697</x:v>
      </x:c>
      <x:c t="n" s="0">
        <x:v>-26.76993</x:v>
      </x:c>
      <x:c t="n" s="0">
        <x:v>-11.98083</x:v>
      </x:c>
      <x:c t="n" s="0">
        <x:v>-14.38878</x:v>
      </x:c>
      <x:c t="n" s="0">
        <x:v>-0.8647336</x:v>
      </x:c>
      <x:c t="n" s="0">
        <x:v>1.453783</x:v>
      </x:c>
      <x:c t="n" s="0">
        <x:v>0.6741633</x:v>
      </x:c>
      <x:c t="n" s="0">
        <x:v>-0.4084195</x:v>
      </x:c>
      <x:c t="n" s="0">
        <x:v>4.308905</x:v>
      </x:c>
      <x:c t="n" s="0">
        <x:v>7.743416</x:v>
      </x:c>
      <x:c t="n" s="0">
        <x:v>10.10571</x:v>
      </x:c>
      <x:c t="n" s="0">
        <x:v>11.51462</x:v>
      </x:c>
      <x:c t="n" s="0">
        <x:v>12.07718</x:v>
      </x:c>
      <x:c t="n" s="0">
        <x:v>12.86714</x:v>
      </x:c>
      <x:c t="n" s="0">
        <x:v>10.84212</x:v>
      </x:c>
      <x:c t="n" s="0">
        <x:v>14.53878</x:v>
      </x:c>
      <x:c t="n" s="0">
        <x:v>15.41344</x:v>
      </x:c>
      <x:c t="n" s="0">
        <x:v>22.14556</x:v>
      </x:c>
      <x:c t="n" s="0">
        <x:v>26.7038</x:v>
      </x:c>
      <x:c t="n" s="0">
        <x:v>30.15472</x:v>
      </x:c>
      <x:c t="n" s="0">
        <x:v>30.35267</x:v>
      </x:c>
      <x:c t="n" s="0">
        <x:v>29.95608</x:v>
      </x:c>
      <x:c t="n" s="0">
        <x:v>27.73986</x:v>
      </x:c>
      <x:c t="n" s="0">
        <x:v>26.29725</x:v>
      </x:c>
      <x:c t="n" s="0">
        <x:v>25.10543</x:v>
      </x:c>
      <x:c t="n" s="0">
        <x:v>22.13991</x:v>
      </x:c>
      <x:c t="n" s="0">
        <x:v>20.73963</x:v>
      </x:c>
      <x:c t="n" s="0">
        <x:v>17.28927</x:v>
      </x:c>
      <x:c t="n" s="0">
        <x:v>14.78735</x:v>
      </x:c>
      <x:c t="n" s="0">
        <x:v>14.09308</x:v>
      </x:c>
      <x:c t="n" s="0">
        <x:v>11.37614</x:v>
      </x:c>
      <x:c t="n" s="0">
        <x:v>7.101597</x:v>
      </x:c>
      <x:c t="n" s="0">
        <x:v>7.428392</x:v>
      </x:c>
      <x:c t="n" s="0">
        <x:v>5.051217</x:v>
      </x:c>
      <x:c t="n" s="0">
        <x:v>5.604438</x:v>
      </x:c>
      <x:c t="n" s="0">
        <x:v>4.611642</x:v>
      </x:c>
      <x:c t="n" s="0">
        <x:v>-29.849</x:v>
      </x:c>
      <x:c t="n" s="0">
        <x:v>-25.14379</x:v>
      </x:c>
      <x:c t="n" s="0">
        <x:v>-10.4482</x:v>
      </x:c>
      <x:c t="n" s="0">
        <x:v>-12.28709</x:v>
      </x:c>
      <x:c t="n" s="0">
        <x:v>-2.947907</x:v>
      </x:c>
      <x:c t="n" s="0">
        <x:v>1.59161</x:v>
      </x:c>
      <x:c t="n" s="0">
        <x:v>1.080785</x:v>
      </x:c>
      <x:c t="n" s="0">
        <x:v>0.6942205</x:v>
      </x:c>
      <x:c t="n" s="0">
        <x:v>1.724718</x:v>
      </x:c>
      <x:c t="n" s="0">
        <x:v>4.113555</x:v>
      </x:c>
      <x:c t="n" s="0">
        <x:v>8.409475</x:v>
      </x:c>
      <x:c t="n" s="0">
        <x:v>10.17104</x:v>
      </x:c>
      <x:c t="n" s="0">
        <x:v>13.22514</x:v>
      </x:c>
      <x:c t="n" s="0">
        <x:v>9.853872</x:v>
      </x:c>
      <x:c t="n" s="0">
        <x:v>10.65348</x:v>
      </x:c>
      <x:c t="n" s="0">
        <x:v>3.950933</x:v>
      </x:c>
      <x:c t="n" s="0">
        <x:v>16.49644</x:v>
      </x:c>
      <x:c t="n" s="0">
        <x:v>21.12214</x:v>
      </x:c>
      <x:c t="n" s="0">
        <x:v>25.21592</x:v>
      </x:c>
      <x:c t="n" s="0">
        <x:v>30.30632</x:v>
      </x:c>
      <x:c t="n" s="0">
        <x:v>26.0892</x:v>
      </x:c>
      <x:c t="n" s="0">
        <x:v>33.62966</x:v>
      </x:c>
      <x:c t="n" s="0">
        <x:v>23.14293</x:v>
      </x:c>
      <x:c t="n" s="0">
        <x:v>28.1106</x:v>
      </x:c>
      <x:c t="n" s="0">
        <x:v>28.63369</x:v>
      </x:c>
      <x:c t="n" s="0">
        <x:v>20.08652</x:v>
      </x:c>
      <x:c t="n" s="0">
        <x:v>21.25612</x:v>
      </x:c>
      <x:c t="n" s="0">
        <x:v>16.29807</x:v>
      </x:c>
      <x:c t="n" s="0">
        <x:v>15.6833</x:v>
      </x:c>
      <x:c t="n" s="0">
        <x:v>13.68749</x:v>
      </x:c>
      <x:c t="n" s="0">
        <x:v>11.55797</x:v>
      </x:c>
      <x:c t="n" s="0">
        <x:v>7.524309</x:v>
      </x:c>
      <x:c t="n" s="0">
        <x:v>7.425274</x:v>
      </x:c>
      <x:c t="n" s="0">
        <x:v>3.14789</x:v>
      </x:c>
      <x:c t="n" s="0">
        <x:v>6.157394</x:v>
      </x:c>
      <x:c t="n" s="0">
        <x:v>4.314534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43948.9101388889</x:v>
      </x:c>
      <x:c t="n" s="7">
        <x:v>43948.9101388889</x:v>
      </x:c>
      <x:c t="n" s="0">
        <x:v>38.58516</x:v>
      </x:c>
      <x:c t="n" s="0">
        <x:v>54.20069</x:v>
      </x:c>
      <x:c t="n" s="0">
        <x:v>59.87495</x:v>
      </x:c>
      <x:c t="n" s="0">
        <x:v>66.64378</x:v>
      </x:c>
      <x:c t="n" s="0">
        <x:v>-30.06697</x:v>
      </x:c>
      <x:c t="n" s="0">
        <x:v>-26.32922</x:v>
      </x:c>
      <x:c t="n" s="0">
        <x:v>-11.72052</x:v>
      </x:c>
      <x:c t="n" s="0">
        <x:v>-14.01112</x:v>
      </x:c>
      <x:c t="n" s="0">
        <x:v>-1.363022</x:v>
      </x:c>
      <x:c t="n" s="0">
        <x:v>1.474176</x:v>
      </x:c>
      <x:c t="n" s="0">
        <x:v>0.6975801</x:v>
      </x:c>
      <x:c t="n" s="0">
        <x:v>0.07631202</x:v>
      </x:c>
      <x:c t="n" s="0">
        <x:v>4.014867</x:v>
      </x:c>
      <x:c t="n" s="0">
        <x:v>7.233239</x:v>
      </x:c>
      <x:c t="n" s="0">
        <x:v>9.895737</x:v>
      </x:c>
      <x:c t="n" s="0">
        <x:v>10.96847</x:v>
      </x:c>
      <x:c t="n" s="0">
        <x:v>12.22418</x:v>
      </x:c>
      <x:c t="n" s="0">
        <x:v>13.05676</x:v>
      </x:c>
      <x:c t="n" s="0">
        <x:v>10.73602</x:v>
      </x:c>
      <x:c t="n" s="0">
        <x:v>14.01935</x:v>
      </x:c>
      <x:c t="n" s="0">
        <x:v>15.71154</x:v>
      </x:c>
      <x:c t="n" s="0">
        <x:v>22.97313</x:v>
      </x:c>
      <x:c t="n" s="0">
        <x:v>27.06866</x:v>
      </x:c>
      <x:c t="n" s="0">
        <x:v>30.98925</x:v>
      </x:c>
      <x:c t="n" s="0">
        <x:v>29.90245</x:v>
      </x:c>
      <x:c t="n" s="0">
        <x:v>30.10991</x:v>
      </x:c>
      <x:c t="n" s="0">
        <x:v>27.17809</x:v>
      </x:c>
      <x:c t="n" s="0">
        <x:v>26.4734</x:v>
      </x:c>
      <x:c t="n" s="0">
        <x:v>25.31659</x:v>
      </x:c>
      <x:c t="n" s="0">
        <x:v>21.74375</x:v>
      </x:c>
      <x:c t="n" s="0">
        <x:v>20.80963</x:v>
      </x:c>
      <x:c t="n" s="0">
        <x:v>16.99045</x:v>
      </x:c>
      <x:c t="n" s="0">
        <x:v>14.92292</x:v>
      </x:c>
      <x:c t="n" s="0">
        <x:v>13.98538</x:v>
      </x:c>
      <x:c t="n" s="0">
        <x:v>11.23139</x:v>
      </x:c>
      <x:c t="n" s="0">
        <x:v>7.161851</x:v>
      </x:c>
      <x:c t="n" s="0">
        <x:v>7.461531</x:v>
      </x:c>
      <x:c t="n" s="0">
        <x:v>5.188736</x:v>
      </x:c>
      <x:c t="n" s="0">
        <x:v>5.622512</x:v>
      </x:c>
      <x:c t="n" s="0">
        <x:v>4.527402</x:v>
      </x:c>
      <x:c t="n" s="0">
        <x:v>-29.64145</x:v>
      </x:c>
      <x:c t="n" s="0">
        <x:v>-24.38275</x:v>
      </x:c>
      <x:c t="n" s="0">
        <x:v>-10.4482</x:v>
      </x:c>
      <x:c t="n" s="0">
        <x:v>-12.28709</x:v>
      </x:c>
      <x:c t="n" s="0">
        <x:v>-6.758101</x:v>
      </x:c>
      <x:c t="n" s="0">
        <x:v>1.101072</x:v>
      </x:c>
      <x:c t="n" s="0">
        <x:v>0.8321129</x:v>
      </x:c>
      <x:c t="n" s="0">
        <x:v>2.165742</x:v>
      </x:c>
      <x:c t="n" s="0">
        <x:v>2.338302</x:v>
      </x:c>
      <x:c t="n" s="0">
        <x:v>1.558741</x:v>
      </x:c>
      <x:c t="n" s="0">
        <x:v>8.409475</x:v>
      </x:c>
      <x:c t="n" s="0">
        <x:v>4.313401</x:v>
      </x:c>
      <x:c t="n" s="0">
        <x:v>12.30265</x:v>
      </x:c>
      <x:c t="n" s="0">
        <x:v>14.49289</x:v>
      </x:c>
      <x:c t="n" s="0">
        <x:v>9.687659</x:v>
      </x:c>
      <x:c t="n" s="0">
        <x:v>11.60607</x:v>
      </x:c>
      <x:c t="n" s="0">
        <x:v>15.4566</x:v>
      </x:c>
      <x:c t="n" s="0">
        <x:v>25.74757</x:v>
      </x:c>
      <x:c t="n" s="0">
        <x:v>31.30551</x:v>
      </x:c>
      <x:c t="n" s="0">
        <x:v>33.47554</x:v>
      </x:c>
      <x:c t="n" s="0">
        <x:v>29.83572</x:v>
      </x:c>
      <x:c t="n" s="0">
        <x:v>28.56423</x:v>
      </x:c>
      <x:c t="n" s="0">
        <x:v>25.42402</x:v>
      </x:c>
      <x:c t="n" s="0">
        <x:v>26.73697</x:v>
      </x:c>
      <x:c t="n" s="0">
        <x:v>25.76567</x:v>
      </x:c>
      <x:c t="n" s="0">
        <x:v>20.66065</x:v>
      </x:c>
      <x:c t="n" s="0">
        <x:v>21.79252</x:v>
      </x:c>
      <x:c t="n" s="0">
        <x:v>15.3736</x:v>
      </x:c>
      <x:c t="n" s="0">
        <x:v>16.28903</x:v>
      </x:c>
      <x:c t="n" s="0">
        <x:v>13.09329</x:v>
      </x:c>
      <x:c t="n" s="0">
        <x:v>9.139643</x:v>
      </x:c>
      <x:c t="n" s="0">
        <x:v>7.625541</x:v>
      </x:c>
      <x:c t="n" s="0">
        <x:v>6.585068</x:v>
      </x:c>
      <x:c t="n" s="0">
        <x:v>6.541527</x:v>
      </x:c>
      <x:c t="n" s="0">
        <x:v>4.688757</x:v>
      </x:c>
      <x:c t="n" s="0">
        <x:v>4.72502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43948.9101388889</x:v>
      </x:c>
      <x:c t="n" s="7">
        <x:v>43948.9101388889</x:v>
      </x:c>
      <x:c t="n" s="0">
        <x:v>37.21347</x:v>
      </x:c>
      <x:c t="n" s="0">
        <x:v>54.20069</x:v>
      </x:c>
      <x:c t="n" s="0">
        <x:v>70.80331</x:v>
      </x:c>
      <x:c t="n" s="0">
        <x:v>73.87012</x:v>
      </x:c>
      <x:c t="n" s="0">
        <x:v>-30.06697</x:v>
      </x:c>
      <x:c t="n" s="0">
        <x:v>-25.98541</x:v>
      </x:c>
      <x:c t="n" s="0">
        <x:v>-11.50994</x:v>
      </x:c>
      <x:c t="n" s="0">
        <x:v>-13.71272</x:v>
      </x:c>
      <x:c t="n" s="0">
        <x:v>-1.839112</x:v>
      </x:c>
      <x:c t="n" s="0">
        <x:v>1.045557</x:v>
      </x:c>
      <x:c t="n" s="0">
        <x:v>0.7174789</x:v>
      </x:c>
      <x:c t="n" s="0">
        <x:v>0.4513484</x:v>
      </x:c>
      <x:c t="n" s="0">
        <x:v>4.101482</x:v>
      </x:c>
      <x:c t="n" s="0">
        <x:v>6.744405</x:v>
      </x:c>
      <x:c t="n" s="0">
        <x:v>9.75506</x:v>
      </x:c>
      <x:c t="n" s="0">
        <x:v>10.44064</x:v>
      </x:c>
      <x:c t="n" s="0">
        <x:v>12.08063</x:v>
      </x:c>
      <x:c t="n" s="0">
        <x:v>13.22073</x:v>
      </x:c>
      <x:c t="n" s="0">
        <x:v>10.56453</x:v>
      </x:c>
      <x:c t="n" s="0">
        <x:v>14.25194</x:v>
      </x:c>
      <x:c t="n" s="0">
        <x:v>15.58297</x:v>
      </x:c>
      <x:c t="n" s="0">
        <x:v>22.72358</x:v>
      </x:c>
      <x:c t="n" s="0">
        <x:v>27.42646</x:v>
      </x:c>
      <x:c t="n" s="0">
        <x:v>30.70146</x:v>
      </x:c>
      <x:c t="n" s="0">
        <x:v>30.13283</x:v>
      </x:c>
      <x:c t="n" s="0">
        <x:v>29.70958</x:v>
      </x:c>
      <x:c t="n" s="0">
        <x:v>27.09163</x:v>
      </x:c>
      <x:c t="n" s="0">
        <x:v>25.96766</x:v>
      </x:c>
      <x:c t="n" s="0">
        <x:v>25.46419</x:v>
      </x:c>
      <x:c t="n" s="0">
        <x:v>21.92597</x:v>
      </x:c>
      <x:c t="n" s="0">
        <x:v>20.79583</x:v>
      </x:c>
      <x:c t="n" s="0">
        <x:v>16.99148</x:v>
      </x:c>
      <x:c t="n" s="0">
        <x:v>15.23728</x:v>
      </x:c>
      <x:c t="n" s="0">
        <x:v>13.90345</x:v>
      </x:c>
      <x:c t="n" s="0">
        <x:v>11.30418</x:v>
      </x:c>
      <x:c t="n" s="0">
        <x:v>7.024295</x:v>
      </x:c>
      <x:c t="n" s="0">
        <x:v>7.309418</x:v>
      </x:c>
      <x:c t="n" s="0">
        <x:v>5.42276</x:v>
      </x:c>
      <x:c t="n" s="0">
        <x:v>5.448955</x:v>
      </x:c>
      <x:c t="n" s="0">
        <x:v>4.547439</x:v>
      </x:c>
      <x:c t="n" s="0">
        <x:v>-29.64145</x:v>
      </x:c>
      <x:c t="n" s="0">
        <x:v>-24.38275</x:v>
      </x:c>
      <x:c t="n" s="0">
        <x:v>-10.4482</x:v>
      </x:c>
      <x:c t="n" s="0">
        <x:v>-12.28709</x:v>
      </x:c>
      <x:c t="n" s="0">
        <x:v>-6.758101</x:v>
      </x:c>
      <x:c t="n" s="0">
        <x:v>-6.777987</x:v>
      </x:c>
      <x:c t="n" s="0">
        <x:v>0.8321129</x:v>
      </x:c>
      <x:c t="n" s="0">
        <x:v>2.165742</x:v>
      </x:c>
      <x:c t="n" s="0">
        <x:v>5.176501</x:v>
      </x:c>
      <x:c t="n" s="0">
        <x:v>1.558741</x:v>
      </x:c>
      <x:c t="n" s="0">
        <x:v>9.171333</x:v>
      </x:c>
      <x:c t="n" s="0">
        <x:v>4.313401</x:v>
      </x:c>
      <x:c t="n" s="0">
        <x:v>11.12984</x:v>
      </x:c>
      <x:c t="n" s="0">
        <x:v>12.65835</x:v>
      </x:c>
      <x:c t="n" s="0">
        <x:v>9.116984</x:v>
      </x:c>
      <x:c t="n" s="0">
        <x:v>15.2729</x:v>
      </x:c>
      <x:c t="n" s="0">
        <x:v>16.08842</x:v>
      </x:c>
      <x:c t="n" s="0">
        <x:v>18.90201</x:v>
      </x:c>
      <x:c t="n" s="0">
        <x:v>28.32312</x:v>
      </x:c>
      <x:c t="n" s="0">
        <x:v>26.98289</x:v>
      </x:c>
      <x:c t="n" s="0">
        <x:v>32.31415</x:v>
      </x:c>
      <x:c t="n" s="0">
        <x:v>23.88108</x:v>
      </x:c>
      <x:c t="n" s="0">
        <x:v>26.17946</x:v>
      </x:c>
      <x:c t="n" s="0">
        <x:v>24.06988</x:v>
      </x:c>
      <x:c t="n" s="0">
        <x:v>26.42579</x:v>
      </x:c>
      <x:c t="n" s="0">
        <x:v>22.09683</x:v>
      </x:c>
      <x:c t="n" s="0">
        <x:v>18.89209</x:v>
      </x:c>
      <x:c t="n" s="0">
        <x:v>16.63873</x:v>
      </x:c>
      <x:c t="n" s="0">
        <x:v>16.25747</x:v>
      </x:c>
      <x:c t="n" s="0">
        <x:v>13.79793</x:v>
      </x:c>
      <x:c t="n" s="0">
        <x:v>11.55002</x:v>
      </x:c>
      <x:c t="n" s="0">
        <x:v>6.390923</x:v>
      </x:c>
      <x:c t="n" s="0">
        <x:v>7.002861</x:v>
      </x:c>
      <x:c t="n" s="0">
        <x:v>6.208085</x:v>
      </x:c>
      <x:c t="n" s="0">
        <x:v>3.387656</x:v>
      </x:c>
      <x:c t="n" s="0">
        <x:v>4.101869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43948.9101388889</x:v>
      </x:c>
      <x:c t="n" s="7">
        <x:v>43948.9101388889</x:v>
      </x:c>
      <x:c t="n" s="0">
        <x:v>35.96286</x:v>
      </x:c>
      <x:c t="n" s="0">
        <x:v>54.20069</x:v>
      </x:c>
      <x:c t="n" s="0">
        <x:v>75.03017</x:v>
      </x:c>
      <x:c t="n" s="0">
        <x:v>76.26273</x:v>
      </x:c>
      <x:c t="n" s="0">
        <x:v>-30.06697</x:v>
      </x:c>
      <x:c t="n" s="0">
        <x:v>-25.71181</x:v>
      </x:c>
      <x:c t="n" s="0">
        <x:v>-11.33783</x:v>
      </x:c>
      <x:c t="n" s="0">
        <x:v>-13.47315</x:v>
      </x:c>
      <x:c t="n" s="0">
        <x:v>-2.291603</x:v>
      </x:c>
      <x:c t="n" s="0">
        <x:v>0.4810892</x:v>
      </x:c>
      <x:c t="n" s="0">
        <x:v>0.7344011</x:v>
      </x:c>
      <x:c t="n" s="0">
        <x:v>0.8223346</x:v>
      </x:c>
      <x:c t="n" s="0">
        <x:v>4.275985</x:v>
      </x:c>
      <x:c t="n" s="0">
        <x:v>6.408936</x:v>
      </x:c>
      <x:c t="n" s="0">
        <x:v>9.704763</x:v>
      </x:c>
      <x:c t="n" s="0">
        <x:v>11.63418</x:v>
      </x:c>
      <x:c t="n" s="0">
        <x:v>11.95415</x:v>
      </x:c>
      <x:c t="n" s="0">
        <x:v>12.83427</x:v>
      </x:c>
      <x:c t="n" s="0">
        <x:v>10.35877</x:v>
      </x:c>
      <x:c t="n" s="0">
        <x:v>13.81433</x:v>
      </x:c>
      <x:c t="n" s="0">
        <x:v>15.42819</x:v>
      </x:c>
      <x:c t="n" s="0">
        <x:v>22.8676</x:v>
      </x:c>
      <x:c t="n" s="0">
        <x:v>27.9025</x:v>
      </x:c>
      <x:c t="n" s="0">
        <x:v>30.8871</x:v>
      </x:c>
      <x:c t="n" s="0">
        <x:v>30.45438</x:v>
      </x:c>
      <x:c t="n" s="0">
        <x:v>29.4626</x:v>
      </x:c>
      <x:c t="n" s="0">
        <x:v>27.36673</x:v>
      </x:c>
      <x:c t="n" s="0">
        <x:v>26.36174</x:v>
      </x:c>
      <x:c t="n" s="0">
        <x:v>26.09178</x:v>
      </x:c>
      <x:c t="n" s="0">
        <x:v>21.8952</x:v>
      </x:c>
      <x:c t="n" s="0">
        <x:v>20.64477</x:v>
      </x:c>
      <x:c t="n" s="0">
        <x:v>16.68034</x:v>
      </x:c>
      <x:c t="n" s="0">
        <x:v>15.25324</x:v>
      </x:c>
      <x:c t="n" s="0">
        <x:v>13.64531</x:v>
      </x:c>
      <x:c t="n" s="0">
        <x:v>11.31196</x:v>
      </x:c>
      <x:c t="n" s="0">
        <x:v>7.011922</x:v>
      </x:c>
      <x:c t="n" s="0">
        <x:v>7.25112</x:v>
      </x:c>
      <x:c t="n" s="0">
        <x:v>5.545109</x:v>
      </x:c>
      <x:c t="n" s="0">
        <x:v>5.409971</x:v>
      </x:c>
      <x:c t="n" s="0">
        <x:v>4.530446</x:v>
      </x:c>
      <x:c t="n" s="0">
        <x:v>-29.64145</x:v>
      </x:c>
      <x:c t="n" s="0">
        <x:v>-24.38275</x:v>
      </x:c>
      <x:c t="n" s="0">
        <x:v>-10.4482</x:v>
      </x:c>
      <x:c t="n" s="0">
        <x:v>-12.28709</x:v>
      </x:c>
      <x:c t="n" s="0">
        <x:v>-6.758101</x:v>
      </x:c>
      <x:c t="n" s="0">
        <x:v>-6.777987</x:v>
      </x:c>
      <x:c t="n" s="0">
        <x:v>0.8321129</x:v>
      </x:c>
      <x:c t="n" s="0">
        <x:v>3.369917</x:v>
      </x:c>
      <x:c t="n" s="0">
        <x:v>5.176501</x:v>
      </x:c>
      <x:c t="n" s="0">
        <x:v>6.764696</x:v>
      </x:c>
      <x:c t="n" s="0">
        <x:v>9.398227</x:v>
      </x:c>
      <x:c t="n" s="0">
        <x:v>17.57123</x:v>
      </x:c>
      <x:c t="n" s="0">
        <x:v>9.342063</x:v>
      </x:c>
      <x:c t="n" s="0">
        <x:v>9.419374</x:v>
      </x:c>
      <x:c t="n" s="0">
        <x:v>10.86117</x:v>
      </x:c>
      <x:c t="n" s="0">
        <x:v>-9.568661</x:v>
      </x:c>
      <x:c t="n" s="0">
        <x:v>11.24528</x:v>
      </x:c>
      <x:c t="n" s="0">
        <x:v>25.35704</x:v>
      </x:c>
      <x:c t="n" s="0">
        <x:v>28.06108</x:v>
      </x:c>
      <x:c t="n" s="0">
        <x:v>31.67409</x:v>
      </x:c>
      <x:c t="n" s="0">
        <x:v>29.88721</x:v>
      </x:c>
      <x:c t="n" s="0">
        <x:v>28.67708</x:v>
      </x:c>
      <x:c t="n" s="0">
        <x:v>28.51492</x:v>
      </x:c>
      <x:c t="n" s="0">
        <x:v>27.20611</x:v>
      </x:c>
      <x:c t="n" s="0">
        <x:v>28.43769</x:v>
      </x:c>
      <x:c t="n" s="0">
        <x:v>23.68138</x:v>
      </x:c>
      <x:c t="n" s="0">
        <x:v>19.64841</x:v>
      </x:c>
      <x:c t="n" s="0">
        <x:v>14.60686</x:v>
      </x:c>
      <x:c t="n" s="0">
        <x:v>15.09562</x:v>
      </x:c>
      <x:c t="n" s="0">
        <x:v>12.52901</x:v>
      </x:c>
      <x:c t="n" s="0">
        <x:v>11.89728</x:v>
      </x:c>
      <x:c t="n" s="0">
        <x:v>7.085074</x:v>
      </x:c>
      <x:c t="n" s="0">
        <x:v>6.409514</x:v>
      </x:c>
      <x:c t="n" s="0">
        <x:v>6.488173</x:v>
      </x:c>
      <x:c t="n" s="0">
        <x:v>6.128353</x:v>
      </x:c>
      <x:c t="n" s="0">
        <x:v>4.410103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43948.9101388889</x:v>
      </x:c>
      <x:c t="n" s="7">
        <x:v>43948.9101388889</x:v>
      </x:c>
      <x:c t="n" s="0">
        <x:v>37.04665</x:v>
      </x:c>
      <x:c t="n" s="0">
        <x:v>54.20069</x:v>
      </x:c>
      <x:c t="n" s="0">
        <x:v>74.44543</x:v>
      </x:c>
      <x:c t="n" s="0">
        <x:v>75.73934</x:v>
      </x:c>
      <x:c t="n" s="0">
        <x:v>-30.06697</x:v>
      </x:c>
      <x:c t="n" s="0">
        <x:v>-25.45131</x:v>
      </x:c>
      <x:c t="n" s="0">
        <x:v>-11.1327</x:v>
      </x:c>
      <x:c t="n" s="0">
        <x:v>-12.50993</x:v>
      </x:c>
      <x:c t="n" s="0">
        <x:v>-2.719274</x:v>
      </x:c>
      <x:c t="n" s="0">
        <x:v>-0.06687009</x:v>
      </x:c>
      <x:c t="n" s="0">
        <x:v>0.509028</x:v>
      </x:c>
      <x:c t="n" s="0">
        <x:v>1.541233</x:v>
      </x:c>
      <x:c t="n" s="0">
        <x:v>4.297708</x:v>
      </x:c>
      <x:c t="n" s="0">
        <x:v>6.913185</x:v>
      </x:c>
      <x:c t="n" s="0">
        <x:v>9.661343</x:v>
      </x:c>
      <x:c t="n" s="0">
        <x:v>13.40886</x:v>
      </x:c>
      <x:c t="n" s="0">
        <x:v>11.32991</x:v>
      </x:c>
      <x:c t="n" s="0">
        <x:v>12.41789</x:v>
      </x:c>
      <x:c t="n" s="0">
        <x:v>11.56951</x:v>
      </x:c>
      <x:c t="n" s="0">
        <x:v>13.53759</x:v>
      </x:c>
      <x:c t="n" s="0">
        <x:v>14.87144</x:v>
      </x:c>
      <x:c t="n" s="0">
        <x:v>23.23065</x:v>
      </x:c>
      <x:c t="n" s="0">
        <x:v>27.61098</x:v>
      </x:c>
      <x:c t="n" s="0">
        <x:v>30.52841</x:v>
      </x:c>
      <x:c t="n" s="0">
        <x:v>30.4293</x:v>
      </x:c>
      <x:c t="n" s="0">
        <x:v>29.53357</x:v>
      </x:c>
      <x:c t="n" s="0">
        <x:v>27.27827</x:v>
      </x:c>
      <x:c t="n" s="0">
        <x:v>26.39789</x:v>
      </x:c>
      <x:c t="n" s="0">
        <x:v>25.84506</x:v>
      </x:c>
      <x:c t="n" s="0">
        <x:v>22.86611</x:v>
      </x:c>
      <x:c t="n" s="0">
        <x:v>20.46108</x:v>
      </x:c>
      <x:c t="n" s="0">
        <x:v>16.60946</x:v>
      </x:c>
      <x:c t="n" s="0">
        <x:v>15.08243</x:v>
      </x:c>
      <x:c t="n" s="0">
        <x:v>13.51434</x:v>
      </x:c>
      <x:c t="n" s="0">
        <x:v>11.23265</x:v>
      </x:c>
      <x:c t="n" s="0">
        <x:v>6.981723</x:v>
      </x:c>
      <x:c t="n" s="0">
        <x:v>7.068601</x:v>
      </x:c>
      <x:c t="n" s="0">
        <x:v>5.42402</x:v>
      </x:c>
      <x:c t="n" s="0">
        <x:v>5.412757</x:v>
      </x:c>
      <x:c t="n" s="0">
        <x:v>4.56675</x:v>
      </x:c>
      <x:c t="n" s="0">
        <x:v>-29.64145</x:v>
      </x:c>
      <x:c t="n" s="0">
        <x:v>-23.99303</x:v>
      </x:c>
      <x:c t="n" s="0">
        <x:v>-9.797961</x:v>
      </x:c>
      <x:c t="n" s="0">
        <x:v>-7.499433</x:v>
      </x:c>
      <x:c t="n" s="0">
        <x:v>-6.758101</x:v>
      </x:c>
      <x:c t="n" s="0">
        <x:v>-6.777987</x:v>
      </x:c>
      <x:c t="n" s="0">
        <x:v>-4.223748</x:v>
      </x:c>
      <x:c t="n" s="0">
        <x:v>4.311662</x:v>
      </x:c>
      <x:c t="n" s="0">
        <x:v>3.604893</x:v>
      </x:c>
      <x:c t="n" s="0">
        <x:v>9.065144</x:v>
      </x:c>
      <x:c t="n" s="0">
        <x:v>9.398227</x:v>
      </x:c>
      <x:c t="n" s="0">
        <x:v>18.12544</x:v>
      </x:c>
      <x:c t="n" s="0">
        <x:v>1.136343</x:v>
      </x:c>
      <x:c t="n" s="0">
        <x:v>7.6003</x:v>
      </x:c>
      <x:c t="n" s="0">
        <x:v>16.34459</x:v>
      </x:c>
      <x:c t="n" s="0">
        <x:v>13.32993</x:v>
      </x:c>
      <x:c t="n" s="0">
        <x:v>10.3434</x:v>
      </x:c>
      <x:c t="n" s="0">
        <x:v>23.63078</x:v>
      </x:c>
      <x:c t="n" s="0">
        <x:v>24.58898</x:v>
      </x:c>
      <x:c t="n" s="0">
        <x:v>29.99363</x:v>
      </x:c>
      <x:c t="n" s="0">
        <x:v>32.18184</x:v>
      </x:c>
      <x:c t="n" s="0">
        <x:v>29.35297</x:v>
      </x:c>
      <x:c t="n" s="0">
        <x:v>26.04116</x:v>
      </x:c>
      <x:c t="n" s="0">
        <x:v>25.85559</x:v>
      </x:c>
      <x:c t="n" s="0">
        <x:v>24.91606</x:v>
      </x:c>
      <x:c t="n" s="0">
        <x:v>25.82624</x:v>
      </x:c>
      <x:c t="n" s="0">
        <x:v>19.88852</x:v>
      </x:c>
      <x:c t="n" s="0">
        <x:v>15.37942</x:v>
      </x:c>
      <x:c t="n" s="0">
        <x:v>14.74843</x:v>
      </x:c>
      <x:c t="n" s="0">
        <x:v>12.11972</x:v>
      </x:c>
      <x:c t="n" s="0">
        <x:v>12.40745</x:v>
      </x:c>
      <x:c t="n" s="0">
        <x:v>6.31877</x:v>
      </x:c>
      <x:c t="n" s="0">
        <x:v>7.285768</x:v>
      </x:c>
      <x:c t="n" s="0">
        <x:v>5.499484</x:v>
      </x:c>
      <x:c t="n" s="0">
        <x:v>5.188778</x:v>
      </x:c>
      <x:c t="n" s="0">
        <x:v>5.030005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43948.9101388889</x:v>
      </x:c>
      <x:c t="n" s="7">
        <x:v>43948.9101388889</x:v>
      </x:c>
      <x:c t="n" s="0">
        <x:v>37.10714</x:v>
      </x:c>
      <x:c t="n" s="0">
        <x:v>54.20069</x:v>
      </x:c>
      <x:c t="n" s="0">
        <x:v>68.27512</x:v>
      </x:c>
      <x:c t="n" s="0">
        <x:v>72.87627</x:v>
      </x:c>
      <x:c t="n" s="0">
        <x:v>-30.06697</x:v>
      </x:c>
      <x:c t="n" s="0">
        <x:v>-25.18213</x:v>
      </x:c>
      <x:c t="n" s="0">
        <x:v>-10.87261</x:v>
      </x:c>
      <x:c t="n" s="0">
        <x:v>-10.98773</x:v>
      </x:c>
      <x:c t="n" s="0">
        <x:v>-3.121134</x:v>
      </x:c>
      <x:c t="n" s="0">
        <x:v>-0.5966868</x:v>
      </x:c>
      <x:c t="n" s="0">
        <x:v>-0.1104704</x:v>
      </x:c>
      <x:c t="n" s="0">
        <x:v>2.073123</x:v>
      </x:c>
      <x:c t="n" s="0">
        <x:v>4.122172</x:v>
      </x:c>
      <x:c t="n" s="0">
        <x:v>7.301845</x:v>
      </x:c>
      <x:c t="n" s="0">
        <x:v>9.623913</x:v>
      </x:c>
      <x:c t="n" s="0">
        <x:v>14.50288</x:v>
      </x:c>
      <x:c t="n" s="0">
        <x:v>10.71504</x:v>
      </x:c>
      <x:c t="n" s="0">
        <x:v>11.93038</x:v>
      </x:c>
      <x:c t="n" s="0">
        <x:v>12.08703</x:v>
      </x:c>
      <x:c t="n" s="0">
        <x:v>13.21005</x:v>
      </x:c>
      <x:c t="n" s="0">
        <x:v>15.08021</x:v>
      </x:c>
      <x:c t="n" s="0">
        <x:v>23.42487</x:v>
      </x:c>
      <x:c t="n" s="0">
        <x:v>27.7465</x:v>
      </x:c>
      <x:c t="n" s="0">
        <x:v>30.68365</x:v>
      </x:c>
      <x:c t="n" s="0">
        <x:v>31.1059</x:v>
      </x:c>
      <x:c t="n" s="0">
        <x:v>29.09479</x:v>
      </x:c>
      <x:c t="n" s="0">
        <x:v>26.83022</x:v>
      </x:c>
      <x:c t="n" s="0">
        <x:v>26.09358</x:v>
      </x:c>
      <x:c t="n" s="0">
        <x:v>25.98807</x:v>
      </x:c>
      <x:c t="n" s="0">
        <x:v>23.18026</x:v>
      </x:c>
      <x:c t="n" s="0">
        <x:v>20.27603</x:v>
      </x:c>
      <x:c t="n" s="0">
        <x:v>16.5842</x:v>
      </x:c>
      <x:c t="n" s="0">
        <x:v>15.06595</x:v>
      </x:c>
      <x:c t="n" s="0">
        <x:v>13.70052</x:v>
      </x:c>
      <x:c t="n" s="0">
        <x:v>11.48981</x:v>
      </x:c>
      <x:c t="n" s="0">
        <x:v>7.112557</x:v>
      </x:c>
      <x:c t="n" s="0">
        <x:v>7.141833</x:v>
      </x:c>
      <x:c t="n" s="0">
        <x:v>5.342036</x:v>
      </x:c>
      <x:c t="n" s="0">
        <x:v>5.635271</x:v>
      </x:c>
      <x:c t="n" s="0">
        <x:v>4.663013</x:v>
      </x:c>
      <x:c t="n" s="0">
        <x:v>-29.64145</x:v>
      </x:c>
      <x:c t="n" s="0">
        <x:v>-23.87053</x:v>
      </x:c>
      <x:c t="n" s="0">
        <x:v>-9.601186</x:v>
      </x:c>
      <x:c t="n" s="0">
        <x:v>-6.62644</x:v>
      </x:c>
      <x:c t="n" s="0">
        <x:v>-6.802677</x:v>
      </x:c>
      <x:c t="n" s="0">
        <x:v>-6.777987</x:v>
      </x:c>
      <x:c t="n" s="0">
        <x:v>-9.981547</x:v>
      </x:c>
      <x:c t="n" s="0">
        <x:v>3.971139</x:v>
      </x:c>
      <x:c t="n" s="0">
        <x:v>2.922826</x:v>
      </x:c>
      <x:c t="n" s="0">
        <x:v>9.065144</x:v>
      </x:c>
      <x:c t="n" s="0">
        <x:v>9.765083</x:v>
      </x:c>
      <x:c t="n" s="0">
        <x:v>18.12544</x:v>
      </x:c>
      <x:c t="n" s="0">
        <x:v>1.136343</x:v>
      </x:c>
      <x:c t="n" s="0">
        <x:v>6.773212</x:v>
      </x:c>
      <x:c t="n" s="0">
        <x:v>10.80499</x:v>
      </x:c>
      <x:c t="n" s="0">
        <x:v>6.417282</x:v>
      </x:c>
      <x:c t="n" s="0">
        <x:v>16.83191</x:v>
      </x:c>
      <x:c t="n" s="0">
        <x:v>25.09585</x:v>
      </x:c>
      <x:c t="n" s="0">
        <x:v>30.63016</x:v>
      </x:c>
      <x:c t="n" s="0">
        <x:v>31.27142</x:v>
      </x:c>
      <x:c t="n" s="0">
        <x:v>32.91298</x:v>
      </x:c>
      <x:c t="n" s="0">
        <x:v>22.64599</x:v>
      </x:c>
      <x:c t="n" s="0">
        <x:v>26.83965</x:v>
      </x:c>
      <x:c t="n" s="0">
        <x:v>25.63109</x:v>
      </x:c>
      <x:c t="n" s="0">
        <x:v>26.08302</x:v>
      </x:c>
      <x:c t="n" s="0">
        <x:v>25.17611</x:v>
      </x:c>
      <x:c t="n" s="0">
        <x:v>18.09502</x:v>
      </x:c>
      <x:c t="n" s="0">
        <x:v>18.24134</x:v>
      </x:c>
      <x:c t="n" s="0">
        <x:v>15.77529</x:v>
      </x:c>
      <x:c t="n" s="0">
        <x:v>15.67701</x:v>
      </x:c>
      <x:c t="n" s="0">
        <x:v>12.57184</x:v>
      </x:c>
      <x:c t="n" s="0">
        <x:v>8.55452</x:v>
      </x:c>
      <x:c t="n" s="0">
        <x:v>6.915815</x:v>
      </x:c>
      <x:c t="n" s="0">
        <x:v>5.088953</x:v>
      </x:c>
      <x:c t="n" s="0">
        <x:v>6.280059</x:v>
      </x:c>
      <x:c t="n" s="0">
        <x:v>4.918494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43948.9101388889</x:v>
      </x:c>
      <x:c t="n" s="7">
        <x:v>43948.9101388889</x:v>
      </x:c>
      <x:c t="n" s="0">
        <x:v>37.31385</x:v>
      </x:c>
      <x:c t="n" s="0">
        <x:v>54.20069</x:v>
      </x:c>
      <x:c t="n" s="0">
        <x:v>57.80281</x:v>
      </x:c>
      <x:c t="n" s="0">
        <x:v>65.45191</x:v>
      </x:c>
      <x:c t="n" s="0">
        <x:v>-30.06697</x:v>
      </x:c>
      <x:c t="n" s="0">
        <x:v>-24.96471</x:v>
      </x:c>
      <x:c t="n" s="0">
        <x:v>-10.66219</x:v>
      </x:c>
      <x:c t="n" s="0">
        <x:v>-10.00994</x:v>
      </x:c>
      <x:c t="n" s="0">
        <x:v>-3.515199</x:v>
      </x:c>
      <x:c t="n" s="0">
        <x:v>-1.106733</x:v>
      </x:c>
      <x:c t="n" s="0">
        <x:v>-0.7199677</x:v>
      </x:c>
      <x:c t="n" s="0">
        <x:v>2.010555</x:v>
      </x:c>
      <x:c t="n" s="0">
        <x:v>3.966431</x:v>
      </x:c>
      <x:c t="n" s="0">
        <x:v>7.31293</x:v>
      </x:c>
      <x:c t="n" s="0">
        <x:v>9.906878</x:v>
      </x:c>
      <x:c t="n" s="0">
        <x:v>14.91084</x:v>
      </x:c>
      <x:c t="n" s="0">
        <x:v>10.59925</x:v>
      </x:c>
      <x:c t="n" s="0">
        <x:v>11.34398</x:v>
      </x:c>
      <x:c t="n" s="0">
        <x:v>11.47829</x:v>
      </x:c>
      <x:c t="n" s="0">
        <x:v>12.70303</x:v>
      </x:c>
      <x:c t="n" s="0">
        <x:v>14.99465</x:v>
      </x:c>
      <x:c t="n" s="0">
        <x:v>23.17723</x:v>
      </x:c>
      <x:c t="n" s="0">
        <x:v>28.32489</x:v>
      </x:c>
      <x:c t="n" s="0">
        <x:v>30.72697</x:v>
      </x:c>
      <x:c t="n" s="0">
        <x:v>31.0173</x:v>
      </x:c>
      <x:c t="n" s="0">
        <x:v>28.73777</x:v>
      </x:c>
      <x:c t="n" s="0">
        <x:v>26.87082</x:v>
      </x:c>
      <x:c t="n" s="0">
        <x:v>26.22732</x:v>
      </x:c>
      <x:c t="n" s="0">
        <x:v>25.83752</x:v>
      </x:c>
      <x:c t="n" s="0">
        <x:v>23.14974</x:v>
      </x:c>
      <x:c t="n" s="0">
        <x:v>20.14635</x:v>
      </x:c>
      <x:c t="n" s="0">
        <x:v>16.76424</x:v>
      </x:c>
      <x:c t="n" s="0">
        <x:v>15.43669</x:v>
      </x:c>
      <x:c t="n" s="0">
        <x:v>15.00159</x:v>
      </x:c>
      <x:c t="n" s="0">
        <x:v>11.92768</x:v>
      </x:c>
      <x:c t="n" s="0">
        <x:v>7.281122</x:v>
      </x:c>
      <x:c t="n" s="0">
        <x:v>7.464235</x:v>
      </x:c>
      <x:c t="n" s="0">
        <x:v>5.428839</x:v>
      </x:c>
      <x:c t="n" s="0">
        <x:v>5.671389</x:v>
      </x:c>
      <x:c t="n" s="0">
        <x:v>4.74891</x:v>
      </x:c>
      <x:c t="n" s="0">
        <x:v>-29.64145</x:v>
      </x:c>
      <x:c t="n" s="0">
        <x:v>-23.87053</x:v>
      </x:c>
      <x:c t="n" s="0">
        <x:v>-9.601186</x:v>
      </x:c>
      <x:c t="n" s="0">
        <x:v>-6.62644</x:v>
      </x:c>
      <x:c t="n" s="0">
        <x:v>-7.128215</x:v>
      </x:c>
      <x:c t="n" s="0">
        <x:v>-6.777987</x:v>
      </x:c>
      <x:c t="n" s="0">
        <x:v>-9.981547</x:v>
      </x:c>
      <x:c t="n" s="0">
        <x:v>0.2962304</x:v>
      </x:c>
      <x:c t="n" s="0">
        <x:v>2.922826</x:v>
      </x:c>
      <x:c t="n" s="0">
        <x:v>4.935243</x:v>
      </x:c>
      <x:c t="n" s="0">
        <x:v>11.71582</x:v>
      </x:c>
      <x:c t="n" s="0">
        <x:v>14.94036</x:v>
      </x:c>
      <x:c t="n" s="0">
        <x:v>11.55406</x:v>
      </x:c>
      <x:c t="n" s="0">
        <x:v>-2.005605</x:v>
      </x:c>
      <x:c t="n" s="0">
        <x:v>8.141291</x:v>
      </x:c>
      <x:c t="n" s="0">
        <x:v>9.04815</x:v>
      </x:c>
      <x:c t="n" s="0">
        <x:v>15.81892</x:v>
      </x:c>
      <x:c t="n" s="0">
        <x:v>18.25367</x:v>
      </x:c>
      <x:c t="n" s="0">
        <x:v>28.05285</x:v>
      </x:c>
      <x:c t="n" s="0">
        <x:v>30.63886</x:v>
      </x:c>
      <x:c t="n" s="0">
        <x:v>28.71918</x:v>
      </x:c>
      <x:c t="n" s="0">
        <x:v>27.70846</x:v>
      </x:c>
      <x:c t="n" s="0">
        <x:v>24.7102</x:v>
      </x:c>
      <x:c t="n" s="0">
        <x:v>28.4495</x:v>
      </x:c>
      <x:c t="n" s="0">
        <x:v>24.58658</x:v>
      </x:c>
      <x:c t="n" s="0">
        <x:v>21.05284</x:v>
      </x:c>
      <x:c t="n" s="0">
        <x:v>20.24829</x:v>
      </x:c>
      <x:c t="n" s="0">
        <x:v>16.63623</x:v>
      </x:c>
      <x:c t="n" s="0">
        <x:v>16.22935</x:v>
      </x:c>
      <x:c t="n" s="0">
        <x:v>19.41456</x:v>
      </x:c>
      <x:c t="n" s="0">
        <x:v>13.63882</x:v>
      </x:c>
      <x:c t="n" s="0">
        <x:v>10.39211</x:v>
      </x:c>
      <x:c t="n" s="0">
        <x:v>13.19291</x:v>
      </x:c>
      <x:c t="n" s="0">
        <x:v>5.512445</x:v>
      </x:c>
      <x:c t="n" s="0">
        <x:v>6.321381</x:v>
      </x:c>
      <x:c t="n" s="0">
        <x:v>5.341968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43948.9101388889</x:v>
      </x:c>
      <x:c t="n" s="7">
        <x:v>43948.9101388889</x:v>
      </x:c>
      <x:c t="n" s="0">
        <x:v>36.12244</x:v>
      </x:c>
      <x:c t="n" s="0">
        <x:v>54.20069</x:v>
      </x:c>
      <x:c t="n" s="0">
        <x:v>60.93204</x:v>
      </x:c>
      <x:c t="n" s="0">
        <x:v>65.88657</x:v>
      </x:c>
      <x:c t="n" s="0">
        <x:v>-30.06697</x:v>
      </x:c>
      <x:c t="n" s="0">
        <x:v>-24.78735</x:v>
      </x:c>
      <x:c t="n" s="0">
        <x:v>-10.49022</x:v>
      </x:c>
      <x:c t="n" s="0">
        <x:v>-9.320032</x:v>
      </x:c>
      <x:c t="n" s="0">
        <x:v>-3.888886</x:v>
      </x:c>
      <x:c t="n" s="0">
        <x:v>-1.595425</x:v>
      </x:c>
      <x:c t="n" s="0">
        <x:v>-1.318157</x:v>
      </x:c>
      <x:c t="n" s="0">
        <x:v>1.798707</x:v>
      </x:c>
      <x:c t="n" s="0">
        <x:v>3.976398</x:v>
      </x:c>
      <x:c t="n" s="0">
        <x:v>6.825137</x:v>
      </x:c>
      <x:c t="n" s="0">
        <x:v>10.22267</x:v>
      </x:c>
      <x:c t="n" s="0">
        <x:v>14.67884</x:v>
      </x:c>
      <x:c t="n" s="0">
        <x:v>10.7524</x:v>
      </x:c>
      <x:c t="n" s="0">
        <x:v>10.69287</x:v>
      </x:c>
      <x:c t="n" s="0">
        <x:v>11.68597</x:v>
      </x:c>
      <x:c t="n" s="0">
        <x:v>12.6888</x:v>
      </x:c>
      <x:c t="n" s="0">
        <x:v>15.92327</x:v>
      </x:c>
      <x:c t="n" s="0">
        <x:v>23.10805</x:v>
      </x:c>
      <x:c t="n" s="0">
        <x:v>27.82049</x:v>
      </x:c>
      <x:c t="n" s="0">
        <x:v>30.50409</x:v>
      </x:c>
      <x:c t="n" s="0">
        <x:v>30.67331</x:v>
      </x:c>
      <x:c t="n" s="0">
        <x:v>28.82425</x:v>
      </x:c>
      <x:c t="n" s="0">
        <x:v>26.65011</x:v>
      </x:c>
      <x:c t="n" s="0">
        <x:v>26.18271</x:v>
      </x:c>
      <x:c t="n" s="0">
        <x:v>25.48416</x:v>
      </x:c>
      <x:c t="n" s="0">
        <x:v>23.17441</x:v>
      </x:c>
      <x:c t="n" s="0">
        <x:v>20.20522</x:v>
      </x:c>
      <x:c t="n" s="0">
        <x:v>16.73582</x:v>
      </x:c>
      <x:c t="n" s="0">
        <x:v>15.25669</x:v>
      </x:c>
      <x:c t="n" s="0">
        <x:v>15.33783</x:v>
      </x:c>
      <x:c t="n" s="0">
        <x:v>12.39665</x:v>
      </x:c>
      <x:c t="n" s="0">
        <x:v>8.008224</x:v>
      </x:c>
      <x:c t="n" s="0">
        <x:v>8.769759</x:v>
      </x:c>
      <x:c t="n" s="0">
        <x:v>5.53097</x:v>
      </x:c>
      <x:c t="n" s="0">
        <x:v>5.700756</x:v>
      </x:c>
      <x:c t="n" s="0">
        <x:v>4.771464</x:v>
      </x:c>
      <x:c t="n" s="0">
        <x:v>-29.64145</x:v>
      </x:c>
      <x:c t="n" s="0">
        <x:v>-23.87053</x:v>
      </x:c>
      <x:c t="n" s="0">
        <x:v>-9.601186</x:v>
      </x:c>
      <x:c t="n" s="0">
        <x:v>-6.62644</x:v>
      </x:c>
      <x:c t="n" s="0">
        <x:v>-7.128215</x:v>
      </x:c>
      <x:c t="n" s="0">
        <x:v>-6.777987</x:v>
      </x:c>
      <x:c t="n" s="0">
        <x:v>-9.981547</x:v>
      </x:c>
      <x:c t="n" s="0">
        <x:v>0.2962304</x:v>
      </x:c>
      <x:c t="n" s="0">
        <x:v>5.196271</x:v>
      </x:c>
      <x:c t="n" s="0">
        <x:v>1.661903</x:v>
      </x:c>
      <x:c t="n" s="0">
        <x:v>11.71582</x:v>
      </x:c>
      <x:c t="n" s="0">
        <x:v>12.99734</x:v>
      </x:c>
      <x:c t="n" s="0">
        <x:v>11.55406</x:v>
      </x:c>
      <x:c t="n" s="0">
        <x:v>10.2116</x:v>
      </x:c>
      <x:c t="n" s="0">
        <x:v>13.22741</x:v>
      </x:c>
      <x:c t="n" s="0">
        <x:v>14.66741</x:v>
      </x:c>
      <x:c t="n" s="0">
        <x:v>18.14938</x:v>
      </x:c>
      <x:c t="n" s="0">
        <x:v>23.70765</x:v>
      </x:c>
      <x:c t="n" s="0">
        <x:v>23.54867</x:v>
      </x:c>
      <x:c t="n" s="0">
        <x:v>27.89626</x:v>
      </x:c>
      <x:c t="n" s="0">
        <x:v>29.69739</x:v>
      </x:c>
      <x:c t="n" s="0">
        <x:v>29.76291</x:v>
      </x:c>
      <x:c t="n" s="0">
        <x:v>23.24181</x:v>
      </x:c>
      <x:c t="n" s="0">
        <x:v>21.23232</x:v>
      </x:c>
      <x:c t="n" s="0">
        <x:v>21.45794</x:v>
      </x:c>
      <x:c t="n" s="0">
        <x:v>23.34537</x:v>
      </x:c>
      <x:c t="n" s="0">
        <x:v>19.11597</x:v>
      </x:c>
      <x:c t="n" s="0">
        <x:v>15.96908</x:v>
      </x:c>
      <x:c t="n" s="0">
        <x:v>14.75325</x:v>
      </x:c>
      <x:c t="n" s="0">
        <x:v>14.88018</x:v>
      </x:c>
      <x:c t="n" s="0">
        <x:v>13.84144</x:v>
      </x:c>
      <x:c t="n" s="0">
        <x:v>8.019474</x:v>
      </x:c>
      <x:c t="n" s="0">
        <x:v>8.137969</x:v>
      </x:c>
      <x:c t="n" s="0">
        <x:v>6.35306</x:v>
      </x:c>
      <x:c t="n" s="0">
        <x:v>6.072903</x:v>
      </x:c>
      <x:c t="n" s="0">
        <x:v>5.024259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43948.9101388889</x:v>
      </x:c>
      <x:c t="n" s="7">
        <x:v>43948.9101388889</x:v>
      </x:c>
      <x:c t="n" s="0">
        <x:v>38.13983</x:v>
      </x:c>
      <x:c t="n" s="0">
        <x:v>54.20069</x:v>
      </x:c>
      <x:c t="n" s="0">
        <x:v>56.08109</x:v>
      </x:c>
      <x:c t="n" s="0">
        <x:v>63.80381</x:v>
      </x:c>
      <x:c t="n" s="0">
        <x:v>-30.06697</x:v>
      </x:c>
      <x:c t="n" s="0">
        <x:v>-24.64146</x:v>
      </x:c>
      <x:c t="n" s="0">
        <x:v>-10.34857</x:v>
      </x:c>
      <x:c t="n" s="0">
        <x:v>-8.806808</x:v>
      </x:c>
      <x:c t="n" s="0">
        <x:v>-4.235639</x:v>
      </x:c>
      <x:c t="n" s="0">
        <x:v>-2.13694</x:v>
      </x:c>
      <x:c t="n" s="0">
        <x:v>-1.903631</x:v>
      </x:c>
      <x:c t="n" s="0">
        <x:v>1.609223</x:v>
      </x:c>
      <x:c t="n" s="0">
        <x:v>4.368998</x:v>
      </x:c>
      <x:c t="n" s="0">
        <x:v>6.360233</x:v>
      </x:c>
      <x:c t="n" s="0">
        <x:v>10.4753</x:v>
      </x:c>
      <x:c t="n" s="0">
        <x:v>14.4704</x:v>
      </x:c>
      <x:c t="n" s="0">
        <x:v>10.84864</x:v>
      </x:c>
      <x:c t="n" s="0">
        <x:v>11.81857</x:v>
      </x:c>
      <x:c t="n" s="0">
        <x:v>11.94443</x:v>
      </x:c>
      <x:c t="n" s="0">
        <x:v>13.39449</x:v>
      </x:c>
      <x:c t="n" s="0">
        <x:v>15.59968</x:v>
      </x:c>
      <x:c t="n" s="0">
        <x:v>22.71472</x:v>
      </x:c>
      <x:c t="n" s="0">
        <x:v>27.36383</x:v>
      </x:c>
      <x:c t="n" s="0">
        <x:v>30.09422</x:v>
      </x:c>
      <x:c t="n" s="0">
        <x:v>30.60474</x:v>
      </x:c>
      <x:c t="n" s="0">
        <x:v>28.53249</x:v>
      </x:c>
      <x:c t="n" s="0">
        <x:v>26.63638</x:v>
      </x:c>
      <x:c t="n" s="0">
        <x:v>26.15655</x:v>
      </x:c>
      <x:c t="n" s="0">
        <x:v>25.13733</x:v>
      </x:c>
      <x:c t="n" s="0">
        <x:v>22.93495</x:v>
      </x:c>
      <x:c t="n" s="0">
        <x:v>19.88032</x:v>
      </x:c>
      <x:c t="n" s="0">
        <x:v>16.56095</x:v>
      </x:c>
      <x:c t="n" s="0">
        <x:v>15.04207</x:v>
      </x:c>
      <x:c t="n" s="0">
        <x:v>15.11084</x:v>
      </x:c>
      <x:c t="n" s="0">
        <x:v>12.22362</x:v>
      </x:c>
      <x:c t="n" s="0">
        <x:v>7.825333</x:v>
      </x:c>
      <x:c t="n" s="0">
        <x:v>8.806614</x:v>
      </x:c>
      <x:c t="n" s="0">
        <x:v>5.959332</x:v>
      </x:c>
      <x:c t="n" s="0">
        <x:v>5.517106</x:v>
      </x:c>
      <x:c t="n" s="0">
        <x:v>4.761651</x:v>
      </x:c>
      <x:c t="n" s="0">
        <x:v>-29.38441</x:v>
      </x:c>
      <x:c t="n" s="0">
        <x:v>-23.87053</x:v>
      </x:c>
      <x:c t="n" s="0">
        <x:v>-9.601186</x:v>
      </x:c>
      <x:c t="n" s="0">
        <x:v>-6.62644</x:v>
      </x:c>
      <x:c t="n" s="0">
        <x:v>-7.128215</x:v>
      </x:c>
      <x:c t="n" s="0">
        <x:v>-10.65082</x:v>
      </x:c>
      <x:c t="n" s="0">
        <x:v>-9.981547</x:v>
      </x:c>
      <x:c t="n" s="0">
        <x:v>0.2962304</x:v>
      </x:c>
      <x:c t="n" s="0">
        <x:v>6.146314</x:v>
      </x:c>
      <x:c t="n" s="0">
        <x:v>1.661903</x:v>
      </x:c>
      <x:c t="n" s="0">
        <x:v>11.71582</x:v>
      </x:c>
      <x:c t="n" s="0">
        <x:v>12.99734</x:v>
      </x:c>
      <x:c t="n" s="0">
        <x:v>11.24401</x:v>
      </x:c>
      <x:c t="n" s="0">
        <x:v>16.03217</x:v>
      </x:c>
      <x:c t="n" s="0">
        <x:v>13.19646</x:v>
      </x:c>
      <x:c t="n" s="0">
        <x:v>16.18599</x:v>
      </x:c>
      <x:c t="n" s="0">
        <x:v>11.69246</x:v>
      </x:c>
      <x:c t="n" s="0">
        <x:v>15.39754</x:v>
      </x:c>
      <x:c t="n" s="0">
        <x:v>22.20505</x:v>
      </x:c>
      <x:c t="n" s="0">
        <x:v>28.68961</x:v>
      </x:c>
      <x:c t="n" s="0">
        <x:v>30.37218</x:v>
      </x:c>
      <x:c t="n" s="0">
        <x:v>22.16733</x:v>
      </x:c>
      <x:c t="n" s="0">
        <x:v>26.27971</x:v>
      </x:c>
      <x:c t="n" s="0">
        <x:v>25.47718</x:v>
      </x:c>
      <x:c t="n" s="0">
        <x:v>22.69009</x:v>
      </x:c>
      <x:c t="n" s="0">
        <x:v>21.46182</x:v>
      </x:c>
      <x:c t="n" s="0">
        <x:v>18.33142</x:v>
      </x:c>
      <x:c t="n" s="0">
        <x:v>16.43146</x:v>
      </x:c>
      <x:c t="n" s="0">
        <x:v>12.3104</x:v>
      </x:c>
      <x:c t="n" s="0">
        <x:v>14.82509</x:v>
      </x:c>
      <x:c t="n" s="0">
        <x:v>12.54217</x:v>
      </x:c>
      <x:c t="n" s="0">
        <x:v>7.059076</x:v>
      </x:c>
      <x:c t="n" s="0">
        <x:v>8.792179</x:v>
      </x:c>
      <x:c t="n" s="0">
        <x:v>7.480651</x:v>
      </x:c>
      <x:c t="n" s="0">
        <x:v>3.967676</x:v>
      </x:c>
      <x:c t="n" s="0">
        <x:v>4.487024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43948.9101388889</x:v>
      </x:c>
      <x:c t="n" s="7">
        <x:v>43948.9101388889</x:v>
      </x:c>
      <x:c t="n" s="0">
        <x:v>38.35846</x:v>
      </x:c>
      <x:c t="n" s="0">
        <x:v>54.20069</x:v>
      </x:c>
      <x:c t="n" s="0">
        <x:v>63.6749</x:v>
      </x:c>
      <x:c t="n" s="0">
        <x:v>68.2274</x:v>
      </x:c>
      <x:c t="n" s="0">
        <x:v>-30.06697</x:v>
      </x:c>
      <x:c t="n" s="0">
        <x:v>-24.52055</x:v>
      </x:c>
      <x:c t="n" s="0">
        <x:v>-10.23114</x:v>
      </x:c>
      <x:c t="n" s="0">
        <x:v>-8.411921</x:v>
      </x:c>
      <x:c t="n" s="0">
        <x:v>-4.555404</x:v>
      </x:c>
      <x:c t="n" s="0">
        <x:v>-2.739998</x:v>
      </x:c>
      <x:c t="n" s="0">
        <x:v>-2.170446</x:v>
      </x:c>
      <x:c t="n" s="0">
        <x:v>1.122115</x:v>
      </x:c>
      <x:c t="n" s="0">
        <x:v>4.678299</x:v>
      </x:c>
      <x:c t="n" s="0">
        <x:v>6.383665</x:v>
      </x:c>
      <x:c t="n" s="0">
        <x:v>10.48132</x:v>
      </x:c>
      <x:c t="n" s="0">
        <x:v>14.25233</x:v>
      </x:c>
      <x:c t="n" s="0">
        <x:v>10.9014</x:v>
      </x:c>
      <x:c t="n" s="0">
        <x:v>12.56718</x:v>
      </x:c>
      <x:c t="n" s="0">
        <x:v>12.15044</x:v>
      </x:c>
      <x:c t="n" s="0">
        <x:v>13.95009</x:v>
      </x:c>
      <x:c t="n" s="0">
        <x:v>15.05675</x:v>
      </x:c>
      <x:c t="n" s="0">
        <x:v>22.54127</x:v>
      </x:c>
      <x:c t="n" s="0">
        <x:v>27.27378</x:v>
      </x:c>
      <x:c t="n" s="0">
        <x:v>30.42045</x:v>
      </x:c>
      <x:c t="n" s="0">
        <x:v>30.87022</x:v>
      </x:c>
      <x:c t="n" s="0">
        <x:v>28.15067</x:v>
      </x:c>
      <x:c t="n" s="0">
        <x:v>26.77637</x:v>
      </x:c>
      <x:c t="n" s="0">
        <x:v>26.11127</x:v>
      </x:c>
      <x:c t="n" s="0">
        <x:v>24.97182</x:v>
      </x:c>
      <x:c t="n" s="0">
        <x:v>23.45823</x:v>
      </x:c>
      <x:c t="n" s="0">
        <x:v>20.17853</x:v>
      </x:c>
      <x:c t="n" s="0">
        <x:v>16.55482</x:v>
      </x:c>
      <x:c t="n" s="0">
        <x:v>15.07749</x:v>
      </x:c>
      <x:c t="n" s="0">
        <x:v>15.19685</x:v>
      </x:c>
      <x:c t="n" s="0">
        <x:v>12.5237</x:v>
      </x:c>
      <x:c t="n" s="0">
        <x:v>7.780998</x:v>
      </x:c>
      <x:c t="n" s="0">
        <x:v>8.63343</x:v>
      </x:c>
      <x:c t="n" s="0">
        <x:v>5.86797</x:v>
      </x:c>
      <x:c t="n" s="0">
        <x:v>5.513882</x:v>
      </x:c>
      <x:c t="n" s="0">
        <x:v>4.821191</x:v>
      </x:c>
      <x:c t="n" s="0">
        <x:v>-29.34891</x:v>
      </x:c>
      <x:c t="n" s="0">
        <x:v>-23.87053</x:v>
      </x:c>
      <x:c t="n" s="0">
        <x:v>-9.9491</x:v>
      </x:c>
      <x:c t="n" s="0">
        <x:v>-6.181703</x:v>
      </x:c>
      <x:c t="n" s="0">
        <x:v>-7.128215</x:v>
      </x:c>
      <x:c t="n" s="0">
        <x:v>-11.65058</x:v>
      </x:c>
      <x:c t="n" s="0">
        <x:v>-2.694217</x:v>
      </x:c>
      <x:c t="n" s="0">
        <x:v>-16.65962</x:v>
      </x:c>
      <x:c t="n" s="0">
        <x:v>6.214311</x:v>
      </x:c>
      <x:c t="n" s="0">
        <x:v>9.338969</x:v>
      </x:c>
      <x:c t="n" s="0">
        <x:v>8.058366</x:v>
      </x:c>
      <x:c t="n" s="0">
        <x:v>12.51865</x:v>
      </x:c>
      <x:c t="n" s="0">
        <x:v>11.19785</x:v>
      </x:c>
      <x:c t="n" s="0">
        <x:v>13.0613</x:v>
      </x:c>
      <x:c t="n" s="0">
        <x:v>12.82047</x:v>
      </x:c>
      <x:c t="n" s="0">
        <x:v>15.1716</x:v>
      </x:c>
      <x:c t="n" s="0">
        <x:v>7.8624</x:v>
      </x:c>
      <x:c t="n" s="0">
        <x:v>23.12634</x:v>
      </x:c>
      <x:c t="n" s="0">
        <x:v>26.71142</x:v>
      </x:c>
      <x:c t="n" s="0">
        <x:v>31.24199</x:v>
      </x:c>
      <x:c t="n" s="0">
        <x:v>31.72446</x:v>
      </x:c>
      <x:c t="n" s="0">
        <x:v>28.80899</x:v>
      </x:c>
      <x:c t="n" s="0">
        <x:v>27.46557</x:v>
      </x:c>
      <x:c t="n" s="0">
        <x:v>26.91363</x:v>
      </x:c>
      <x:c t="n" s="0">
        <x:v>24.35222</x:v>
      </x:c>
      <x:c t="n" s="0">
        <x:v>25.4992</x:v>
      </x:c>
      <x:c t="n" s="0">
        <x:v>21.02979</x:v>
      </x:c>
      <x:c t="n" s="0">
        <x:v>16.08212</x:v>
      </x:c>
      <x:c t="n" s="0">
        <x:v>16.51211</x:v>
      </x:c>
      <x:c t="n" s="0">
        <x:v>17.2095</x:v>
      </x:c>
      <x:c t="n" s="0">
        <x:v>15.00123</x:v>
      </x:c>
      <x:c t="n" s="0">
        <x:v>7.77668</x:v>
      </x:c>
      <x:c t="n" s="0">
        <x:v>7.51579</x:v>
      </x:c>
      <x:c t="n" s="0">
        <x:v>5.652233</x:v>
      </x:c>
      <x:c t="n" s="0">
        <x:v>5.521018</x:v>
      </x:c>
      <x:c t="n" s="0">
        <x:v>5.029903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43948.9101388889</x:v>
      </x:c>
      <x:c t="n" s="7">
        <x:v>43948.9101388889</x:v>
      </x:c>
      <x:c t="n" s="0">
        <x:v>36.94116</x:v>
      </x:c>
      <x:c t="n" s="0">
        <x:v>54.20069</x:v>
      </x:c>
      <x:c t="n" s="0">
        <x:v>58.93664</x:v>
      </x:c>
      <x:c t="n" s="0">
        <x:v>65.88657</x:v>
      </x:c>
      <x:c t="n" s="0">
        <x:v>-30.06697</x:v>
      </x:c>
      <x:c t="n" s="0">
        <x:v>-24.41977</x:v>
      </x:c>
      <x:c t="n" s="0">
        <x:v>-10.33277</x:v>
      </x:c>
      <x:c t="n" s="0">
        <x:v>-7.774314</x:v>
      </x:c>
      <x:c t="n" s="0">
        <x:v>-4.848465</x:v>
      </x:c>
      <x:c t="n" s="0">
        <x:v>-3.330935</x:v>
      </x:c>
      <x:c t="n" s="0">
        <x:v>-2.243081</x:v>
      </x:c>
      <x:c t="n" s="0">
        <x:v>0.4491683</x:v>
      </x:c>
      <x:c t="n" s="0">
        <x:v>4.97263</x:v>
      </x:c>
      <x:c t="n" s="0">
        <x:v>7.475195</x:v>
      </x:c>
      <x:c t="n" s="0">
        <x:v>9.883167</x:v>
      </x:c>
      <x:c t="n" s="0">
        <x:v>14.03849</x:v>
      </x:c>
      <x:c t="n" s="0">
        <x:v>10.93409</x:v>
      </x:c>
      <x:c t="n" s="0">
        <x:v>11.89689</x:v>
      </x:c>
      <x:c t="n" s="0">
        <x:v>12.08834</x:v>
      </x:c>
      <x:c t="n" s="0">
        <x:v>13.52945</x:v>
      </x:c>
      <x:c t="n" s="0">
        <x:v>14.59028</x:v>
      </x:c>
      <x:c t="n" s="0">
        <x:v>22.82732</x:v>
      </x:c>
      <x:c t="n" s="0">
        <x:v>26.7701</x:v>
      </x:c>
      <x:c t="n" s="0">
        <x:v>30.30887</x:v>
      </x:c>
      <x:c t="n" s="0">
        <x:v>30.89387</x:v>
      </x:c>
      <x:c t="n" s="0">
        <x:v>28.26058</x:v>
      </x:c>
      <x:c t="n" s="0">
        <x:v>26.86115</x:v>
      </x:c>
      <x:c t="n" s="0">
        <x:v>26.26925</x:v>
      </x:c>
      <x:c t="n" s="0">
        <x:v>24.82597</x:v>
      </x:c>
      <x:c t="n" s="0">
        <x:v>23.60105</x:v>
      </x:c>
      <x:c t="n" s="0">
        <x:v>20.63536</x:v>
      </x:c>
      <x:c t="n" s="0">
        <x:v>16.69595</x:v>
      </x:c>
      <x:c t="n" s="0">
        <x:v>15.32372</x:v>
      </x:c>
      <x:c t="n" s="0">
        <x:v>15.42425</x:v>
      </x:c>
      <x:c t="n" s="0">
        <x:v>12.73557</x:v>
      </x:c>
      <x:c t="n" s="0">
        <x:v>7.853372</x:v>
      </x:c>
      <x:c t="n" s="0">
        <x:v>8.530933</x:v>
      </x:c>
      <x:c t="n" s="0">
        <x:v>5.792404</x:v>
      </x:c>
      <x:c t="n" s="0">
        <x:v>5.647581</x:v>
      </x:c>
      <x:c t="n" s="0">
        <x:v>4.822525</x:v>
      </x:c>
      <x:c t="n" s="0">
        <x:v>-29.34891</x:v>
      </x:c>
      <x:c t="n" s="0">
        <x:v>-23.87053</x:v>
      </x:c>
      <x:c t="n" s="0">
        <x:v>-11.19975</x:v>
      </x:c>
      <x:c t="n" s="0">
        <x:v>-5.069055</x:v>
      </x:c>
      <x:c t="n" s="0">
        <x:v>-7.128215</x:v>
      </x:c>
      <x:c t="n" s="0">
        <x:v>-11.65058</x:v>
      </x:c>
      <x:c t="n" s="0">
        <x:v>-2.694217</x:v>
      </x:c>
      <x:c t="n" s="0">
        <x:v>-16.65962</x:v>
      </x:c>
      <x:c t="n" s="0">
        <x:v>6.412139</x:v>
      </x:c>
      <x:c t="n" s="0">
        <x:v>11.09283</x:v>
      </x:c>
      <x:c t="n" s="0">
        <x:v>1.221711</x:v>
      </x:c>
      <x:c t="n" s="0">
        <x:v>12.51865</x:v>
      </x:c>
      <x:c t="n" s="0">
        <x:v>10.90178</x:v>
      </x:c>
      <x:c t="n" s="0">
        <x:v>-4.367491</x:v>
      </x:c>
      <x:c t="n" s="0">
        <x:v>11.46583</x:v>
      </x:c>
      <x:c t="n" s="0">
        <x:v>8.954502</x:v>
      </x:c>
      <x:c t="n" s="0">
        <x:v>12.01632</x:v>
      </x:c>
      <x:c t="n" s="0">
        <x:v>23.68957</x:v>
      </x:c>
      <x:c t="n" s="0">
        <x:v>22.09975</x:v>
      </x:c>
      <x:c t="n" s="0">
        <x:v>30.30946</x:v>
      </x:c>
      <x:c t="n" s="0">
        <x:v>30.74731</x:v>
      </x:c>
      <x:c t="n" s="0">
        <x:v>25.93494</x:v>
      </x:c>
      <x:c t="n" s="0">
        <x:v>28.19351</x:v>
      </x:c>
      <x:c t="n" s="0">
        <x:v>26.99661</x:v>
      </x:c>
      <x:c t="n" s="0">
        <x:v>25.84065</x:v>
      </x:c>
      <x:c t="n" s="0">
        <x:v>25.49364</x:v>
      </x:c>
      <x:c t="n" s="0">
        <x:v>23.66652</x:v>
      </x:c>
      <x:c t="n" s="0">
        <x:v>17.00323</x:v>
      </x:c>
      <x:c t="n" s="0">
        <x:v>15.52575</x:v>
      </x:c>
      <x:c t="n" s="0">
        <x:v>13.79781</x:v>
      </x:c>
      <x:c t="n" s="0">
        <x:v>11.00766</x:v>
      </x:c>
      <x:c t="n" s="0">
        <x:v>7.942925</x:v>
      </x:c>
      <x:c t="n" s="0">
        <x:v>7.420787</x:v>
      </x:c>
      <x:c t="n" s="0">
        <x:v>5.747011</x:v>
      </x:c>
      <x:c t="n" s="0">
        <x:v>6.096234</x:v>
      </x:c>
      <x:c t="n" s="0">
        <x:v>4.246991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43948.9101388889</x:v>
      </x:c>
      <x:c t="n" s="7">
        <x:v>43948.9101388889</x:v>
      </x:c>
      <x:c t="n" s="0">
        <x:v>38.6928</x:v>
      </x:c>
      <x:c t="n" s="0">
        <x:v>54.20069</x:v>
      </x:c>
      <x:c t="n" s="0">
        <x:v>68.09497</x:v>
      </x:c>
      <x:c t="n" s="0">
        <x:v>72.62073</x:v>
      </x:c>
      <x:c t="n" s="0">
        <x:v>-29.98826</x:v>
      </x:c>
      <x:c t="n" s="0">
        <x:v>-24.33561</x:v>
      </x:c>
      <x:c t="n" s="0">
        <x:v>-10.44906</x:v>
      </x:c>
      <x:c t="n" s="0">
        <x:v>-7.258271</x:v>
      </x:c>
      <x:c t="n" s="0">
        <x:v>-5.115425</x:v>
      </x:c>
      <x:c t="n" s="0">
        <x:v>-3.908288</x:v>
      </x:c>
      <x:c t="n" s="0">
        <x:v>-2.306088</x:v>
      </x:c>
      <x:c t="n" s="0">
        <x:v>-0.090328</x:v>
      </x:c>
      <x:c t="n" s="0">
        <x:v>5.214893</x:v>
      </x:c>
      <x:c t="n" s="0">
        <x:v>8.229922</x:v>
      </x:c>
      <x:c t="n" s="0">
        <x:v>9.297741</x:v>
      </x:c>
      <x:c t="n" s="0">
        <x:v>13.84713</x:v>
      </x:c>
      <x:c t="n" s="0">
        <x:v>10.88472</x:v>
      </x:c>
      <x:c t="n" s="0">
        <x:v>11.36578</x:v>
      </x:c>
      <x:c t="n" s="0">
        <x:v>11.95351</x:v>
      </x:c>
      <x:c t="n" s="0">
        <x:v>13.56328</x:v>
      </x:c>
      <x:c t="n" s="0">
        <x:v>14.4026</x:v>
      </x:c>
      <x:c t="n" s="0">
        <x:v>22.7325</x:v>
      </x:c>
      <x:c t="n" s="0">
        <x:v>26.64026</x:v>
      </x:c>
      <x:c t="n" s="0">
        <x:v>30.09873</x:v>
      </x:c>
      <x:c t="n" s="0">
        <x:v>30.69626</x:v>
      </x:c>
      <x:c t="n" s="0">
        <x:v>28.70335</x:v>
      </x:c>
      <x:c t="n" s="0">
        <x:v>26.61989</x:v>
      </x:c>
      <x:c t="n" s="0">
        <x:v>26.57711</x:v>
      </x:c>
      <x:c t="n" s="0">
        <x:v>24.94999</x:v>
      </x:c>
      <x:c t="n" s="0">
        <x:v>23.78727</x:v>
      </x:c>
      <x:c t="n" s="0">
        <x:v>20.93711</x:v>
      </x:c>
      <x:c t="n" s="0">
        <x:v>16.77359</x:v>
      </x:c>
      <x:c t="n" s="0">
        <x:v>15.07358</x:v>
      </x:c>
      <x:c t="n" s="0">
        <x:v>15.15028</x:v>
      </x:c>
      <x:c t="n" s="0">
        <x:v>12.58503</x:v>
      </x:c>
      <x:c t="n" s="0">
        <x:v>7.603674</x:v>
      </x:c>
      <x:c t="n" s="0">
        <x:v>8.242417</x:v>
      </x:c>
      <x:c t="n" s="0">
        <x:v>5.828981</x:v>
      </x:c>
      <x:c t="n" s="0">
        <x:v>5.68338</x:v>
      </x:c>
      <x:c t="n" s="0">
        <x:v>4.721062</x:v>
      </x:c>
      <x:c t="n" s="0">
        <x:v>-29.34891</x:v>
      </x:c>
      <x:c t="n" s="0">
        <x:v>-23.87053</x:v>
      </x:c>
      <x:c t="n" s="0">
        <x:v>-11.19975</x:v>
      </x:c>
      <x:c t="n" s="0">
        <x:v>-5.069055</x:v>
      </x:c>
      <x:c t="n" s="0">
        <x:v>-7.128215</x:v>
      </x:c>
      <x:c t="n" s="0">
        <x:v>-11.65058</x:v>
      </x:c>
      <x:c t="n" s="0">
        <x:v>-2.694217</x:v>
      </x:c>
      <x:c t="n" s="0">
        <x:v>-3.951798</x:v>
      </x:c>
      <x:c t="n" s="0">
        <x:v>6.412139</x:v>
      </x:c>
      <x:c t="n" s="0">
        <x:v>11.09283</x:v>
      </x:c>
      <x:c t="n" s="0">
        <x:v>1.221711</x:v>
      </x:c>
      <x:c t="n" s="0">
        <x:v>12.51865</x:v>
      </x:c>
      <x:c t="n" s="0">
        <x:v>10.58404</x:v>
      </x:c>
      <x:c t="n" s="0">
        <x:v>7.711911</x:v>
      </x:c>
      <x:c t="n" s="0">
        <x:v>10.77313</x:v>
      </x:c>
      <x:c t="n" s="0">
        <x:v>14.71204</x:v>
      </x:c>
      <x:c t="n" s="0">
        <x:v>12.71182</x:v>
      </x:c>
      <x:c t="n" s="0">
        <x:v>20.4728</x:v>
      </x:c>
      <x:c t="n" s="0">
        <x:v>26.67859</x:v>
      </x:c>
      <x:c t="n" s="0">
        <x:v>27.2356</x:v>
      </x:c>
      <x:c t="n" s="0">
        <x:v>30.68834</x:v>
      </x:c>
      <x:c t="n" s="0">
        <x:v>30.98068</x:v>
      </x:c>
      <x:c t="n" s="0">
        <x:v>24.98763</x:v>
      </x:c>
      <x:c t="n" s="0">
        <x:v>28.46009</x:v>
      </x:c>
      <x:c t="n" s="0">
        <x:v>22.80091</x:v>
      </x:c>
      <x:c t="n" s="0">
        <x:v>23.89057</x:v>
      </x:c>
      <x:c t="n" s="0">
        <x:v>20.45508</x:v>
      </x:c>
      <x:c t="n" s="0">
        <x:v>16.95051</x:v>
      </x:c>
      <x:c t="n" s="0">
        <x:v>13.37892</x:v>
      </x:c>
      <x:c t="n" s="0">
        <x:v>13.5484</x:v>
      </x:c>
      <x:c t="n" s="0">
        <x:v>10.86595</x:v>
      </x:c>
      <x:c t="n" s="0">
        <x:v>6.005839</x:v>
      </x:c>
      <x:c t="n" s="0">
        <x:v>6.492503</x:v>
      </x:c>
      <x:c t="n" s="0">
        <x:v>6.399543</x:v>
      </x:c>
      <x:c t="n" s="0">
        <x:v>5.337726</x:v>
      </x:c>
      <x:c t="n" s="0">
        <x:v>4.478059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43948.9101388889</x:v>
      </x:c>
      <x:c t="n" s="7">
        <x:v>43948.9101388889</x:v>
      </x:c>
      <x:c t="n" s="0">
        <x:v>37.43329</x:v>
      </x:c>
      <x:c t="n" s="0">
        <x:v>54.20069</x:v>
      </x:c>
      <x:c t="n" s="0">
        <x:v>73.90195</x:v>
      </x:c>
      <x:c t="n" s="0">
        <x:v>75.63103</x:v>
      </x:c>
      <x:c t="n" s="0">
        <x:v>-30.00144</x:v>
      </x:c>
      <x:c t="n" s="0">
        <x:v>-24.46522</x:v>
      </x:c>
      <x:c t="n" s="0">
        <x:v>-10.5509</x:v>
      </x:c>
      <x:c t="n" s="0">
        <x:v>-6.861431</x:v>
      </x:c>
      <x:c t="n" s="0">
        <x:v>-5.440738</x:v>
      </x:c>
      <x:c t="n" s="0">
        <x:v>-4.470509</x:v>
      </x:c>
      <x:c t="n" s="0">
        <x:v>-2.360632</x:v>
      </x:c>
      <x:c t="n" s="0">
        <x:v>-0.3917513</x:v>
      </x:c>
      <x:c t="n" s="0">
        <x:v>5.411604</x:v>
      </x:c>
      <x:c t="n" s="0">
        <x:v>8.361977</x:v>
      </x:c>
      <x:c t="n" s="0">
        <x:v>8.726538</x:v>
      </x:c>
      <x:c t="n" s="0">
        <x:v>13.46222</x:v>
      </x:c>
      <x:c t="n" s="0">
        <x:v>10.8421</x:v>
      </x:c>
      <x:c t="n" s="0">
        <x:v>11.0815</x:v>
      </x:c>
      <x:c t="n" s="0">
        <x:v>11.78757</x:v>
      </x:c>
      <x:c t="n" s="0">
        <x:v>13.50351</x:v>
      </x:c>
      <x:c t="n" s="0">
        <x:v>14.09083</x:v>
      </x:c>
      <x:c t="n" s="0">
        <x:v>22.20521</x:v>
      </x:c>
      <x:c t="n" s="0">
        <x:v>26.26739</x:v>
      </x:c>
      <x:c t="n" s="0">
        <x:v>29.86669</x:v>
      </x:c>
      <x:c t="n" s="0">
        <x:v>30.7214</x:v>
      </x:c>
      <x:c t="n" s="0">
        <x:v>28.97563</x:v>
      </x:c>
      <x:c t="n" s="0">
        <x:v>26.48276</x:v>
      </x:c>
      <x:c t="n" s="0">
        <x:v>26.61041</x:v>
      </x:c>
      <x:c t="n" s="0">
        <x:v>24.84092</x:v>
      </x:c>
      <x:c t="n" s="0">
        <x:v>23.75432</x:v>
      </x:c>
      <x:c t="n" s="0">
        <x:v>20.80362</x:v>
      </x:c>
      <x:c t="n" s="0">
        <x:v>16.66217</x:v>
      </x:c>
      <x:c t="n" s="0">
        <x:v>14.91885</x:v>
      </x:c>
      <x:c t="n" s="0">
        <x:v>14.95383</x:v>
      </x:c>
      <x:c t="n" s="0">
        <x:v>12.38825</x:v>
      </x:c>
      <x:c t="n" s="0">
        <x:v>7.390285</x:v>
      </x:c>
      <x:c t="n" s="0">
        <x:v>7.916151</x:v>
      </x:c>
      <x:c t="n" s="0">
        <x:v>5.8886</x:v>
      </x:c>
      <x:c t="n" s="0">
        <x:v>5.615847</x:v>
      </x:c>
      <x:c t="n" s="0">
        <x:v>4.681118</x:v>
      </x:c>
      <x:c t="n" s="0">
        <x:v>-30.06697</x:v>
      </x:c>
      <x:c t="n" s="0">
        <x:v>-26.66556</x:v>
      </x:c>
      <x:c t="n" s="0">
        <x:v>-11.19975</x:v>
      </x:c>
      <x:c t="n" s="0">
        <x:v>-5.069055</x:v>
      </x:c>
      <x:c t="n" s="0">
        <x:v>-8.870525</x:v>
      </x:c>
      <x:c t="n" s="0">
        <x:v>-11.65058</x:v>
      </x:c>
      <x:c t="n" s="0">
        <x:v>-3.238834</x:v>
      </x:c>
      <x:c t="n" s="0">
        <x:v>-2.761007</x:v>
      </x:c>
      <x:c t="n" s="0">
        <x:v>6.532997</x:v>
      </x:c>
      <x:c t="n" s="0">
        <x:v>6.791698</x:v>
      </x:c>
      <x:c t="n" s="0">
        <x:v>2.785829</x:v>
      </x:c>
      <x:c t="n" s="0">
        <x:v>6.899102</x:v>
      </x:c>
      <x:c t="n" s="0">
        <x:v>10.07069</x:v>
      </x:c>
      <x:c t="n" s="0">
        <x:v>8.893508</x:v>
      </x:c>
      <x:c t="n" s="0">
        <x:v>11.92789</x:v>
      </x:c>
      <x:c t="n" s="0">
        <x:v>11.9304</x:v>
      </x:c>
      <x:c t="n" s="0">
        <x:v>10.95632</x:v>
      </x:c>
      <x:c t="n" s="0">
        <x:v>15.94923</x:v>
      </x:c>
      <x:c t="n" s="0">
        <x:v>15.12175</x:v>
      </x:c>
      <x:c t="n" s="0">
        <x:v>27.03207</x:v>
      </x:c>
      <x:c t="n" s="0">
        <x:v>31.32316</x:v>
      </x:c>
      <x:c t="n" s="0">
        <x:v>30.53925</x:v>
      </x:c>
      <x:c t="n" s="0">
        <x:v>24.48483</x:v>
      </x:c>
      <x:c t="n" s="0">
        <x:v>27.16213</x:v>
      </x:c>
      <x:c t="n" s="0">
        <x:v>24.60399</x:v>
      </x:c>
      <x:c t="n" s="0">
        <x:v>22.88448</x:v>
      </x:c>
      <x:c t="n" s="0">
        <x:v>21.89817</x:v>
      </x:c>
      <x:c t="n" s="0">
        <x:v>16.69242</x:v>
      </x:c>
      <x:c t="n" s="0">
        <x:v>12.72758</x:v>
      </x:c>
      <x:c t="n" s="0">
        <x:v>13.62682</x:v>
      </x:c>
      <x:c t="n" s="0">
        <x:v>10.90374</x:v>
      </x:c>
      <x:c t="n" s="0">
        <x:v>5.50047</x:v>
      </x:c>
      <x:c t="n" s="0">
        <x:v>4.661588</x:v>
      </x:c>
      <x:c t="n" s="0">
        <x:v>5.248353</x:v>
      </x:c>
      <x:c t="n" s="0">
        <x:v>5.404725</x:v>
      </x:c>
      <x:c t="n" s="0">
        <x:v>4.025026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43948.9101388889</x:v>
      </x:c>
      <x:c t="n" s="7">
        <x:v>43948.9101388889</x:v>
      </x:c>
      <x:c t="n" s="0">
        <x:v>37.90109</x:v>
      </x:c>
      <x:c t="n" s="0">
        <x:v>54.20069</x:v>
      </x:c>
      <x:c t="n" s="0">
        <x:v>72.68562</x:v>
      </x:c>
      <x:c t="n" s="0">
        <x:v>74.86546</x:v>
      </x:c>
      <x:c t="n" s="0">
        <x:v>-30.06697</x:v>
      </x:c>
      <x:c t="n" s="0">
        <x:v>-24.77817</x:v>
      </x:c>
      <x:c t="n" s="0">
        <x:v>-10.6398</x:v>
      </x:c>
      <x:c t="n" s="0">
        <x:v>-6.549052</x:v>
      </x:c>
      <x:c t="n" s="0">
        <x:v>-5.823597</x:v>
      </x:c>
      <x:c t="n" s="0">
        <x:v>-5.015991</x:v>
      </x:c>
      <x:c t="n" s="0">
        <x:v>-2.858193</x:v>
      </x:c>
      <x:c t="n" s="0">
        <x:v>-0.6668497</x:v>
      </x:c>
      <x:c t="n" s="0">
        <x:v>5.703592</x:v>
      </x:c>
      <x:c t="n" s="0">
        <x:v>8.052061</x:v>
      </x:c>
      <x:c t="n" s="0">
        <x:v>8.497904</x:v>
      </x:c>
      <x:c t="n" s="0">
        <x:v>12.87759</x:v>
      </x:c>
      <x:c t="n" s="0">
        <x:v>10.62247</x:v>
      </x:c>
      <x:c t="n" s="0">
        <x:v>10.82679</x:v>
      </x:c>
      <x:c t="n" s="0">
        <x:v>12.07418</x:v>
      </x:c>
      <x:c t="n" s="0">
        <x:v>13.38413</x:v>
      </x:c>
      <x:c t="n" s="0">
        <x:v>15.61749</x:v>
      </x:c>
      <x:c t="n" s="0">
        <x:v>21.86943</x:v>
      </x:c>
      <x:c t="n" s="0">
        <x:v>26.28572</x:v>
      </x:c>
      <x:c t="n" s="0">
        <x:v>29.8576</x:v>
      </x:c>
      <x:c t="n" s="0">
        <x:v>30.75258</x:v>
      </x:c>
      <x:c t="n" s="0">
        <x:v>29.3915</x:v>
      </x:c>
      <x:c t="n" s="0">
        <x:v>26.44659</x:v>
      </x:c>
      <x:c t="n" s="0">
        <x:v>26.55294</x:v>
      </x:c>
      <x:c t="n" s="0">
        <x:v>24.75401</x:v>
      </x:c>
      <x:c t="n" s="0">
        <x:v>23.40245</x:v>
      </x:c>
      <x:c t="n" s="0">
        <x:v>20.89161</x:v>
      </x:c>
      <x:c t="n" s="0">
        <x:v>16.79933</x:v>
      </x:c>
      <x:c t="n" s="0">
        <x:v>14.54983</x:v>
      </x:c>
      <x:c t="n" s="0">
        <x:v>14.70627</x:v>
      </x:c>
      <x:c t="n" s="0">
        <x:v>12.15381</x:v>
      </x:c>
      <x:c t="n" s="0">
        <x:v>7.165452</x:v>
      </x:c>
      <x:c t="n" s="0">
        <x:v>7.671664</x:v>
      </x:c>
      <x:c t="n" s="0">
        <x:v>5.941068</x:v>
      </x:c>
      <x:c t="n" s="0">
        <x:v>5.418001</x:v>
      </x:c>
      <x:c t="n" s="0">
        <x:v>4.523484</x:v>
      </x:c>
      <x:c t="n" s="0">
        <x:v>-30.06697</x:v>
      </x:c>
      <x:c t="n" s="0">
        <x:v>-27.26557</x:v>
      </x:c>
      <x:c t="n" s="0">
        <x:v>-11.19975</x:v>
      </x:c>
      <x:c t="n" s="0">
        <x:v>-5.069055</x:v>
      </x:c>
      <x:c t="n" s="0">
        <x:v>-9.18809</x:v>
      </x:c>
      <x:c t="n" s="0">
        <x:v>-9.956747</x:v>
      </x:c>
      <x:c t="n" s="0">
        <x:v>-15.12538</x:v>
      </x:c>
      <x:c t="n" s="0">
        <x:v>-2.761007</x:v>
      </x:c>
      <x:c t="n" s="0">
        <x:v>7.296172</x:v>
      </x:c>
      <x:c t="n" s="0">
        <x:v>5.589834</x:v>
      </x:c>
      <x:c t="n" s="0">
        <x:v>7.723206</x:v>
      </x:c>
      <x:c t="n" s="0">
        <x:v>4.835853</x:v>
      </x:c>
      <x:c t="n" s="0">
        <x:v>9.051789</x:v>
      </x:c>
      <x:c t="n" s="0">
        <x:v>8.955086</x:v>
      </x:c>
      <x:c t="n" s="0">
        <x:v>13.45289</x:v>
      </x:c>
      <x:c t="n" s="0">
        <x:v>13.02178</x:v>
      </x:c>
      <x:c t="n" s="0">
        <x:v>21.18029</x:v>
      </x:c>
      <x:c t="n" s="0">
        <x:v>20.29041</x:v>
      </x:c>
      <x:c t="n" s="0">
        <x:v>28.43157</x:v>
      </x:c>
      <x:c t="n" s="0">
        <x:v>31.1995</x:v>
      </x:c>
      <x:c t="n" s="0">
        <x:v>29.45442</x:v>
      </x:c>
      <x:c t="n" s="0">
        <x:v>31.8163</x:v>
      </x:c>
      <x:c t="n" s="0">
        <x:v>26.20934</x:v>
      </x:c>
      <x:c t="n" s="0">
        <x:v>24.31027</x:v>
      </x:c>
      <x:c t="n" s="0">
        <x:v>23.05456</x:v>
      </x:c>
      <x:c t="n" s="0">
        <x:v>18.95691</x:v>
      </x:c>
      <x:c t="n" s="0">
        <x:v>20.40288</x:v>
      </x:c>
      <x:c t="n" s="0">
        <x:v>16.75695</x:v>
      </x:c>
      <x:c t="n" s="0">
        <x:v>13.85447</x:v>
      </x:c>
      <x:c t="n" s="0">
        <x:v>12.61908</x:v>
      </x:c>
      <x:c t="n" s="0">
        <x:v>11.03076</x:v>
      </x:c>
      <x:c t="n" s="0">
        <x:v>6.003567</x:v>
      </x:c>
      <x:c t="n" s="0">
        <x:v>5.774488</x:v>
      </x:c>
      <x:c t="n" s="0">
        <x:v>6.699709</x:v>
      </x:c>
      <x:c t="n" s="0">
        <x:v>3.871387</x:v>
      </x:c>
      <x:c t="n" s="0">
        <x:v>3.740644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43948.9101388889</x:v>
      </x:c>
      <x:c t="n" s="7">
        <x:v>43948.9101388889</x:v>
      </x:c>
      <x:c t="n" s="0">
        <x:v>38.07827</x:v>
      </x:c>
      <x:c t="n" s="0">
        <x:v>54.20069</x:v>
      </x:c>
      <x:c t="n" s="0">
        <x:v>67.70779</x:v>
      </x:c>
      <x:c t="n" s="0">
        <x:v>72.44162</x:v>
      </x:c>
      <x:c t="n" s="0">
        <x:v>-30.06697</x:v>
      </x:c>
      <x:c t="n" s="0">
        <x:v>-25.06451</x:v>
      </x:c>
      <x:c t="n" s="0">
        <x:v>-10.7172</x:v>
      </x:c>
      <x:c t="n" s="0">
        <x:v>-6.298981</x:v>
      </x:c>
      <x:c t="n" s="0">
        <x:v>-6.179613</x:v>
      </x:c>
      <x:c t="n" s="0">
        <x:v>-5.34985</x:v>
      </x:c>
      <x:c t="n" s="0">
        <x:v>-3.499676</x:v>
      </x:c>
      <x:c t="n" s="0">
        <x:v>-0.9683242</x:v>
      </x:c>
      <x:c t="n" s="0">
        <x:v>5.975714</x:v>
      </x:c>
      <x:c t="n" s="0">
        <x:v>7.768666</x:v>
      </x:c>
      <x:c t="n" s="0">
        <x:v>8.393073</x:v>
      </x:c>
      <x:c t="n" s="0">
        <x:v>12.30728</x:v>
      </x:c>
      <x:c t="n" s="0">
        <x:v>10.42568</x:v>
      </x:c>
      <x:c t="n" s="0">
        <x:v>10.59895</x:v>
      </x:c>
      <x:c t="n" s="0">
        <x:v>12.76412</x:v>
      </x:c>
      <x:c t="n" s="0">
        <x:v>13.21924</x:v>
      </x:c>
      <x:c t="n" s="0">
        <x:v>15.73616</x:v>
      </x:c>
      <x:c t="n" s="0">
        <x:v>21.70177</x:v>
      </x:c>
      <x:c t="n" s="0">
        <x:v>26.36822</x:v>
      </x:c>
      <x:c t="n" s="0">
        <x:v>29.90591</x:v>
      </x:c>
      <x:c t="n" s="0">
        <x:v>30.79922</x:v>
      </x:c>
      <x:c t="n" s="0">
        <x:v>29.67595</x:v>
      </x:c>
      <x:c t="n" s="0">
        <x:v>26.71595</x:v>
      </x:c>
      <x:c t="n" s="0">
        <x:v>26.56645</x:v>
      </x:c>
      <x:c t="n" s="0">
        <x:v>24.34398</x:v>
      </x:c>
      <x:c t="n" s="0">
        <x:v>22.90801</x:v>
      </x:c>
      <x:c t="n" s="0">
        <x:v>20.5867</x:v>
      </x:c>
      <x:c t="n" s="0">
        <x:v>16.58638</x:v>
      </x:c>
      <x:c t="n" s="0">
        <x:v>14.52672</x:v>
      </x:c>
      <x:c t="n" s="0">
        <x:v>14.54199</x:v>
      </x:c>
      <x:c t="n" s="0">
        <x:v>11.98603</x:v>
      </x:c>
      <x:c t="n" s="0">
        <x:v>7.125118</x:v>
      </x:c>
      <x:c t="n" s="0">
        <x:v>7.511181</x:v>
      </x:c>
      <x:c t="n" s="0">
        <x:v>6.307667</x:v>
      </x:c>
      <x:c t="n" s="0">
        <x:v>5.167063</x:v>
      </x:c>
      <x:c t="n" s="0">
        <x:v>4.400153</x:v>
      </x:c>
      <x:c t="n" s="0">
        <x:v>-30.06697</x:v>
      </x:c>
      <x:c t="n" s="0">
        <x:v>-27.26557</x:v>
      </x:c>
      <x:c t="n" s="0">
        <x:v>-11.19975</x:v>
      </x:c>
      <x:c t="n" s="0">
        <x:v>-5.069055</x:v>
      </x:c>
      <x:c t="n" s="0">
        <x:v>-9.18809</x:v>
      </x:c>
      <x:c t="n" s="0">
        <x:v>-8.086451</x:v>
      </x:c>
      <x:c t="n" s="0">
        <x:v>-15.12538</x:v>
      </x:c>
      <x:c t="n" s="0">
        <x:v>-4.269877</x:v>
      </x:c>
      <x:c t="n" s="0">
        <x:v>7.296172</x:v>
      </x:c>
      <x:c t="n" s="0">
        <x:v>5.589834</x:v>
      </x:c>
      <x:c t="n" s="0">
        <x:v>7.723206</x:v>
      </x:c>
      <x:c t="n" s="0">
        <x:v>8.146842</x:v>
      </x:c>
      <x:c t="n" s="0">
        <x:v>9.051789</x:v>
      </x:c>
      <x:c t="n" s="0">
        <x:v>14.52457</x:v>
      </x:c>
      <x:c t="n" s="0">
        <x:v>16.26749</x:v>
      </x:c>
      <x:c t="n" s="0">
        <x:v>10.86397</x:v>
      </x:c>
      <x:c t="n" s="0">
        <x:v>14.15392</x:v>
      </x:c>
      <x:c t="n" s="0">
        <x:v>20.32495</x:v>
      </x:c>
      <x:c t="n" s="0">
        <x:v>23.42364</x:v>
      </x:c>
      <x:c t="n" s="0">
        <x:v>29.44971</x:v>
      </x:c>
      <x:c t="n" s="0">
        <x:v>31.5733</x:v>
      </x:c>
      <x:c t="n" s="0">
        <x:v>30.95676</x:v>
      </x:c>
      <x:c t="n" s="0">
        <x:v>27.25661</x:v>
      </x:c>
      <x:c t="n" s="0">
        <x:v>26.39675</x:v>
      </x:c>
      <x:c t="n" s="0">
        <x:v>21.1005</x:v>
      </x:c>
      <x:c t="n" s="0">
        <x:v>19.676</x:v>
      </x:c>
      <x:c t="n" s="0">
        <x:v>18.46414</x:v>
      </x:c>
      <x:c t="n" s="0">
        <x:v>15.93802</x:v>
      </x:c>
      <x:c t="n" s="0">
        <x:v>12.96776</x:v>
      </x:c>
      <x:c t="n" s="0">
        <x:v>14.11935</x:v>
      </x:c>
      <x:c t="n" s="0">
        <x:v>10.71379</x:v>
      </x:c>
      <x:c t="n" s="0">
        <x:v>6.550359</x:v>
      </x:c>
      <x:c t="n" s="0">
        <x:v>6.939567</x:v>
      </x:c>
      <x:c t="n" s="0">
        <x:v>7.051581</x:v>
      </x:c>
      <x:c t="n" s="0">
        <x:v>4.508825</x:v>
      </x:c>
      <x:c t="n" s="0">
        <x:v>3.602456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43948.9101388889</x:v>
      </x:c>
      <x:c t="n" s="7">
        <x:v>43948.9101388889</x:v>
      </x:c>
      <x:c t="n" s="0">
        <x:v>37.72097</x:v>
      </x:c>
      <x:c t="n" s="0">
        <x:v>54.20069</x:v>
      </x:c>
      <x:c t="n" s="0">
        <x:v>65.13844</x:v>
      </x:c>
      <x:c t="n" s="0">
        <x:v>70.3729</x:v>
      </x:c>
      <x:c t="n" s="0">
        <x:v>-30.06697</x:v>
      </x:c>
      <x:c t="n" s="0">
        <x:v>-25.32477</x:v>
      </x:c>
      <x:c t="n" s="0">
        <x:v>-10.78441</x:v>
      </x:c>
      <x:c t="n" s="0">
        <x:v>-6.096251</x:v>
      </x:c>
      <x:c t="n" s="0">
        <x:v>-6.508623</x:v>
      </x:c>
      <x:c t="n" s="0">
        <x:v>-5.656815</x:v>
      </x:c>
      <x:c t="n" s="0">
        <x:v>-4.134226</x:v>
      </x:c>
      <x:c t="n" s="0">
        <x:v>-1.400569</x:v>
      </x:c>
      <x:c t="n" s="0">
        <x:v>6.181617</x:v>
      </x:c>
      <x:c t="n" s="0">
        <x:v>7.470609</x:v>
      </x:c>
      <x:c t="n" s="0">
        <x:v>8.301497</x:v>
      </x:c>
      <x:c t="n" s="0">
        <x:v>12.24487</x:v>
      </x:c>
      <x:c t="n" s="0">
        <x:v>10.2322</x:v>
      </x:c>
      <x:c t="n" s="0">
        <x:v>13.32773</x:v>
      </x:c>
      <x:c t="n" s="0">
        <x:v>13.4869</x:v>
      </x:c>
      <x:c t="n" s="0">
        <x:v>12.95787</x:v>
      </x:c>
      <x:c t="n" s="0">
        <x:v>16.16354</x:v>
      </x:c>
      <x:c t="n" s="0">
        <x:v>21.33347</x:v>
      </x:c>
      <x:c t="n" s="0">
        <x:v>25.79314</x:v>
      </x:c>
      <x:c t="n" s="0">
        <x:v>29.74989</x:v>
      </x:c>
      <x:c t="n" s="0">
        <x:v>31.14276</x:v>
      </x:c>
      <x:c t="n" s="0">
        <x:v>30.48806</x:v>
      </x:c>
      <x:c t="n" s="0">
        <x:v>26.73514</x:v>
      </x:c>
      <x:c t="n" s="0">
        <x:v>26.38479</x:v>
      </x:c>
      <x:c t="n" s="0">
        <x:v>24.23061</x:v>
      </x:c>
      <x:c t="n" s="0">
        <x:v>22.87741</x:v>
      </x:c>
      <x:c t="n" s="0">
        <x:v>20.62464</x:v>
      </x:c>
      <x:c t="n" s="0">
        <x:v>16.66176</x:v>
      </x:c>
      <x:c t="n" s="0">
        <x:v>14.53178</x:v>
      </x:c>
      <x:c t="n" s="0">
        <x:v>14.4394</x:v>
      </x:c>
      <x:c t="n" s="0">
        <x:v>11.73659</x:v>
      </x:c>
      <x:c t="n" s="0">
        <x:v>7.058067</x:v>
      </x:c>
      <x:c t="n" s="0">
        <x:v>7.527722</x:v>
      </x:c>
      <x:c t="n" s="0">
        <x:v>6.150593</x:v>
      </x:c>
      <x:c t="n" s="0">
        <x:v>5.097012</x:v>
      </x:c>
      <x:c t="n" s="0">
        <x:v>4.329401</x:v>
      </x:c>
      <x:c t="n" s="0">
        <x:v>-30.06697</x:v>
      </x:c>
      <x:c t="n" s="0">
        <x:v>-27.26557</x:v>
      </x:c>
      <x:c t="n" s="0">
        <x:v>-11.19975</x:v>
      </x:c>
      <x:c t="n" s="0">
        <x:v>-5.069055</x:v>
      </x:c>
      <x:c t="n" s="0">
        <x:v>-9.18809</x:v>
      </x:c>
      <x:c t="n" s="0">
        <x:v>-8.086451</x:v>
      </x:c>
      <x:c t="n" s="0">
        <x:v>-15.12538</x:v>
      </x:c>
      <x:c t="n" s="0">
        <x:v>-5.514956</x:v>
      </x:c>
      <x:c t="n" s="0">
        <x:v>7.155152</x:v>
      </x:c>
      <x:c t="n" s="0">
        <x:v>4.683055</x:v>
      </x:c>
      <x:c t="n" s="0">
        <x:v>7.723206</x:v>
      </x:c>
      <x:c t="n" s="0">
        <x:v>12.29714</x:v>
      </x:c>
      <x:c t="n" s="0">
        <x:v>8.791364</x:v>
      </x:c>
      <x:c t="n" s="0">
        <x:v>19.53229</x:v>
      </x:c>
      <x:c t="n" s="0">
        <x:v>14.50831</x:v>
      </x:c>
      <x:c t="n" s="0">
        <x:v>12.29423</x:v>
      </x:c>
      <x:c t="n" s="0">
        <x:v>18.02729</x:v>
      </x:c>
      <x:c t="n" s="0">
        <x:v>21.82404</x:v>
      </x:c>
      <x:c t="n" s="0">
        <x:v>20.76344</x:v>
      </x:c>
      <x:c t="n" s="0">
        <x:v>27.18027</x:v>
      </x:c>
      <x:c t="n" s="0">
        <x:v>31.9454</x:v>
      </x:c>
      <x:c t="n" s="0">
        <x:v>33.65073</x:v>
      </x:c>
      <x:c t="n" s="0">
        <x:v>30.23238</x:v>
      </x:c>
      <x:c t="n" s="0">
        <x:v>25.39323</x:v>
      </x:c>
      <x:c t="n" s="0">
        <x:v>24.15187</x:v>
      </x:c>
      <x:c t="n" s="0">
        <x:v>23.3614</x:v>
      </x:c>
      <x:c t="n" s="0">
        <x:v>19.79695</x:v>
      </x:c>
      <x:c t="n" s="0">
        <x:v>15.9965</x:v>
      </x:c>
      <x:c t="n" s="0">
        <x:v>14.43451</x:v>
      </x:c>
      <x:c t="n" s="0">
        <x:v>12.893</x:v>
      </x:c>
      <x:c t="n" s="0">
        <x:v>11.11736</x:v>
      </x:c>
      <x:c t="n" s="0">
        <x:v>6.588247</x:v>
      </x:c>
      <x:c t="n" s="0">
        <x:v>8.080762</x:v>
      </x:c>
      <x:c t="n" s="0">
        <x:v>5.294999</x:v>
      </x:c>
      <x:c t="n" s="0">
        <x:v>5.311564</x:v>
      </x:c>
      <x:c t="n" s="0">
        <x:v>4.534543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43948.9101388889</x:v>
      </x:c>
      <x:c t="n" s="7">
        <x:v>43948.9101388889</x:v>
      </x:c>
      <x:c t="n" s="0">
        <x:v>38.77143</x:v>
      </x:c>
      <x:c t="n" s="0">
        <x:v>54.20069</x:v>
      </x:c>
      <x:c t="n" s="0">
        <x:v>67.35612</x:v>
      </x:c>
      <x:c t="n" s="0">
        <x:v>70.58829</x:v>
      </x:c>
      <x:c t="n" s="0">
        <x:v>-30.06697</x:v>
      </x:c>
      <x:c t="n" s="0">
        <x:v>-25.54312</x:v>
      </x:c>
      <x:c t="n" s="0">
        <x:v>-11.06874</x:v>
      </x:c>
      <x:c t="n" s="0">
        <x:v>-6.150455</x:v>
      </x:c>
      <x:c t="n" s="0">
        <x:v>-6.810795</x:v>
      </x:c>
      <x:c t="n" s="0">
        <x:v>-5.937326</x:v>
      </x:c>
      <x:c t="n" s="0">
        <x:v>-4.760844</x:v>
      </x:c>
      <x:c t="n" s="0">
        <x:v>-1.807164</x:v>
      </x:c>
      <x:c t="n" s="0">
        <x:v>6.329639</x:v>
      </x:c>
      <x:c t="n" s="0">
        <x:v>7.131588</x:v>
      </x:c>
      <x:c t="n" s="0">
        <x:v>8.212491</x:v>
      </x:c>
      <x:c t="n" s="0">
        <x:v>12.25254</x:v>
      </x:c>
      <x:c t="n" s="0">
        <x:v>10.04941</x:v>
      </x:c>
      <x:c t="n" s="0">
        <x:v>14.98074</x:v>
      </x:c>
      <x:c t="n" s="0">
        <x:v>12.95627</x:v>
      </x:c>
      <x:c t="n" s="0">
        <x:v>13.07768</x:v>
      </x:c>
      <x:c t="n" s="0">
        <x:v>16.21166</x:v>
      </x:c>
      <x:c t="n" s="0">
        <x:v>21.92216</x:v>
      </x:c>
      <x:c t="n" s="0">
        <x:v>25.31656</x:v>
      </x:c>
      <x:c t="n" s="0">
        <x:v>29.23065</x:v>
      </x:c>
      <x:c t="n" s="0">
        <x:v>30.75913</x:v>
      </x:c>
      <x:c t="n" s="0">
        <x:v>31.04319</x:v>
      </x:c>
      <x:c t="n" s="0">
        <x:v>27.44144</x:v>
      </x:c>
      <x:c t="n" s="0">
        <x:v>26.45371</x:v>
      </x:c>
      <x:c t="n" s="0">
        <x:v>24.37877</x:v>
      </x:c>
      <x:c t="n" s="0">
        <x:v>22.79052</x:v>
      </x:c>
      <x:c t="n" s="0">
        <x:v>20.49867</x:v>
      </x:c>
      <x:c t="n" s="0">
        <x:v>16.54209</x:v>
      </x:c>
      <x:c t="n" s="0">
        <x:v>14.47035</x:v>
      </x:c>
      <x:c t="n" s="0">
        <x:v>14.28493</x:v>
      </x:c>
      <x:c t="n" s="0">
        <x:v>11.73828</x:v>
      </x:c>
      <x:c t="n" s="0">
        <x:v>6.947097</x:v>
      </x:c>
      <x:c t="n" s="0">
        <x:v>7.546062</x:v>
      </x:c>
      <x:c t="n" s="0">
        <x:v>5.956214</x:v>
      </x:c>
      <x:c t="n" s="0">
        <x:v>5.298283</x:v>
      </x:c>
      <x:c t="n" s="0">
        <x:v>4.375416</x:v>
      </x:c>
      <x:c t="n" s="0">
        <x:v>-30.06697</x:v>
      </x:c>
      <x:c t="n" s="0">
        <x:v>-27.00451</x:v>
      </x:c>
      <x:c t="n" s="0">
        <x:v>-15.03467</x:v>
      </x:c>
      <x:c t="n" s="0">
        <x:v>-7.522722</x:v>
      </x:c>
      <x:c t="n" s="0">
        <x:v>-9.18809</x:v>
      </x:c>
      <x:c t="n" s="0">
        <x:v>-8.086451</x:v>
      </x:c>
      <x:c t="n" s="0">
        <x:v>-15.12538</x:v>
      </x:c>
      <x:c t="n" s="0">
        <x:v>-3.178986</x:v>
      </x:c>
      <x:c t="n" s="0">
        <x:v>7.10711</x:v>
      </x:c>
      <x:c t="n" s="0">
        <x:v>4.333205</x:v>
      </x:c>
      <x:c t="n" s="0">
        <x:v>7.552597</x:v>
      </x:c>
      <x:c t="n" s="0">
        <x:v>12.29714</x:v>
      </x:c>
      <x:c t="n" s="0">
        <x:v>8.791364</x:v>
      </x:c>
      <x:c t="n" s="0">
        <x:v>18.47092</x:v>
      </x:c>
      <x:c t="n" s="0">
        <x:v>6.752677</x:v>
      </x:c>
      <x:c t="n" s="0">
        <x:v>14.64078</x:v>
      </x:c>
      <x:c t="n" s="0">
        <x:v>17.82026</x:v>
      </x:c>
      <x:c t="n" s="0">
        <x:v>22.76262</x:v>
      </x:c>
      <x:c t="n" s="0">
        <x:v>27.50082</x:v>
      </x:c>
      <x:c t="n" s="0">
        <x:v>25.43407</x:v>
      </x:c>
      <x:c t="n" s="0">
        <x:v>28.78496</x:v>
      </x:c>
      <x:c t="n" s="0">
        <x:v>33.58584</x:v>
      </x:c>
      <x:c t="n" s="0">
        <x:v>27.52167</x:v>
      </x:c>
      <x:c t="n" s="0">
        <x:v>27.8546</x:v>
      </x:c>
      <x:c t="n" s="0">
        <x:v>25.10465</x:v>
      </x:c>
      <x:c t="n" s="0">
        <x:v>21.50701</x:v>
      </x:c>
      <x:c t="n" s="0">
        <x:v>20.73786</x:v>
      </x:c>
      <x:c t="n" s="0">
        <x:v>17.58345</x:v>
      </x:c>
      <x:c t="n" s="0">
        <x:v>15.1727</x:v>
      </x:c>
      <x:c t="n" s="0">
        <x:v>12.59171</x:v>
      </x:c>
      <x:c t="n" s="0">
        <x:v>11.01286</x:v>
      </x:c>
      <x:c t="n" s="0">
        <x:v>6.22639</x:v>
      </x:c>
      <x:c t="n" s="0">
        <x:v>7.080383</x:v>
      </x:c>
      <x:c t="n" s="0">
        <x:v>5.048549</x:v>
      </x:c>
      <x:c t="n" s="0">
        <x:v>5.123596</x:v>
      </x:c>
      <x:c t="n" s="0">
        <x:v>4.158858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43948.9101388889</x:v>
      </x:c>
      <x:c t="n" s="7">
        <x:v>43948.9101388889</x:v>
      </x:c>
      <x:c t="n" s="0">
        <x:v>39.28367</x:v>
      </x:c>
      <x:c t="n" s="0">
        <x:v>54.20069</x:v>
      </x:c>
      <x:c t="n" s="0">
        <x:v>70.54681</x:v>
      </x:c>
      <x:c t="n" s="0">
        <x:v>72.30225</x:v>
      </x:c>
      <x:c t="n" s="0">
        <x:v>-30.06697</x:v>
      </x:c>
      <x:c t="n" s="0">
        <x:v>-25.72871</x:v>
      </x:c>
      <x:c t="n" s="0">
        <x:v>-11.46598</x:v>
      </x:c>
      <x:c t="n" s="0">
        <x:v>-6.325708</x:v>
      </x:c>
      <x:c t="n" s="0">
        <x:v>-6.846231</x:v>
      </x:c>
      <x:c t="n" s="0">
        <x:v>-6.192124</x:v>
      </x:c>
      <x:c t="n" s="0">
        <x:v>-5.191731</x:v>
      </x:c>
      <x:c t="n" s="0">
        <x:v>-1.502545</x:v>
      </x:c>
      <x:c t="n" s="0">
        <x:v>6.452178</x:v>
      </x:c>
      <x:c t="n" s="0">
        <x:v>6.819507</x:v>
      </x:c>
      <x:c t="n" s="0">
        <x:v>8.108803</x:v>
      </x:c>
      <x:c t="n" s="0">
        <x:v>12.25908</x:v>
      </x:c>
      <x:c t="n" s="0">
        <x:v>10.58746</x:v>
      </x:c>
      <x:c t="n" s="0">
        <x:v>15.10759</x:v>
      </x:c>
      <x:c t="n" s="0">
        <x:v>12.43182</x:v>
      </x:c>
      <x:c t="n" s="0">
        <x:v>13.56152</x:v>
      </x:c>
      <x:c t="n" s="0">
        <x:v>16.83971</x:v>
      </x:c>
      <x:c t="n" s="0">
        <x:v>21.73655</x:v>
      </x:c>
      <x:c t="n" s="0">
        <x:v>26.24324</x:v>
      </x:c>
      <x:c t="n" s="0">
        <x:v>28.92955</x:v>
      </x:c>
      <x:c t="n" s="0">
        <x:v>30.42917</x:v>
      </x:c>
      <x:c t="n" s="0">
        <x:v>31.13102</x:v>
      </x:c>
      <x:c t="n" s="0">
        <x:v>27.19905</x:v>
      </x:c>
      <x:c t="n" s="0">
        <x:v>26.34281</x:v>
      </x:c>
      <x:c t="n" s="0">
        <x:v>24.43102</x:v>
      </x:c>
      <x:c t="n" s="0">
        <x:v>22.80315</x:v>
      </x:c>
      <x:c t="n" s="0">
        <x:v>20.41033</x:v>
      </x:c>
      <x:c t="n" s="0">
        <x:v>16.70032</x:v>
      </x:c>
      <x:c t="n" s="0">
        <x:v>14.47692</x:v>
      </x:c>
      <x:c t="n" s="0">
        <x:v>13.94005</x:v>
      </x:c>
      <x:c t="n" s="0">
        <x:v>11.53739</x:v>
      </x:c>
      <x:c t="n" s="0">
        <x:v>6.894146</x:v>
      </x:c>
      <x:c t="n" s="0">
        <x:v>7.257698</x:v>
      </x:c>
      <x:c t="n" s="0">
        <x:v>5.761204</x:v>
      </x:c>
      <x:c t="n" s="0">
        <x:v>5.387477</x:v>
      </x:c>
      <x:c t="n" s="0">
        <x:v>4.311486</x:v>
      </x:c>
      <x:c t="n" s="0">
        <x:v>-30.06697</x:v>
      </x:c>
      <x:c t="n" s="0">
        <x:v>-27.00451</x:v>
      </x:c>
      <x:c t="n" s="0">
        <x:v>-15.03467</x:v>
      </x:c>
      <x:c t="n" s="0">
        <x:v>-7.522722</x:v>
      </x:c>
      <x:c t="n" s="0">
        <x:v>-3.919861</x:v>
      </x:c>
      <x:c t="n" s="0">
        <x:v>-8.086451</x:v>
      </x:c>
      <x:c t="n" s="0">
        <x:v>-4.477678</x:v>
      </x:c>
      <x:c t="n" s="0">
        <x:v>0.3390537</x:v>
      </x:c>
      <x:c t="n" s="0">
        <x:v>7.10711</x:v>
      </x:c>
      <x:c t="n" s="0">
        <x:v>4.561293</x:v>
      </x:c>
      <x:c t="n" s="0">
        <x:v>7.446919</x:v>
      </x:c>
      <x:c t="n" s="0">
        <x:v>11.89725</x:v>
      </x:c>
      <x:c t="n" s="0">
        <x:v>14.35196</x:v>
      </x:c>
      <x:c t="n" s="0">
        <x:v>15.78355</x:v>
      </x:c>
      <x:c t="n" s="0">
        <x:v>6.183479</x:v>
      </x:c>
      <x:c t="n" s="0">
        <x:v>13.93144</x:v>
      </x:c>
      <x:c t="n" s="0">
        <x:v>18.31685</x:v>
      </x:c>
      <x:c t="n" s="0">
        <x:v>21.30888</x:v>
      </x:c>
      <x:c t="n" s="0">
        <x:v>27.20043</x:v>
      </x:c>
      <x:c t="n" s="0">
        <x:v>28.73179</x:v>
      </x:c>
      <x:c t="n" s="0">
        <x:v>27.10062</x:v>
      </x:c>
      <x:c t="n" s="0">
        <x:v>29.9981</x:v>
      </x:c>
      <x:c t="n" s="0">
        <x:v>25.88296</x:v>
      </x:c>
      <x:c t="n" s="0">
        <x:v>26.69346</x:v>
      </x:c>
      <x:c t="n" s="0">
        <x:v>24.8571</x:v>
      </x:c>
      <x:c t="n" s="0">
        <x:v>23.31442</x:v>
      </x:c>
      <x:c t="n" s="0">
        <x:v>19.28694</x:v>
      </x:c>
      <x:c t="n" s="0">
        <x:v>17.02883</x:v>
      </x:c>
      <x:c t="n" s="0">
        <x:v>14.07487</x:v>
      </x:c>
      <x:c t="n" s="0">
        <x:v>12.10872</x:v>
      </x:c>
      <x:c t="n" s="0">
        <x:v>9.8256</x:v>
      </x:c>
      <x:c t="n" s="0">
        <x:v>6.49846</x:v>
      </x:c>
      <x:c t="n" s="0">
        <x:v>4.748152</x:v>
      </x:c>
      <x:c t="n" s="0">
        <x:v>5.550827</x:v>
      </x:c>
      <x:c t="n" s="0">
        <x:v>5.547589</x:v>
      </x:c>
      <x:c t="n" s="0">
        <x:v>3.714935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43948.9101388889</x:v>
      </x:c>
      <x:c t="n" s="7">
        <x:v>43948.9101388889</x:v>
      </x:c>
      <x:c t="n" s="0">
        <x:v>36.71433</x:v>
      </x:c>
      <x:c t="n" s="0">
        <x:v>54.20069</x:v>
      </x:c>
      <x:c t="n" s="0">
        <x:v>69.22881</x:v>
      </x:c>
      <x:c t="n" s="0">
        <x:v>71.64065</x:v>
      </x:c>
      <x:c t="n" s="0">
        <x:v>-30.06697</x:v>
      </x:c>
      <x:c t="n" s="0">
        <x:v>-25.89372</x:v>
      </x:c>
      <x:c t="n" s="0">
        <x:v>-11.83661</x:v>
      </x:c>
      <x:c t="n" s="0">
        <x:v>-6.481192</x:v>
      </x:c>
      <x:c t="n" s="0">
        <x:v>-5.569943</x:v>
      </x:c>
      <x:c t="n" s="0">
        <x:v>-6.422229</x:v>
      </x:c>
      <x:c t="n" s="0">
        <x:v>-4.460687</x:v>
      </x:c>
      <x:c t="n" s="0">
        <x:v>-1.180011</x:v>
      </x:c>
      <x:c t="n" s="0">
        <x:v>6.465828</x:v>
      </x:c>
      <x:c t="n" s="0">
        <x:v>6.65817</x:v>
      </x:c>
      <x:c t="n" s="0">
        <x:v>8.018248</x:v>
      </x:c>
      <x:c t="n" s="0">
        <x:v>11.90662</x:v>
      </x:c>
      <x:c t="n" s="0">
        <x:v>11.51176</x:v>
      </x:c>
      <x:c t="n" s="0">
        <x:v>15.03863</x:v>
      </x:c>
      <x:c t="n" s="0">
        <x:v>11.91862</x:v>
      </x:c>
      <x:c t="n" s="0">
        <x:v>13.02874</x:v>
      </x:c>
      <x:c t="n" s="0">
        <x:v>16.92753</x:v>
      </x:c>
      <x:c t="n" s="0">
        <x:v>21.81068</x:v>
      </x:c>
      <x:c t="n" s="0">
        <x:v>26.30577</x:v>
      </x:c>
      <x:c t="n" s="0">
        <x:v>29.70833</x:v>
      </x:c>
      <x:c t="n" s="0">
        <x:v>30.04848</x:v>
      </x:c>
      <x:c t="n" s="0">
        <x:v>30.85095</x:v>
      </x:c>
      <x:c t="n" s="0">
        <x:v>27.20231</x:v>
      </x:c>
      <x:c t="n" s="0">
        <x:v>26.50042</x:v>
      </x:c>
      <x:c t="n" s="0">
        <x:v>24.43255</x:v>
      </x:c>
      <x:c t="n" s="0">
        <x:v>22.53788</x:v>
      </x:c>
      <x:c t="n" s="0">
        <x:v>20.30011</x:v>
      </x:c>
      <x:c t="n" s="0">
        <x:v>16.70672</x:v>
      </x:c>
      <x:c t="n" s="0">
        <x:v>14.278</x:v>
      </x:c>
      <x:c t="n" s="0">
        <x:v>13.72662</x:v>
      </x:c>
      <x:c t="n" s="0">
        <x:v>11.29097</x:v>
      </x:c>
      <x:c t="n" s="0">
        <x:v>6.888194</x:v>
      </x:c>
      <x:c t="n" s="0">
        <x:v>7.03547</x:v>
      </x:c>
      <x:c t="n" s="0">
        <x:v>5.828983</x:v>
      </x:c>
      <x:c t="n" s="0">
        <x:v>5.111401</x:v>
      </x:c>
      <x:c t="n" s="0">
        <x:v>4.297389</x:v>
      </x:c>
      <x:c t="n" s="0">
        <x:v>-30.06697</x:v>
      </x:c>
      <x:c t="n" s="0">
        <x:v>-27.00451</x:v>
      </x:c>
      <x:c t="n" s="0">
        <x:v>-15.03467</x:v>
      </x:c>
      <x:c t="n" s="0">
        <x:v>-7.522722</x:v>
      </x:c>
      <x:c t="n" s="0">
        <x:v>-1.608449</x:v>
      </x:c>
      <x:c t="n" s="0">
        <x:v>-8.086451</x:v>
      </x:c>
      <x:c t="n" s="0">
        <x:v>-1.658588</x:v>
      </x:c>
      <x:c t="n" s="0">
        <x:v>0.3390537</x:v>
      </x:c>
      <x:c t="n" s="0">
        <x:v>5.641478</x:v>
      </x:c>
      <x:c t="n" s="0">
        <x:v>5.890761</x:v>
      </x:c>
      <x:c t="n" s="0">
        <x:v>7.446919</x:v>
      </x:c>
      <x:c t="n" s="0">
        <x:v>7.014026</x:v>
      </x:c>
      <x:c t="n" s="0">
        <x:v>14.77831</x:v>
      </x:c>
      <x:c t="n" s="0">
        <x:v>12.23943</x:v>
      </x:c>
      <x:c t="n" s="0">
        <x:v>6.132734</x:v>
      </x:c>
      <x:c t="n" s="0">
        <x:v>8.472868</x:v>
      </x:c>
      <x:c t="n" s="0">
        <x:v>18.56977</x:v>
      </x:c>
      <x:c t="n" s="0">
        <x:v>21.01964</x:v>
      </x:c>
      <x:c t="n" s="0">
        <x:v>25.99903</x:v>
      </x:c>
      <x:c t="n" s="0">
        <x:v>32.34994</x:v>
      </x:c>
      <x:c t="n" s="0">
        <x:v>27.84738</x:v>
      </x:c>
      <x:c t="n" s="0">
        <x:v>29.67114</x:v>
      </x:c>
      <x:c t="n" s="0">
        <x:v>27.92984</x:v>
      </x:c>
      <x:c t="n" s="0">
        <x:v>25.86241</x:v>
      </x:c>
      <x:c t="n" s="0">
        <x:v>23.74785</x:v>
      </x:c>
      <x:c t="n" s="0">
        <x:v>15.92653</x:v>
      </x:c>
      <x:c t="n" s="0">
        <x:v>19.64858</x:v>
      </x:c>
      <x:c t="n" s="0">
        <x:v>17.95198</x:v>
      </x:c>
      <x:c t="n" s="0">
        <x:v>12.49836</x:v>
      </x:c>
      <x:c t="n" s="0">
        <x:v>12.76981</x:v>
      </x:c>
      <x:c t="n" s="0">
        <x:v>10.35792</x:v>
      </x:c>
      <x:c t="n" s="0">
        <x:v>7.023976</x:v>
      </x:c>
      <x:c t="n" s="0">
        <x:v>6.246894</x:v>
      </x:c>
      <x:c t="n" s="0">
        <x:v>5.671297</x:v>
      </x:c>
      <x:c t="n" s="0">
        <x:v>4.445783</x:v>
      </x:c>
      <x:c t="n" s="0">
        <x:v>4.74238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43948.9101388889</x:v>
      </x:c>
      <x:c t="n" s="7">
        <x:v>43948.9101388889</x:v>
      </x:c>
      <x:c t="n" s="0">
        <x:v>36.4984</x:v>
      </x:c>
      <x:c t="n" s="0">
        <x:v>54.20069</x:v>
      </x:c>
      <x:c t="n" s="0">
        <x:v>63.18803</x:v>
      </x:c>
      <x:c t="n" s="0">
        <x:v>69.65408</x:v>
      </x:c>
      <x:c t="n" s="0">
        <x:v>-30.06697</x:v>
      </x:c>
      <x:c t="n" s="0">
        <x:v>-26.03995</x:v>
      </x:c>
      <x:c t="n" s="0">
        <x:v>-12.18027</x:v>
      </x:c>
      <x:c t="n" s="0">
        <x:v>-6.61853</x:v>
      </x:c>
      <x:c t="n" s="0">
        <x:v>-4.715392</x:v>
      </x:c>
      <x:c t="n" s="0">
        <x:v>-6.628883</x:v>
      </x:c>
      <x:c t="n" s="0">
        <x:v>-3.921039</x:v>
      </x:c>
      <x:c t="n" s="0">
        <x:v>-0.9223357</x:v>
      </x:c>
      <x:c t="n" s="0">
        <x:v>6.223287</x:v>
      </x:c>
      <x:c t="n" s="0">
        <x:v>6.554253</x:v>
      </x:c>
      <x:c t="n" s="0">
        <x:v>7.939389</x:v>
      </x:c>
      <x:c t="n" s="0">
        <x:v>11.45551</x:v>
      </x:c>
      <x:c t="n" s="0">
        <x:v>12.03704</x:v>
      </x:c>
      <x:c t="n" s="0">
        <x:v>14.44702</x:v>
      </x:c>
      <x:c t="n" s="0">
        <x:v>11.42272</x:v>
      </x:c>
      <x:c t="n" s="0">
        <x:v>12.79351</x:v>
      </x:c>
      <x:c t="n" s="0">
        <x:v>17.08673</x:v>
      </x:c>
      <x:c t="n" s="0">
        <x:v>22.5281</x:v>
      </x:c>
      <x:c t="n" s="0">
        <x:v>25.99171</x:v>
      </x:c>
      <x:c t="n" s="0">
        <x:v>29.88775</x:v>
      </x:c>
      <x:c t="n" s="0">
        <x:v>30.34647</x:v>
      </x:c>
      <x:c t="n" s="0">
        <x:v>31.16681</x:v>
      </x:c>
      <x:c t="n" s="0">
        <x:v>27.08179</x:v>
      </x:c>
      <x:c t="n" s="0">
        <x:v>26.37088</x:v>
      </x:c>
      <x:c t="n" s="0">
        <x:v>24.10985</x:v>
      </x:c>
      <x:c t="n" s="0">
        <x:v>22.14677</x:v>
      </x:c>
      <x:c t="n" s="0">
        <x:v>20.20936</x:v>
      </x:c>
      <x:c t="n" s="0">
        <x:v>16.8858</x:v>
      </x:c>
      <x:c t="n" s="0">
        <x:v>14.18104</x:v>
      </x:c>
      <x:c t="n" s="0">
        <x:v>13.97561</x:v>
      </x:c>
      <x:c t="n" s="0">
        <x:v>11.16423</x:v>
      </x:c>
      <x:c t="n" s="0">
        <x:v>6.737626</x:v>
      </x:c>
      <x:c t="n" s="0">
        <x:v>6.882623</x:v>
      </x:c>
      <x:c t="n" s="0">
        <x:v>5.698822</x:v>
      </x:c>
      <x:c t="n" s="0">
        <x:v>5.300098</x:v>
      </x:c>
      <x:c t="n" s="0">
        <x:v>4.447506</x:v>
      </x:c>
      <x:c t="n" s="0">
        <x:v>-30.06697</x:v>
      </x:c>
      <x:c t="n" s="0">
        <x:v>-27.00451</x:v>
      </x:c>
      <x:c t="n" s="0">
        <x:v>-15.03467</x:v>
      </x:c>
      <x:c t="n" s="0">
        <x:v>-7.522722</x:v>
      </x:c>
      <x:c t="n" s="0">
        <x:v>-1.608449</x:v>
      </x:c>
      <x:c t="n" s="0">
        <x:v>-7.711005</x:v>
      </x:c>
      <x:c t="n" s="0">
        <x:v>-1.658588</x:v>
      </x:c>
      <x:c t="n" s="0">
        <x:v>0.7377836</x:v>
      </x:c>
      <x:c t="n" s="0">
        <x:v>4.444798</x:v>
      </x:c>
      <x:c t="n" s="0">
        <x:v>5.890761</x:v>
      </x:c>
      <x:c t="n" s="0">
        <x:v>7.705648</x:v>
      </x:c>
      <x:c t="n" s="0">
        <x:v>7.014026</x:v>
      </x:c>
      <x:c t="n" s="0">
        <x:v>12.38112</x:v>
      </x:c>
      <x:c t="n" s="0">
        <x:v>6.096464</x:v>
      </x:c>
      <x:c t="n" s="0">
        <x:v>5.747814</x:v>
      </x:c>
      <x:c t="n" s="0">
        <x:v>10.87797</x:v>
      </x:c>
      <x:c t="n" s="0">
        <x:v>15.66811</x:v>
      </x:c>
      <x:c t="n" s="0">
        <x:v>26.84761</x:v>
      </x:c>
      <x:c t="n" s="0">
        <x:v>24.97904</x:v>
      </x:c>
      <x:c t="n" s="0">
        <x:v>29.19457</x:v>
      </x:c>
      <x:c t="n" s="0">
        <x:v>30.78162</x:v>
      </x:c>
      <x:c t="n" s="0">
        <x:v>31.83044</x:v>
      </x:c>
      <x:c t="n" s="0">
        <x:v>23.42405</x:v>
      </x:c>
      <x:c t="n" s="0">
        <x:v>25.22062</x:v>
      </x:c>
      <x:c t="n" s="0">
        <x:v>25.30072</x:v>
      </x:c>
      <x:c t="n" s="0">
        <x:v>23.82287</x:v>
      </x:c>
      <x:c t="n" s="0">
        <x:v>19.34861</x:v>
      </x:c>
      <x:c t="n" s="0">
        <x:v>17.83565</x:v>
      </x:c>
      <x:c t="n" s="0">
        <x:v>13.67655</x:v>
      </x:c>
      <x:c t="n" s="0">
        <x:v>16.14296</x:v>
      </x:c>
      <x:c t="n" s="0">
        <x:v>9.26405</x:v>
      </x:c>
      <x:c t="n" s="0">
        <x:v>7.090814</x:v>
      </x:c>
      <x:c t="n" s="0">
        <x:v>7.496267</x:v>
      </x:c>
      <x:c t="n" s="0">
        <x:v>4.382908</x:v>
      </x:c>
      <x:c t="n" s="0">
        <x:v>6.339058</x:v>
      </x:c>
      <x:c t="n" s="0">
        <x:v>4.967938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43948.9101388889</x:v>
      </x:c>
      <x:c t="n" s="7">
        <x:v>43948.9101388889</x:v>
      </x:c>
      <x:c t="n" s="0">
        <x:v>37.48601</x:v>
      </x:c>
      <x:c t="n" s="0">
        <x:v>54.20069</x:v>
      </x:c>
      <x:c t="n" s="0">
        <x:v>53.95191</x:v>
      </x:c>
      <x:c t="n" s="0">
        <x:v>62.2068</x:v>
      </x:c>
      <x:c t="n" s="0">
        <x:v>-30.06697</x:v>
      </x:c>
      <x:c t="n" s="0">
        <x:v>-26.16871</x:v>
      </x:c>
      <x:c t="n" s="0">
        <x:v>-12.49697</x:v>
      </x:c>
      <x:c t="n" s="0">
        <x:v>-6.73936</x:v>
      </x:c>
      <x:c t="n" s="0">
        <x:v>-4.098815</x:v>
      </x:c>
      <x:c t="n" s="0">
        <x:v>-6.559863</x:v>
      </x:c>
      <x:c t="n" s="0">
        <x:v>-3.507934</x:v>
      </x:c>
      <x:c t="n" s="0">
        <x:v>-0.2628348</x:v>
      </x:c>
      <x:c t="n" s="0">
        <x:v>6.004855</x:v>
      </x:c>
      <x:c t="n" s="0">
        <x:v>6.463491</x:v>
      </x:c>
      <x:c t="n" s="0">
        <x:v>8.081593</x:v>
      </x:c>
      <x:c t="n" s="0">
        <x:v>11.02929</x:v>
      </x:c>
      <x:c t="n" s="0">
        <x:v>11.55833</x:v>
      </x:c>
      <x:c t="n" s="0">
        <x:v>13.8647</x:v>
      </x:c>
      <x:c t="n" s="0">
        <x:v>10.85469</x:v>
      </x:c>
      <x:c t="n" s="0">
        <x:v>12.25259</x:v>
      </x:c>
      <x:c t="n" s="0">
        <x:v>16.64802</x:v>
      </x:c>
      <x:c t="n" s="0">
        <x:v>22.99987</x:v>
      </x:c>
      <x:c t="n" s="0">
        <x:v>26.4827</x:v>
      </x:c>
      <x:c t="n" s="0">
        <x:v>29.91263</x:v>
      </x:c>
      <x:c t="n" s="0">
        <x:v>30.53561</x:v>
      </x:c>
      <x:c t="n" s="0">
        <x:v>30.78638</x:v>
      </x:c>
      <x:c t="n" s="0">
        <x:v>26.54184</x:v>
      </x:c>
      <x:c t="n" s="0">
        <x:v>26.52421</x:v>
      </x:c>
      <x:c t="n" s="0">
        <x:v>24.63799</x:v>
      </x:c>
      <x:c t="n" s="0">
        <x:v>22.54936</x:v>
      </x:c>
      <x:c t="n" s="0">
        <x:v>20.18803</x:v>
      </x:c>
      <x:c t="n" s="0">
        <x:v>17.1268</x:v>
      </x:c>
      <x:c t="n" s="0">
        <x:v>14.30504</x:v>
      </x:c>
      <x:c t="n" s="0">
        <x:v>14.48144</x:v>
      </x:c>
      <x:c t="n" s="0">
        <x:v>11.34241</x:v>
      </x:c>
      <x:c t="n" s="0">
        <x:v>7.244726</x:v>
      </x:c>
      <x:c t="n" s="0">
        <x:v>7.530215</x:v>
      </x:c>
      <x:c t="n" s="0">
        <x:v>5.806262</x:v>
      </x:c>
      <x:c t="n" s="0">
        <x:v>5.284819</x:v>
      </x:c>
      <x:c t="n" s="0">
        <x:v>4.438021</x:v>
      </x:c>
      <x:c t="n" s="0">
        <x:v>-30.06697</x:v>
      </x:c>
      <x:c t="n" s="0">
        <x:v>-27.00451</x:v>
      </x:c>
      <x:c t="n" s="0">
        <x:v>-15.03467</x:v>
      </x:c>
      <x:c t="n" s="0">
        <x:v>-7.522722</x:v>
      </x:c>
      <x:c t="n" s="0">
        <x:v>-1.608449</x:v>
      </x:c>
      <x:c t="n" s="0">
        <x:v>-5.725184</x:v>
      </x:c>
      <x:c t="n" s="0">
        <x:v>-1.658588</x:v>
      </x:c>
      <x:c t="n" s="0">
        <x:v>2.816974</x:v>
      </x:c>
      <x:c t="n" s="0">
        <x:v>7.929695</x:v>
      </x:c>
      <x:c t="n" s="0">
        <x:v>5.890761</x:v>
      </x:c>
      <x:c t="n" s="0">
        <x:v>9.181925</x:v>
      </x:c>
      <x:c t="n" s="0">
        <x:v>10.76056</x:v>
      </x:c>
      <x:c t="n" s="0">
        <x:v>6.586042</x:v>
      </x:c>
      <x:c t="n" s="0">
        <x:v>5.795699</x:v>
      </x:c>
      <x:c t="n" s="0">
        <x:v>2.193681</x:v>
      </x:c>
      <x:c t="n" s="0">
        <x:v>-1.92165</x:v>
      </x:c>
      <x:c t="n" s="0">
        <x:v>11.98458</x:v>
      </x:c>
      <x:c t="n" s="0">
        <x:v>25.3239</x:v>
      </x:c>
      <x:c t="n" s="0">
        <x:v>29.13941</x:v>
      </x:c>
      <x:c t="n" s="0">
        <x:v>31.79814</x:v>
      </x:c>
      <x:c t="n" s="0">
        <x:v>34.61175</x:v>
      </x:c>
      <x:c t="n" s="0">
        <x:v>27.66584</x:v>
      </x:c>
      <x:c t="n" s="0">
        <x:v>18.87275</x:v>
      </x:c>
      <x:c t="n" s="0">
        <x:v>28.59822</x:v>
      </x:c>
      <x:c t="n" s="0">
        <x:v>24.8877</x:v>
      </x:c>
      <x:c t="n" s="0">
        <x:v>22.55869</x:v>
      </x:c>
      <x:c t="n" s="0">
        <x:v>20.42756</x:v>
      </x:c>
      <x:c t="n" s="0">
        <x:v>17.91499</x:v>
      </x:c>
      <x:c t="n" s="0">
        <x:v>14.84118</x:v>
      </x:c>
      <x:c t="n" s="0">
        <x:v>17.37408</x:v>
      </x:c>
      <x:c t="n" s="0">
        <x:v>13.19305</x:v>
      </x:c>
      <x:c t="n" s="0">
        <x:v>9.151175</x:v>
      </x:c>
      <x:c t="n" s="0">
        <x:v>8.980192</x:v>
      </x:c>
      <x:c t="n" s="0">
        <x:v>6.064193</x:v>
      </x:c>
      <x:c t="n" s="0">
        <x:v>4.826673</x:v>
      </x:c>
      <x:c t="n" s="0">
        <x:v>4.566054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43948.9101388889</x:v>
      </x:c>
      <x:c t="n" s="7">
        <x:v>43948.9101388889</x:v>
      </x:c>
      <x:c t="n" s="0">
        <x:v>36.57304</x:v>
      </x:c>
      <x:c t="n" s="0">
        <x:v>54.20069</x:v>
      </x:c>
      <x:c t="n" s="0">
        <x:v>61.61906</x:v>
      </x:c>
      <x:c t="n" s="0">
        <x:v>68.99906</x:v>
      </x:c>
      <x:c t="n" s="0">
        <x:v>-30.06697</x:v>
      </x:c>
      <x:c t="n" s="0">
        <x:v>-26.28192</x:v>
      </x:c>
      <x:c t="n" s="0">
        <x:v>-12.81339</x:v>
      </x:c>
      <x:c t="n" s="0">
        <x:v>-6.917906</x:v>
      </x:c>
      <x:c t="n" s="0">
        <x:v>-3.633731</x:v>
      </x:c>
      <x:c t="n" s="0">
        <x:v>-6.427566</x:v>
      </x:c>
      <x:c t="n" s="0">
        <x:v>-3.239023</x:v>
      </x:c>
      <x:c t="n" s="0">
        <x:v>0.3467332</x:v>
      </x:c>
      <x:c t="n" s="0">
        <x:v>7.112489</x:v>
      </x:c>
      <x:c t="n" s="0">
        <x:v>6.085339</x:v>
      </x:c>
      <x:c t="n" s="0">
        <x:v>8.260653</x:v>
      </x:c>
      <x:c t="n" s="0">
        <x:v>11.53471</x:v>
      </x:c>
      <x:c t="n" s="0">
        <x:v>11.10308</x:v>
      </x:c>
      <x:c t="n" s="0">
        <x:v>13.29253</x:v>
      </x:c>
      <x:c t="n" s="0">
        <x:v>10.28928</x:v>
      </x:c>
      <x:c t="n" s="0">
        <x:v>12.43022</x:v>
      </x:c>
      <x:c t="n" s="0">
        <x:v>16.22369</x:v>
      </x:c>
      <x:c t="n" s="0">
        <x:v>24.0875</x:v>
      </x:c>
      <x:c t="n" s="0">
        <x:v>26.65597</x:v>
      </x:c>
      <x:c t="n" s="0">
        <x:v>30.14984</x:v>
      </x:c>
      <x:c t="n" s="0">
        <x:v>31.52425</x:v>
      </x:c>
      <x:c t="n" s="0">
        <x:v>30.6316</x:v>
      </x:c>
      <x:c t="n" s="0">
        <x:v>26.01612</x:v>
      </x:c>
      <x:c t="n" s="0">
        <x:v>26.77093</x:v>
      </x:c>
      <x:c t="n" s="0">
        <x:v>24.40258</x:v>
      </x:c>
      <x:c t="n" s="0">
        <x:v>22.78784</x:v>
      </x:c>
      <x:c t="n" s="0">
        <x:v>20.33529</x:v>
      </x:c>
      <x:c t="n" s="0">
        <x:v>17.5923</x:v>
      </x:c>
      <x:c t="n" s="0">
        <x:v>14.30591</x:v>
      </x:c>
      <x:c t="n" s="0">
        <x:v>14.97568</x:v>
      </x:c>
      <x:c t="n" s="0">
        <x:v>11.45375</x:v>
      </x:c>
      <x:c t="n" s="0">
        <x:v>7.291723</x:v>
      </x:c>
      <x:c t="n" s="0">
        <x:v>7.441192</x:v>
      </x:c>
      <x:c t="n" s="0">
        <x:v>5.571587</x:v>
      </x:c>
      <x:c t="n" s="0">
        <x:v>5.346937</x:v>
      </x:c>
      <x:c t="n" s="0">
        <x:v>4.420875</x:v>
      </x:c>
      <x:c t="n" s="0">
        <x:v>-30.06697</x:v>
      </x:c>
      <x:c t="n" s="0">
        <x:v>-27.00451</x:v>
      </x:c>
      <x:c t="n" s="0">
        <x:v>-16.34223</x:v>
      </x:c>
      <x:c t="n" s="0">
        <x:v>-10.48652</x:v>
      </x:c>
      <x:c t="n" s="0">
        <x:v>-1.608449</x:v>
      </x:c>
      <x:c t="n" s="0">
        <x:v>-5.725184</x:v>
      </x:c>
      <x:c t="n" s="0">
        <x:v>-2.780616</x:v>
      </x:c>
      <x:c t="n" s="0">
        <x:v>2.816974</x:v>
      </x:c>
      <x:c t="n" s="0">
        <x:v>10.7618</x:v>
      </x:c>
      <x:c t="n" s="0">
        <x:v>-0.9701667</x:v>
      </x:c>
      <x:c t="n" s="0">
        <x:v>9.181925</x:v>
      </x:c>
      <x:c t="n" s="0">
        <x:v>13.69038</x:v>
      </x:c>
      <x:c t="n" s="0">
        <x:v>13.88983</x:v>
      </x:c>
      <x:c t="n" s="0">
        <x:v>7.696984</x:v>
      </x:c>
      <x:c t="n" s="0">
        <x:v>4.64663</x:v>
      </x:c>
      <x:c t="n" s="0">
        <x:v>15.21413</x:v>
      </x:c>
      <x:c t="n" s="0">
        <x:v>12.60184</x:v>
      </x:c>
      <x:c t="n" s="0">
        <x:v>28.14655</x:v>
      </x:c>
      <x:c t="n" s="0">
        <x:v>26.28836</x:v>
      </x:c>
      <x:c t="n" s="0">
        <x:v>31.73069</x:v>
      </x:c>
      <x:c t="n" s="0">
        <x:v>32.03659</x:v>
      </x:c>
      <x:c t="n" s="0">
        <x:v>28.91881</x:v>
      </x:c>
      <x:c t="n" s="0">
        <x:v>26.07908</x:v>
      </x:c>
      <x:c t="n" s="0">
        <x:v>27.30445</x:v>
      </x:c>
      <x:c t="n" s="0">
        <x:v>22.92439</x:v>
      </x:c>
      <x:c t="n" s="0">
        <x:v>24.97313</x:v>
      </x:c>
      <x:c t="n" s="0">
        <x:v>21.21512</x:v>
      </x:c>
      <x:c t="n" s="0">
        <x:v>19.90263</x:v>
      </x:c>
      <x:c t="n" s="0">
        <x:v>14.38964</x:v>
      </x:c>
      <x:c t="n" s="0">
        <x:v>14.78933</x:v>
      </x:c>
      <x:c t="n" s="0">
        <x:v>11.77382</x:v>
      </x:c>
      <x:c t="n" s="0">
        <x:v>7.0013</x:v>
      </x:c>
      <x:c t="n" s="0">
        <x:v>7.324985</x:v>
      </x:c>
      <x:c t="n" s="0">
        <x:v>4.496781</x:v>
      </x:c>
      <x:c t="n" s="0">
        <x:v>5.379422</x:v>
      </x:c>
      <x:c t="n" s="0">
        <x:v>4.141585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43948.9101388889</x:v>
      </x:c>
      <x:c t="n" s="7">
        <x:v>43948.9101388889</x:v>
      </x:c>
      <x:c t="n" s="0">
        <x:v>37.88795</x:v>
      </x:c>
      <x:c t="n" s="0">
        <x:v>54.20069</x:v>
      </x:c>
      <x:c t="n" s="0">
        <x:v>70.45503</x:v>
      </x:c>
      <x:c t="n" s="0">
        <x:v>73.11761</x:v>
      </x:c>
      <x:c t="n" s="0">
        <x:v>-30.06697</x:v>
      </x:c>
      <x:c t="n" s="0">
        <x:v>-26.3809</x:v>
      </x:c>
      <x:c t="n" s="0">
        <x:v>-13.29015</x:v>
      </x:c>
      <x:c t="n" s="0">
        <x:v>-7.598326</x:v>
      </x:c>
      <x:c t="n" s="0">
        <x:v>-3.272514</x:v>
      </x:c>
      <x:c t="n" s="0">
        <x:v>-6.317688</x:v>
      </x:c>
      <x:c t="n" s="0">
        <x:v>-3.378363</x:v>
      </x:c>
      <x:c t="n" s="0">
        <x:v>0.4845645</x:v>
      </x:c>
      <x:c t="n" s="0">
        <x:v>7.876179</x:v>
      </x:c>
      <x:c t="n" s="0">
        <x:v>5.543864</x:v>
      </x:c>
      <x:c t="n" s="0">
        <x:v>8.407938</x:v>
      </x:c>
      <x:c t="n" s="0">
        <x:v>11.92418</x:v>
      </x:c>
      <x:c t="n" s="0">
        <x:v>12.8857</x:v>
      </x:c>
      <x:c t="n" s="0">
        <x:v>13.15416</x:v>
      </x:c>
      <x:c t="n" s="0">
        <x:v>9.884544</x:v>
      </x:c>
      <x:c t="n" s="0">
        <x:v>12.51202</x:v>
      </x:c>
      <x:c t="n" s="0">
        <x:v>16.17799</x:v>
      </x:c>
      <x:c t="n" s="0">
        <x:v>24.26672</x:v>
      </x:c>
      <x:c t="n" s="0">
        <x:v>26.50141</x:v>
      </x:c>
      <x:c t="n" s="0">
        <x:v>29.97709</x:v>
      </x:c>
      <x:c t="n" s="0">
        <x:v>31.24328</x:v>
      </x:c>
      <x:c t="n" s="0">
        <x:v>30.26066</x:v>
      </x:c>
      <x:c t="n" s="0">
        <x:v>26.57229</x:v>
      </x:c>
      <x:c t="n" s="0">
        <x:v>26.59874</x:v>
      </x:c>
      <x:c t="n" s="0">
        <x:v>24.33878</x:v>
      </x:c>
      <x:c t="n" s="0">
        <x:v>22.77245</x:v>
      </x:c>
      <x:c t="n" s="0">
        <x:v>20.78106</x:v>
      </x:c>
      <x:c t="n" s="0">
        <x:v>17.92472</x:v>
      </x:c>
      <x:c t="n" s="0">
        <x:v>14.39552</x:v>
      </x:c>
      <x:c t="n" s="0">
        <x:v>15.06373</x:v>
      </x:c>
      <x:c t="n" s="0">
        <x:v>11.68841</x:v>
      </x:c>
      <x:c t="n" s="0">
        <x:v>7.220817</x:v>
      </x:c>
      <x:c t="n" s="0">
        <x:v>7.249021</x:v>
      </x:c>
      <x:c t="n" s="0">
        <x:v>5.602316</x:v>
      </x:c>
      <x:c t="n" s="0">
        <x:v>5.18841</x:v>
      </x:c>
      <x:c t="n" s="0">
        <x:v>4.339121</x:v>
      </x:c>
      <x:c t="n" s="0">
        <x:v>-30.06697</x:v>
      </x:c>
      <x:c t="n" s="0">
        <x:v>-27.00451</x:v>
      </x:c>
      <x:c t="n" s="0">
        <x:v>-18.22188</x:v>
      </x:c>
      <x:c t="n" s="0">
        <x:v>-27.20238</x:v>
      </x:c>
      <x:c t="n" s="0">
        <x:v>-1.608449</x:v>
      </x:c>
      <x:c t="n" s="0">
        <x:v>-5.725184</x:v>
      </x:c>
      <x:c t="n" s="0">
        <x:v>-4.297495</x:v>
      </x:c>
      <x:c t="n" s="0">
        <x:v>-1.036687</x:v>
      </x:c>
      <x:c t="n" s="0">
        <x:v>10.7618</x:v>
      </x:c>
      <x:c t="n" s="0">
        <x:v>-0.9701667</x:v>
      </x:c>
      <x:c t="n" s="0">
        <x:v>9.181925</x:v>
      </x:c>
      <x:c t="n" s="0">
        <x:v>13.69038</x:v>
      </x:c>
      <x:c t="n" s="0">
        <x:v>17.61267</x:v>
      </x:c>
      <x:c t="n" s="0">
        <x:v>13.17232</x:v>
      </x:c>
      <x:c t="n" s="0">
        <x:v>7.185313</x:v>
      </x:c>
      <x:c t="n" s="0">
        <x:v>10.24854</x:v>
      </x:c>
      <x:c t="n" s="0">
        <x:v>17.09656</x:v>
      </x:c>
      <x:c t="n" s="0">
        <x:v>20.58535</x:v>
      </x:c>
      <x:c t="n" s="0">
        <x:v>28.43227</x:v>
      </x:c>
      <x:c t="n" s="0">
        <x:v>24.21507</x:v>
      </x:c>
      <x:c t="n" s="0">
        <x:v>29.57843</x:v>
      </x:c>
      <x:c t="n" s="0">
        <x:v>27.43638</x:v>
      </x:c>
      <x:c t="n" s="0">
        <x:v>27.75381</x:v>
      </x:c>
      <x:c t="n" s="0">
        <x:v>23.50187</x:v>
      </x:c>
      <x:c t="n" s="0">
        <x:v>24.75514</x:v>
      </x:c>
      <x:c t="n" s="0">
        <x:v>18.81825</x:v>
      </x:c>
      <x:c t="n" s="0">
        <x:v>22.75794</x:v>
      </x:c>
      <x:c t="n" s="0">
        <x:v>18.73983</x:v>
      </x:c>
      <x:c t="n" s="0">
        <x:v>17.15245</x:v>
      </x:c>
      <x:c t="n" s="0">
        <x:v>16.36467</x:v>
      </x:c>
      <x:c t="n" s="0">
        <x:v>12.09101</x:v>
      </x:c>
      <x:c t="n" s="0">
        <x:v>7.81754</x:v>
      </x:c>
      <x:c t="n" s="0">
        <x:v>5.126239</x:v>
      </x:c>
      <x:c t="n" s="0">
        <x:v>5.122834</x:v>
      </x:c>
      <x:c t="n" s="0">
        <x:v>5.207298</x:v>
      </x:c>
      <x:c t="n" s="0">
        <x:v>4.306766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43948.9101388889</x:v>
      </x:c>
      <x:c t="n" s="7">
        <x:v>43948.9101388889</x:v>
      </x:c>
      <x:c t="n" s="0">
        <x:v>38.15937</x:v>
      </x:c>
      <x:c t="n" s="0">
        <x:v>54.20069</x:v>
      </x:c>
      <x:c t="n" s="0">
        <x:v>70.80122</x:v>
      </x:c>
      <x:c t="n" s="0">
        <x:v>73.0783</x:v>
      </x:c>
      <x:c t="n" s="0">
        <x:v>-30.06697</x:v>
      </x:c>
      <x:c t="n" s="0">
        <x:v>-26.46721</x:v>
      </x:c>
      <x:c t="n" s="0">
        <x:v>-13.74333</x:v>
      </x:c>
      <x:c t="n" s="0">
        <x:v>-8.277919</x:v>
      </x:c>
      <x:c t="n" s="0">
        <x:v>-2.986158</x:v>
      </x:c>
      <x:c t="n" s="0">
        <x:v>-6.226003</x:v>
      </x:c>
      <x:c t="n" s="0">
        <x:v>-3.501006</x:v>
      </x:c>
      <x:c t="n" s="0">
        <x:v>0.06488989</x:v>
      </x:c>
      <x:c t="n" s="0">
        <x:v>8.436509</x:v>
      </x:c>
      <x:c t="n" s="0">
        <x:v>5.021133</x:v>
      </x:c>
      <x:c t="n" s="0">
        <x:v>8.577692</x:v>
      </x:c>
      <x:c t="n" s="0">
        <x:v>12.23121</x:v>
      </x:c>
      <x:c t="n" s="0">
        <x:v>13.98322</x:v>
      </x:c>
      <x:c t="n" s="0">
        <x:v>13.15682</x:v>
      </x:c>
      <x:c t="n" s="0">
        <x:v>9.942884</x:v>
      </x:c>
      <x:c t="n" s="0">
        <x:v>12.16572</x:v>
      </x:c>
      <x:c t="n" s="0">
        <x:v>16.41041</x:v>
      </x:c>
      <x:c t="n" s="0">
        <x:v>23.75444</x:v>
      </x:c>
      <x:c t="n" s="0">
        <x:v>27.2906</x:v>
      </x:c>
      <x:c t="n" s="0">
        <x:v>29.7209</x:v>
      </x:c>
      <x:c t="n" s="0">
        <x:v>30.92649</x:v>
      </x:c>
      <x:c t="n" s="0">
        <x:v>29.84234</x:v>
      </x:c>
      <x:c t="n" s="0">
        <x:v>26.64261</x:v>
      </x:c>
      <x:c t="n" s="0">
        <x:v>26.20332</x:v>
      </x:c>
      <x:c t="n" s="0">
        <x:v>24.3212</x:v>
      </x:c>
      <x:c t="n" s="0">
        <x:v>22.66333</x:v>
      </x:c>
      <x:c t="n" s="0">
        <x:v>20.65911</x:v>
      </x:c>
      <x:c t="n" s="0">
        <x:v>17.71872</x:v>
      </x:c>
      <x:c t="n" s="0">
        <x:v>14.77888</x:v>
      </x:c>
      <x:c t="n" s="0">
        <x:v>15.0256</x:v>
      </x:c>
      <x:c t="n" s="0">
        <x:v>11.60492</x:v>
      </x:c>
      <x:c t="n" s="0">
        <x:v>7.282778</x:v>
      </x:c>
      <x:c t="n" s="0">
        <x:v>7.260809</x:v>
      </x:c>
      <x:c t="n" s="0">
        <x:v>5.538331</x:v>
      </x:c>
      <x:c t="n" s="0">
        <x:v>5.102808</x:v>
      </x:c>
      <x:c t="n" s="0">
        <x:v>4.385976</x:v>
      </x:c>
      <x:c t="n" s="0">
        <x:v>-30.06697</x:v>
      </x:c>
      <x:c t="n" s="0">
        <x:v>-21.99135</x:v>
      </x:c>
      <x:c t="n" s="0">
        <x:v>-18.22188</x:v>
      </x:c>
      <x:c t="n" s="0">
        <x:v>-27.20238</x:v>
      </x:c>
      <x:c t="n" s="0">
        <x:v>1.349401</x:v>
      </x:c>
      <x:c t="n" s="0">
        <x:v>-5.725184</x:v>
      </x:c>
      <x:c t="n" s="0">
        <x:v>-4.297495</x:v>
      </x:c>
      <x:c t="n" s="0">
        <x:v>-3.845187</x:v>
      </x:c>
      <x:c t="n" s="0">
        <x:v>9.614975</x:v>
      </x:c>
      <x:c t="n" s="0">
        <x:v>0.4735835</x:v>
      </x:c>
      <x:c t="n" s="0">
        <x:v>9.803644</x:v>
      </x:c>
      <x:c t="n" s="0">
        <x:v>13.66605</x:v>
      </x:c>
      <x:c t="n" s="0">
        <x:v>17.61267</x:v>
      </x:c>
      <x:c t="n" s="0">
        <x:v>14.22651</x:v>
      </x:c>
      <x:c t="n" s="0">
        <x:v>11.0143</x:v>
      </x:c>
      <x:c t="n" s="0">
        <x:v>9.767324</x:v>
      </x:c>
      <x:c t="n" s="0">
        <x:v>18.2787</x:v>
      </x:c>
      <x:c t="n" s="0">
        <x:v>14.87577</x:v>
      </x:c>
      <x:c t="n" s="0">
        <x:v>28.50859</x:v>
      </x:c>
      <x:c t="n" s="0">
        <x:v>32.15121</x:v>
      </x:c>
      <x:c t="n" s="0">
        <x:v>29.59217</x:v>
      </x:c>
      <x:c t="n" s="0">
        <x:v>26.55009</x:v>
      </x:c>
      <x:c t="n" s="0">
        <x:v>26.87135</x:v>
      </x:c>
      <x:c t="n" s="0">
        <x:v>25.46686</x:v>
      </x:c>
      <x:c t="n" s="0">
        <x:v>23.39037</x:v>
      </x:c>
      <x:c t="n" s="0">
        <x:v>24.30258</x:v>
      </x:c>
      <x:c t="n" s="0">
        <x:v>19.3721</x:v>
      </x:c>
      <x:c t="n" s="0">
        <x:v>16.27708</x:v>
      </x:c>
      <x:c t="n" s="0">
        <x:v>13.53756</x:v>
      </x:c>
      <x:c t="n" s="0">
        <x:v>13.8982</x:v>
      </x:c>
      <x:c t="n" s="0">
        <x:v>10.80019</x:v>
      </x:c>
      <x:c t="n" s="0">
        <x:v>5.714135</x:v>
      </x:c>
      <x:c t="n" s="0">
        <x:v>8.077446</x:v>
      </x:c>
      <x:c t="n" s="0">
        <x:v>5.078509</x:v>
      </x:c>
      <x:c t="n" s="0">
        <x:v>2.575823</x:v>
      </x:c>
      <x:c t="n" s="0">
        <x:v>4.857609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43948.9101388889</x:v>
      </x:c>
      <x:c t="n" s="7">
        <x:v>43948.9101388889</x:v>
      </x:c>
      <x:c t="n" s="0">
        <x:v>36.74117</x:v>
      </x:c>
      <x:c t="n" s="0">
        <x:v>54.20069</x:v>
      </x:c>
      <x:c t="n" s="0">
        <x:v>69.18153</x:v>
      </x:c>
      <x:c t="n" s="0">
        <x:v>72.79275</x:v>
      </x:c>
      <x:c t="n" s="0">
        <x:v>-30.06697</x:v>
      </x:c>
      <x:c t="n" s="0">
        <x:v>-23.5164</x:v>
      </x:c>
      <x:c t="n" s="0">
        <x:v>-14.17175</x:v>
      </x:c>
      <x:c t="n" s="0">
        <x:v>-8.956545</x:v>
      </x:c>
      <x:c t="n" s="0">
        <x:v>-0.5659201</x:v>
      </x:c>
      <x:c t="n" s="0">
        <x:v>-6.149205</x:v>
      </x:c>
      <x:c t="n" s="0">
        <x:v>-3.608561</x:v>
      </x:c>
      <x:c t="n" s="0">
        <x:v>-0.3287211</x:v>
      </x:c>
      <x:c t="n" s="0">
        <x:v>7.973509</x:v>
      </x:c>
      <x:c t="n" s="0">
        <x:v>4.761492</x:v>
      </x:c>
      <x:c t="n" s="0">
        <x:v>8.843449</x:v>
      </x:c>
      <x:c t="n" s="0">
        <x:v>12.46068</x:v>
      </x:c>
      <x:c t="n" s="0">
        <x:v>13.90863</x:v>
      </x:c>
      <x:c t="n" s="0">
        <x:v>13.60162</x:v>
      </x:c>
      <x:c t="n" s="0">
        <x:v>10.1864</x:v>
      </x:c>
      <x:c t="n" s="0">
        <x:v>11.9037</x:v>
      </x:c>
      <x:c t="n" s="0">
        <x:v>17.0035</x:v>
      </x:c>
      <x:c t="n" s="0">
        <x:v>23.3924</x:v>
      </x:c>
      <x:c t="n" s="0">
        <x:v>27.12982</x:v>
      </x:c>
      <x:c t="n" s="0">
        <x:v>30.31252</x:v>
      </x:c>
      <x:c t="n" s="0">
        <x:v>30.73106</x:v>
      </x:c>
      <x:c t="n" s="0">
        <x:v>29.47377</x:v>
      </x:c>
      <x:c t="n" s="0">
        <x:v>26.33335</x:v>
      </x:c>
      <x:c t="n" s="0">
        <x:v>26.45575</x:v>
      </x:c>
      <x:c t="n" s="0">
        <x:v>24.87399</x:v>
      </x:c>
      <x:c t="n" s="0">
        <x:v>23.02855</x:v>
      </x:c>
      <x:c t="n" s="0">
        <x:v>20.36753</x:v>
      </x:c>
      <x:c t="n" s="0">
        <x:v>17.68788</x:v>
      </x:c>
      <x:c t="n" s="0">
        <x:v>14.78619</x:v>
      </x:c>
      <x:c t="n" s="0">
        <x:v>14.86623</x:v>
      </x:c>
      <x:c t="n" s="0">
        <x:v>11.55197</x:v>
      </x:c>
      <x:c t="n" s="0">
        <x:v>7.406552</x:v>
      </x:c>
      <x:c t="n" s="0">
        <x:v>7.317297</x:v>
      </x:c>
      <x:c t="n" s="0">
        <x:v>5.367952</x:v>
      </x:c>
      <x:c t="n" s="0">
        <x:v>5.246906</x:v>
      </x:c>
      <x:c t="n" s="0">
        <x:v>4.413906</x:v>
      </x:c>
      <x:c t="n" s="0">
        <x:v>-30.06697</x:v>
      </x:c>
      <x:c t="n" s="0">
        <x:v>-17.1424</x:v>
      </x:c>
      <x:c t="n" s="0">
        <x:v>-18.22188</x:v>
      </x:c>
      <x:c t="n" s="0">
        <x:v>-27.20238</x:v>
      </x:c>
      <x:c t="n" s="0">
        <x:v>5.297025</x:v>
      </x:c>
      <x:c t="n" s="0">
        <x:v>-5.725184</x:v>
      </x:c>
      <x:c t="n" s="0">
        <x:v>-4.297495</x:v>
      </x:c>
      <x:c t="n" s="0">
        <x:v>-3.845187</x:v>
      </x:c>
      <x:c t="n" s="0">
        <x:v>-0.6836904</x:v>
      </x:c>
      <x:c t="n" s="0">
        <x:v>3.141721</x:v>
      </x:c>
      <x:c t="n" s="0">
        <x:v>10.138</x:v>
      </x:c>
      <x:c t="n" s="0">
        <x:v>13.59224</x:v>
      </x:c>
      <x:c t="n" s="0">
        <x:v>3.736579</x:v>
      </x:c>
      <x:c t="n" s="0">
        <x:v>15.55934</x:v>
      </x:c>
      <x:c t="n" s="0">
        <x:v>11.85099</x:v>
      </x:c>
      <x:c t="n" s="0">
        <x:v>9.740823</x:v>
      </x:c>
      <x:c t="n" s="0">
        <x:v>18.53434</x:v>
      </x:c>
      <x:c t="n" s="0">
        <x:v>22.64103</x:v>
      </x:c>
      <x:c t="n" s="0">
        <x:v>26.63669</x:v>
      </x:c>
      <x:c t="n" s="0">
        <x:v>29.38414</x:v>
      </x:c>
      <x:c t="n" s="0">
        <x:v>29.36027</x:v>
      </x:c>
      <x:c t="n" s="0">
        <x:v>27.73449</x:v>
      </x:c>
      <x:c t="n" s="0">
        <x:v>24.36893</x:v>
      </x:c>
      <x:c t="n" s="0">
        <x:v>26.43978</x:v>
      </x:c>
      <x:c t="n" s="0">
        <x:v>27.22847</x:v>
      </x:c>
      <x:c t="n" s="0">
        <x:v>24.34723</x:v>
      </x:c>
      <x:c t="n" s="0">
        <x:v>17.98245</x:v>
      </x:c>
      <x:c t="n" s="0">
        <x:v>17.23969</x:v>
      </x:c>
      <x:c t="n" s="0">
        <x:v>14.68493</x:v>
      </x:c>
      <x:c t="n" s="0">
        <x:v>13.52204</x:v>
      </x:c>
      <x:c t="n" s="0">
        <x:v>11.19607</x:v>
      </x:c>
      <x:c t="n" s="0">
        <x:v>8.803174</x:v>
      </x:c>
      <x:c t="n" s="0">
        <x:v>7.056437</x:v>
      </x:c>
      <x:c t="n" s="0">
        <x:v>5.031161</x:v>
      </x:c>
      <x:c t="n" s="0">
        <x:v>6.707811</x:v>
      </x:c>
      <x:c t="n" s="0">
        <x:v>4.049667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43948.9101388889</x:v>
      </x:c>
      <x:c t="n" s="7">
        <x:v>43948.9101388889</x:v>
      </x:c>
      <x:c t="n" s="0">
        <x:v>36.72836</x:v>
      </x:c>
      <x:c t="n" s="0">
        <x:v>54.20069</x:v>
      </x:c>
      <x:c t="n" s="0">
        <x:v>57.69777</x:v>
      </x:c>
      <x:c t="n" s="0">
        <x:v>64.42529</x:v>
      </x:c>
      <x:c t="n" s="0">
        <x:v>-30.06697</x:v>
      </x:c>
      <x:c t="n" s="0">
        <x:v>-21.79231</x:v>
      </x:c>
      <x:c t="n" s="0">
        <x:v>-14.57436</x:v>
      </x:c>
      <x:c t="n" s="0">
        <x:v>-9.634043</x:v>
      </x:c>
      <x:c t="n" s="0">
        <x:v>0.9481192</x:v>
      </x:c>
      <x:c t="n" s="0">
        <x:v>-6.089047</x:v>
      </x:c>
      <x:c t="n" s="0">
        <x:v>-3.702571</x:v>
      </x:c>
      <x:c t="n" s="0">
        <x:v>-0.3374743</x:v>
      </x:c>
      <x:c t="n" s="0">
        <x:v>7.388179</x:v>
      </x:c>
      <x:c t="n" s="0">
        <x:v>4.559505</x:v>
      </x:c>
      <x:c t="n" s="0">
        <x:v>9.058208</x:v>
      </x:c>
      <x:c t="n" s="0">
        <x:v>12.6454</x:v>
      </x:c>
      <x:c t="n" s="0">
        <x:v>13.2941</x:v>
      </x:c>
      <x:c t="n" s="0">
        <x:v>13.71709</x:v>
      </x:c>
      <x:c t="n" s="0">
        <x:v>10.56346</x:v>
      </x:c>
      <x:c t="n" s="0">
        <x:v>11.67376</x:v>
      </x:c>
      <x:c t="n" s="0">
        <x:v>16.61382</x:v>
      </x:c>
      <x:c t="n" s="0">
        <x:v>23.35284</x:v>
      </x:c>
      <x:c t="n" s="0">
        <x:v>26.8399</x:v>
      </x:c>
      <x:c t="n" s="0">
        <x:v>30.02032</x:v>
      </x:c>
      <x:c t="n" s="0">
        <x:v>31.53801</x:v>
      </x:c>
      <x:c t="n" s="0">
        <x:v>29.69013</x:v>
      </x:c>
      <x:c t="n" s="0">
        <x:v>26.31339</x:v>
      </x:c>
      <x:c t="n" s="0">
        <x:v>26.18098</x:v>
      </x:c>
      <x:c t="n" s="0">
        <x:v>24.79805</x:v>
      </x:c>
      <x:c t="n" s="0">
        <x:v>23.40902</x:v>
      </x:c>
      <x:c t="n" s="0">
        <x:v>20.23761</x:v>
      </x:c>
      <x:c t="n" s="0">
        <x:v>17.45853</x:v>
      </x:c>
      <x:c t="n" s="0">
        <x:v>14.81347</x:v>
      </x:c>
      <x:c t="n" s="0">
        <x:v>14.67647</x:v>
      </x:c>
      <x:c t="n" s="0">
        <x:v>11.33956</x:v>
      </x:c>
      <x:c t="n" s="0">
        <x:v>7.474788</x:v>
      </x:c>
      <x:c t="n" s="0">
        <x:v>7.233823</x:v>
      </x:c>
      <x:c t="n" s="0">
        <x:v>5.247146</x:v>
      </x:c>
      <x:c t="n" s="0">
        <x:v>5.274878</x:v>
      </x:c>
      <x:c t="n" s="0">
        <x:v>4.366808</x:v>
      </x:c>
      <x:c t="n" s="0">
        <x:v>-30.06697</x:v>
      </x:c>
      <x:c t="n" s="0">
        <x:v>-17.1424</x:v>
      </x:c>
      <x:c t="n" s="0">
        <x:v>-18.22188</x:v>
      </x:c>
      <x:c t="n" s="0">
        <x:v>-27.20238</x:v>
      </x:c>
      <x:c t="n" s="0">
        <x:v>5.297025</x:v>
      </x:c>
      <x:c t="n" s="0">
        <x:v>-5.79067</x:v>
      </x:c>
      <x:c t="n" s="0">
        <x:v>-4.297495</x:v>
      </x:c>
      <x:c t="n" s="0">
        <x:v>2.030429</x:v>
      </x:c>
      <x:c t="n" s="0">
        <x:v>-0.6836904</x:v>
      </x:c>
      <x:c t="n" s="0">
        <x:v>3.141721</x:v>
      </x:c>
      <x:c t="n" s="0">
        <x:v>10.138</x:v>
      </x:c>
      <x:c t="n" s="0">
        <x:v>13.59224</x:v>
      </x:c>
      <x:c t="n" s="0">
        <x:v>3.736579</x:v>
      </x:c>
      <x:c t="n" s="0">
        <x:v>11.80721</x:v>
      </x:c>
      <x:c t="n" s="0">
        <x:v>11.55205</x:v>
      </x:c>
      <x:c t="n" s="0">
        <x:v>11.11819</x:v>
      </x:c>
      <x:c t="n" s="0">
        <x:v>16.81884</x:v>
      </x:c>
      <x:c t="n" s="0">
        <x:v>22.12134</x:v>
      </x:c>
      <x:c t="n" s="0">
        <x:v>21.3419</x:v>
      </x:c>
      <x:c t="n" s="0">
        <x:v>27.85965</x:v>
      </x:c>
      <x:c t="n" s="0">
        <x:v>33.8239</x:v>
      </x:c>
      <x:c t="n" s="0">
        <x:v>30.41598</x:v>
      </x:c>
      <x:c t="n" s="0">
        <x:v>25.77009</x:v>
      </x:c>
      <x:c t="n" s="0">
        <x:v>24.59057</x:v>
      </x:c>
      <x:c t="n" s="0">
        <x:v>25.64739</x:v>
      </x:c>
      <x:c t="n" s="0">
        <x:v>26.18798</x:v>
      </x:c>
      <x:c t="n" s="0">
        <x:v>21.63567</x:v>
      </x:c>
      <x:c t="n" s="0">
        <x:v>16.89063</x:v>
      </x:c>
      <x:c t="n" s="0">
        <x:v>15.80867</x:v>
      </x:c>
      <x:c t="n" s="0">
        <x:v>14.45218</x:v>
      </x:c>
      <x:c t="n" s="0">
        <x:v>10.01877</x:v>
      </x:c>
      <x:c t="n" s="0">
        <x:v>6.855881</x:v>
      </x:c>
      <x:c t="n" s="0">
        <x:v>7.509048</x:v>
      </x:c>
      <x:c t="n" s="0">
        <x:v>4.569088</x:v>
      </x:c>
      <x:c t="n" s="0">
        <x:v>4.94767</x:v>
      </x:c>
      <x:c t="n" s="0">
        <x:v>3.608518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43948.9101388889</x:v>
      </x:c>
      <x:c t="n" s="7">
        <x:v>43948.9101388889</x:v>
      </x:c>
      <x:c t="n" s="0">
        <x:v>36.76396</x:v>
      </x:c>
      <x:c t="n" s="0">
        <x:v>54.20069</x:v>
      </x:c>
      <x:c t="n" s="0">
        <x:v>56.24</x:v>
      </x:c>
      <x:c t="n" s="0">
        <x:v>63.80381</x:v>
      </x:c>
      <x:c t="n" s="0">
        <x:v>-30.06697</x:v>
      </x:c>
      <x:c t="n" s="0">
        <x:v>-20.72082</x:v>
      </x:c>
      <x:c t="n" s="0">
        <x:v>-14.95047</x:v>
      </x:c>
      <x:c t="n" s="0">
        <x:v>-10.31023</x:v>
      </x:c>
      <x:c t="n" s="0">
        <x:v>1.921986</x:v>
      </x:c>
      <x:c t="n" s="0">
        <x:v>-6.05033</x:v>
      </x:c>
      <x:c t="n" s="0">
        <x:v>-3.980756</x:v>
      </x:c>
      <x:c t="n" s="0">
        <x:v>0.5185168</x:v>
      </x:c>
      <x:c t="n" s="0">
        <x:v>6.896776</x:v>
      </x:c>
      <x:c t="n" s="0">
        <x:v>4.37924</x:v>
      </x:c>
      <x:c t="n" s="0">
        <x:v>9.233568</x:v>
      </x:c>
      <x:c t="n" s="0">
        <x:v>12.76288</x:v>
      </x:c>
      <x:c t="n" s="0">
        <x:v>12.95299</x:v>
      </x:c>
      <x:c t="n" s="0">
        <x:v>13.11537</x:v>
      </x:c>
      <x:c t="n" s="0">
        <x:v>10.34942</x:v>
      </x:c>
      <x:c t="n" s="0">
        <x:v>11.76801</x:v>
      </x:c>
      <x:c t="n" s="0">
        <x:v>17.25329</x:v>
      </x:c>
      <x:c t="n" s="0">
        <x:v>23.1713</x:v>
      </x:c>
      <x:c t="n" s="0">
        <x:v>26.20853</x:v>
      </x:c>
      <x:c t="n" s="0">
        <x:v>29.88445</x:v>
      </x:c>
      <x:c t="n" s="0">
        <x:v>31.65674</x:v>
      </x:c>
      <x:c t="n" s="0">
        <x:v>29.45368</x:v>
      </x:c>
      <x:c t="n" s="0">
        <x:v>26.0292</x:v>
      </x:c>
      <x:c t="n" s="0">
        <x:v>26.29153</x:v>
      </x:c>
      <x:c t="n" s="0">
        <x:v>24.86651</x:v>
      </x:c>
      <x:c t="n" s="0">
        <x:v>23.83839</x:v>
      </x:c>
      <x:c t="n" s="0">
        <x:v>20.41542</x:v>
      </x:c>
      <x:c t="n" s="0">
        <x:v>17.30711</x:v>
      </x:c>
      <x:c t="n" s="0">
        <x:v>14.77179</x:v>
      </x:c>
      <x:c t="n" s="0">
        <x:v>14.52626</x:v>
      </x:c>
      <x:c t="n" s="0">
        <x:v>11.16615</x:v>
      </x:c>
      <x:c t="n" s="0">
        <x:v>7.224367</x:v>
      </x:c>
      <x:c t="n" s="0">
        <x:v>7.204414</x:v>
      </x:c>
      <x:c t="n" s="0">
        <x:v>5.511971</x:v>
      </x:c>
      <x:c t="n" s="0">
        <x:v>5.322736</x:v>
      </x:c>
      <x:c t="n" s="0">
        <x:v>4.216008</x:v>
      </x:c>
      <x:c t="n" s="0">
        <x:v>-30.06697</x:v>
      </x:c>
      <x:c t="n" s="0">
        <x:v>-17.1424</x:v>
      </x:c>
      <x:c t="n" s="0">
        <x:v>-18.22188</x:v>
      </x:c>
      <x:c t="n" s="0">
        <x:v>-27.20238</x:v>
      </x:c>
      <x:c t="n" s="0">
        <x:v>5.297025</x:v>
      </x:c>
      <x:c t="n" s="0">
        <x:v>-5.830442</x:v>
      </x:c>
      <x:c t="n" s="0">
        <x:v>-7.998121</x:v>
      </x:c>
      <x:c t="n" s="0">
        <x:v>3.62883</x:v>
      </x:c>
      <x:c t="n" s="0">
        <x:v>2.743164</x:v>
      </x:c>
      <x:c t="n" s="0">
        <x:v>2.924325</x:v>
      </x:c>
      <x:c t="n" s="0">
        <x:v>10.99037</x:v>
      </x:c>
      <x:c t="n" s="0">
        <x:v>12.79559</x:v>
      </x:c>
      <x:c t="n" s="0">
        <x:v>11.96696</x:v>
      </x:c>
      <x:c t="n" s="0">
        <x:v>4.274071</x:v>
      </x:c>
      <x:c t="n" s="0">
        <x:v>8.068036</x:v>
      </x:c>
      <x:c t="n" s="0">
        <x:v>12.77257</x:v>
      </x:c>
      <x:c t="n" s="0">
        <x:v>17.66976</x:v>
      </x:c>
      <x:c t="n" s="0">
        <x:v>22.92492</x:v>
      </x:c>
      <x:c t="n" s="0">
        <x:v>22.18341</x:v>
      </x:c>
      <x:c t="n" s="0">
        <x:v>28.93855</x:v>
      </x:c>
      <x:c t="n" s="0">
        <x:v>32.76778</x:v>
      </x:c>
      <x:c t="n" s="0">
        <x:v>29.00224</x:v>
      </x:c>
      <x:c t="n" s="0">
        <x:v>22.22329</x:v>
      </x:c>
      <x:c t="n" s="0">
        <x:v>27.0442</x:v>
      </x:c>
      <x:c t="n" s="0">
        <x:v>24.84071</x:v>
      </x:c>
      <x:c t="n" s="0">
        <x:v>25.29961</x:v>
      </x:c>
      <x:c t="n" s="0">
        <x:v>19.69802</x:v>
      </x:c>
      <x:c t="n" s="0">
        <x:v>16.81524</x:v>
      </x:c>
      <x:c t="n" s="0">
        <x:v>14.34408</x:v>
      </x:c>
      <x:c t="n" s="0">
        <x:v>13.23919</x:v>
      </x:c>
      <x:c t="n" s="0">
        <x:v>10.35274</x:v>
      </x:c>
      <x:c t="n" s="0">
        <x:v>6.255797</x:v>
      </x:c>
      <x:c t="n" s="0">
        <x:v>7.054813</x:v>
      </x:c>
      <x:c t="n" s="0">
        <x:v>6.612732</x:v>
      </x:c>
      <x:c t="n" s="0">
        <x:v>5.495629</x:v>
      </x:c>
      <x:c t="n" s="0">
        <x:v>3.533943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43948.9101388889</x:v>
      </x:c>
      <x:c t="n" s="7">
        <x:v>43948.9101388889</x:v>
      </x:c>
      <x:c t="n" s="0">
        <x:v>38.34434</x:v>
      </x:c>
      <x:c t="n" s="0">
        <x:v>54.20069</x:v>
      </x:c>
      <x:c t="n" s="0">
        <x:v>60.3815</x:v>
      </x:c>
      <x:c t="n" s="0">
        <x:v>65.45191</x:v>
      </x:c>
      <x:c t="n" s="0">
        <x:v>-30.06697</x:v>
      </x:c>
      <x:c t="n" s="0">
        <x:v>-19.97731</x:v>
      </x:c>
      <x:c t="n" s="0">
        <x:v>-15.29968</x:v>
      </x:c>
      <x:c t="n" s="0">
        <x:v>-10.98488</x:v>
      </x:c>
      <x:c t="n" s="0">
        <x:v>2.60961</x:v>
      </x:c>
      <x:c t="n" s="0">
        <x:v>-6.017535</x:v>
      </x:c>
      <x:c t="n" s="0">
        <x:v>-4.434535</x:v>
      </x:c>
      <x:c t="n" s="0">
        <x:v>1.13597</x:v>
      </x:c>
      <x:c t="n" s="0">
        <x:v>6.508574</x:v>
      </x:c>
      <x:c t="n" s="0">
        <x:v>4.068826</x:v>
      </x:c>
      <x:c t="n" s="0">
        <x:v>10.2793</x:v>
      </x:c>
      <x:c t="n" s="0">
        <x:v>12.63726</x:v>
      </x:c>
      <x:c t="n" s="0">
        <x:v>12.88502</x:v>
      </x:c>
      <x:c t="n" s="0">
        <x:v>13.31443</x:v>
      </x:c>
      <x:c t="n" s="0">
        <x:v>10.42266</x:v>
      </x:c>
      <x:c t="n" s="0">
        <x:v>12.06489</x:v>
      </x:c>
      <x:c t="n" s="0">
        <x:v>16.73203</x:v>
      </x:c>
      <x:c t="n" s="0">
        <x:v>23.12135</x:v>
      </x:c>
      <x:c t="n" s="0">
        <x:v>25.99892</x:v>
      </x:c>
      <x:c t="n" s="0">
        <x:v>29.4476</x:v>
      </x:c>
      <x:c t="n" s="0">
        <x:v>31.173</x:v>
      </x:c>
      <x:c t="n" s="0">
        <x:v>29.21008</x:v>
      </x:c>
      <x:c t="n" s="0">
        <x:v>25.60889</x:v>
      </x:c>
      <x:c t="n" s="0">
        <x:v>26.3333</x:v>
      </x:c>
      <x:c t="n" s="0">
        <x:v>24.91202</x:v>
      </x:c>
      <x:c t="n" s="0">
        <x:v>24.36989</x:v>
      </x:c>
      <x:c t="n" s="0">
        <x:v>20.37388</x:v>
      </x:c>
      <x:c t="n" s="0">
        <x:v>17.38489</x:v>
      </x:c>
      <x:c t="n" s="0">
        <x:v>14.76801</x:v>
      </x:c>
      <x:c t="n" s="0">
        <x:v>14.31304</x:v>
      </x:c>
      <x:c t="n" s="0">
        <x:v>11.08363</x:v>
      </x:c>
      <x:c t="n" s="0">
        <x:v>7.167317</x:v>
      </x:c>
      <x:c t="n" s="0">
        <x:v>7.234925</x:v>
      </x:c>
      <x:c t="n" s="0">
        <x:v>5.42787</x:v>
      </x:c>
      <x:c t="n" s="0">
        <x:v>5.248643</x:v>
      </x:c>
      <x:c t="n" s="0">
        <x:v>4.397425</x:v>
      </x:c>
      <x:c t="n" s="0">
        <x:v>-30.06697</x:v>
      </x:c>
      <x:c t="n" s="0">
        <x:v>-15.11645</x:v>
      </x:c>
      <x:c t="n" s="0">
        <x:v>-17.25373</x:v>
      </x:c>
      <x:c t="n" s="0">
        <x:v>-11.03511</x:v>
      </x:c>
      <x:c t="n" s="0">
        <x:v>5.297025</x:v>
      </x:c>
      <x:c t="n" s="0">
        <x:v>-5.830442</x:v>
      </x:c>
      <x:c t="n" s="0">
        <x:v>-8.924442</x:v>
      </x:c>
      <x:c t="n" s="0">
        <x:v>3.723397</x:v>
      </x:c>
      <x:c t="n" s="0">
        <x:v>3.069195</x:v>
      </x:c>
      <x:c t="n" s="0">
        <x:v>0.9907485</x:v>
      </x:c>
      <x:c t="n" s="0">
        <x:v>14.50727</x:v>
      </x:c>
      <x:c t="n" s="0">
        <x:v>11.81923</x:v>
      </x:c>
      <x:c t="n" s="0">
        <x:v>12.46451</x:v>
      </x:c>
      <x:c t="n" s="0">
        <x:v>16.40995</x:v>
      </x:c>
      <x:c t="n" s="0">
        <x:v>12.36882</x:v>
      </x:c>
      <x:c t="n" s="0">
        <x:v>12.95921</x:v>
      </x:c>
      <x:c t="n" s="0">
        <x:v>12.50436</x:v>
      </x:c>
      <x:c t="n" s="0">
        <x:v>20.59211</x:v>
      </x:c>
      <x:c t="n" s="0">
        <x:v>26.98902</x:v>
      </x:c>
      <x:c t="n" s="0">
        <x:v>29.01479</x:v>
      </x:c>
      <x:c t="n" s="0">
        <x:v>29.69288</x:v>
      </x:c>
      <x:c t="n" s="0">
        <x:v>27.38021</x:v>
      </x:c>
      <x:c t="n" s="0">
        <x:v>24.48586</x:v>
      </x:c>
      <x:c t="n" s="0">
        <x:v>25.66158</x:v>
      </x:c>
      <x:c t="n" s="0">
        <x:v>24.27656</x:v>
      </x:c>
      <x:c t="n" s="0">
        <x:v>25.89724</x:v>
      </x:c>
      <x:c t="n" s="0">
        <x:v>20.61735</x:v>
      </x:c>
      <x:c t="n" s="0">
        <x:v>17.06781</x:v>
      </x:c>
      <x:c t="n" s="0">
        <x:v>13.89211</x:v>
      </x:c>
      <x:c t="n" s="0">
        <x:v>12.56726</x:v>
      </x:c>
      <x:c t="n" s="0">
        <x:v>10.97177</x:v>
      </x:c>
      <x:c t="n" s="0">
        <x:v>7.181425</x:v>
      </x:c>
      <x:c t="n" s="0">
        <x:v>7.065189</x:v>
      </x:c>
      <x:c t="n" s="0">
        <x:v>5.080719</x:v>
      </x:c>
      <x:c t="n" s="0">
        <x:v>5.238087</x:v>
      </x:c>
      <x:c t="n" s="0">
        <x:v>5.295034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43948.9101388889</x:v>
      </x:c>
      <x:c t="n" s="7">
        <x:v>43948.9101388889</x:v>
      </x:c>
      <x:c t="n" s="0">
        <x:v>37.53473</x:v>
      </x:c>
      <x:c t="n" s="0">
        <x:v>54.20069</x:v>
      </x:c>
      <x:c t="n" s="0">
        <x:v>62.02532</x:v>
      </x:c>
      <x:c t="n" s="0">
        <x:v>66.97801</x:v>
      </x:c>
      <x:c t="n" s="0">
        <x:v>-30.06697</x:v>
      </x:c>
      <x:c t="n" s="0">
        <x:v>-17.61354</x:v>
      </x:c>
      <x:c t="n" s="0">
        <x:v>-15.32482</x:v>
      </x:c>
      <x:c t="n" s="0">
        <x:v>-9.662613</x:v>
      </x:c>
      <x:c t="n" s="0">
        <x:v>3.121356</x:v>
      </x:c>
      <x:c t="n" s="0">
        <x:v>-5.989723</x:v>
      </x:c>
      <x:c t="n" s="0">
        <x:v>-4.863553</x:v>
      </x:c>
      <x:c t="n" s="0">
        <x:v>1.679588</x:v>
      </x:c>
      <x:c t="n" s="0">
        <x:v>6.147138</x:v>
      </x:c>
      <x:c t="n" s="0">
        <x:v>3.734381</x:v>
      </x:c>
      <x:c t="n" s="0">
        <x:v>11.21513</x:v>
      </x:c>
      <x:c t="n" s="0">
        <x:v>12.52704</x:v>
      </x:c>
      <x:c t="n" s="0">
        <x:v>12.82473</x:v>
      </x:c>
      <x:c t="n" s="0">
        <x:v>14.07608</x:v>
      </x:c>
      <x:c t="n" s="0">
        <x:v>10.955</x:v>
      </x:c>
      <x:c t="n" s="0">
        <x:v>11.68116</x:v>
      </x:c>
      <x:c t="n" s="0">
        <x:v>16.31235</x:v>
      </x:c>
      <x:c t="n" s="0">
        <x:v>22.54667</x:v>
      </x:c>
      <x:c t="n" s="0">
        <x:v>27.16971</x:v>
      </x:c>
      <x:c t="n" s="0">
        <x:v>29.78078</x:v>
      </x:c>
      <x:c t="n" s="0">
        <x:v>31.26339</x:v>
      </x:c>
      <x:c t="n" s="0">
        <x:v>29.46221</x:v>
      </x:c>
      <x:c t="n" s="0">
        <x:v>25.91387</x:v>
      </x:c>
      <x:c t="n" s="0">
        <x:v>26.21228</x:v>
      </x:c>
      <x:c t="n" s="0">
        <x:v>24.85035</x:v>
      </x:c>
      <x:c t="n" s="0">
        <x:v>24.32929</x:v>
      </x:c>
      <x:c t="n" s="0">
        <x:v>20.25944</x:v>
      </x:c>
      <x:c t="n" s="0">
        <x:v>17.3549</x:v>
      </x:c>
      <x:c t="n" s="0">
        <x:v>14.57095</x:v>
      </x:c>
      <x:c t="n" s="0">
        <x:v>14.33364</x:v>
      </x:c>
      <x:c t="n" s="0">
        <x:v>11.00654</x:v>
      </x:c>
      <x:c t="n" s="0">
        <x:v>7.138262</x:v>
      </x:c>
      <x:c t="n" s="0">
        <x:v>7.437717</x:v>
      </x:c>
      <x:c t="n" s="0">
        <x:v>5.347943</x:v>
      </x:c>
      <x:c t="n" s="0">
        <x:v>5.315769</x:v>
      </x:c>
      <x:c t="n" s="0">
        <x:v>4.462448</x:v>
      </x:c>
      <x:c t="n" s="0">
        <x:v>-30.06697</x:v>
      </x:c>
      <x:c t="n" s="0">
        <x:v>-11.85636</x:v>
      </x:c>
      <x:c t="n" s="0">
        <x:v>-15.21396</x:v>
      </x:c>
      <x:c t="n" s="0">
        <x:v>-5.086044</x:v>
      </x:c>
      <x:c t="n" s="0">
        <x:v>5.297025</x:v>
      </x:c>
      <x:c t="n" s="0">
        <x:v>-5.830442</x:v>
      </x:c>
      <x:c t="n" s="0">
        <x:v>-8.924442</x:v>
      </x:c>
      <x:c t="n" s="0">
        <x:v>3.995338</x:v>
      </x:c>
      <x:c t="n" s="0">
        <x:v>3.069195</x:v>
      </x:c>
      <x:c t="n" s="0">
        <x:v>0.9907485</x:v>
      </x:c>
      <x:c t="n" s="0">
        <x:v>14.50727</x:v>
      </x:c>
      <x:c t="n" s="0">
        <x:v>11.81923</x:v>
      </x:c>
      <x:c t="n" s="0">
        <x:v>12.42592</x:v>
      </x:c>
      <x:c t="n" s="0">
        <x:v>16.47541</x:v>
      </x:c>
      <x:c t="n" s="0">
        <x:v>12.70482</x:v>
      </x:c>
      <x:c t="n" s="0">
        <x:v>2.97469</x:v>
      </x:c>
      <x:c t="n" s="0">
        <x:v>10.60977</x:v>
      </x:c>
      <x:c t="n" s="0">
        <x:v>17.70672</x:v>
      </x:c>
      <x:c t="n" s="0">
        <x:v>31.48071</x:v>
      </x:c>
      <x:c t="n" s="0">
        <x:v>29.65245</x:v>
      </x:c>
      <x:c t="n" s="0">
        <x:v>29.38427</x:v>
      </x:c>
      <x:c t="n" s="0">
        <x:v>29.60537</x:v>
      </x:c>
      <x:c t="n" s="0">
        <x:v>26.85575</x:v>
      </x:c>
      <x:c t="n" s="0">
        <x:v>27.0511</x:v>
      </x:c>
      <x:c t="n" s="0">
        <x:v>24.70169</x:v>
      </x:c>
      <x:c t="n" s="0">
        <x:v>23.60083</x:v>
      </x:c>
      <x:c t="n" s="0">
        <x:v>18.60471</x:v>
      </x:c>
      <x:c t="n" s="0">
        <x:v>16.2616</x:v>
      </x:c>
      <x:c t="n" s="0">
        <x:v>13.49272</x:v>
      </x:c>
      <x:c t="n" s="0">
        <x:v>14.33546</x:v>
      </x:c>
      <x:c t="n" s="0">
        <x:v>10.86145</x:v>
      </x:c>
      <x:c t="n" s="0">
        <x:v>5.887156</x:v>
      </x:c>
      <x:c t="n" s="0">
        <x:v>8.276445</x:v>
      </x:c>
      <x:c t="n" s="0">
        <x:v>5.175099</x:v>
      </x:c>
      <x:c t="n" s="0">
        <x:v>5.294283</x:v>
      </x:c>
      <x:c t="n" s="0">
        <x:v>4.585442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43948.9101388889</x:v>
      </x:c>
      <x:c t="n" s="7">
        <x:v>43948.9101388889</x:v>
      </x:c>
      <x:c t="n" s="0">
        <x:v>38.86754</x:v>
      </x:c>
      <x:c t="n" s="0">
        <x:v>54.20069</x:v>
      </x:c>
      <x:c t="n" s="0">
        <x:v>67.34275</x:v>
      </x:c>
      <x:c t="n" s="0">
        <x:v>70.51768</x:v>
      </x:c>
      <x:c t="n" s="0">
        <x:v>-30.06697</x:v>
      </x:c>
      <x:c t="n" s="0">
        <x:v>-16.14128</x:v>
      </x:c>
      <x:c t="n" s="0">
        <x:v>-15.3085</x:v>
      </x:c>
      <x:c t="n" s="0">
        <x:v>-8.615169</x:v>
      </x:c>
      <x:c t="n" s="0">
        <x:v>3.37842</x:v>
      </x:c>
      <x:c t="n" s="0">
        <x:v>-5.966113</x:v>
      </x:c>
      <x:c t="n" s="0">
        <x:v>-5.266807</x:v>
      </x:c>
      <x:c t="n" s="0">
        <x:v>2.104663</x:v>
      </x:c>
      <x:c t="n" s="0">
        <x:v>5.738444</x:v>
      </x:c>
      <x:c t="n" s="0">
        <x:v>3.426833</x:v>
      </x:c>
      <x:c t="n" s="0">
        <x:v>11.88044</x:v>
      </x:c>
      <x:c t="n" s="0">
        <x:v>12.43063</x:v>
      </x:c>
      <x:c t="n" s="0">
        <x:v>12.76352</x:v>
      </x:c>
      <x:c t="n" s="0">
        <x:v>13.87892</x:v>
      </x:c>
      <x:c t="n" s="0">
        <x:v>11.07892</x:v>
      </x:c>
      <x:c t="n" s="0">
        <x:v>13.44897</x:v>
      </x:c>
      <x:c t="n" s="0">
        <x:v>15.91691</x:v>
      </x:c>
      <x:c t="n" s="0">
        <x:v>22.13864</x:v>
      </x:c>
      <x:c t="n" s="0">
        <x:v>27.43476</x:v>
      </x:c>
      <x:c t="n" s="0">
        <x:v>29.3955</x:v>
      </x:c>
      <x:c t="n" s="0">
        <x:v>31.12831</x:v>
      </x:c>
      <x:c t="n" s="0">
        <x:v>29.20822</x:v>
      </x:c>
      <x:c t="n" s="0">
        <x:v>25.58952</x:v>
      </x:c>
      <x:c t="n" s="0">
        <x:v>26.52907</x:v>
      </x:c>
      <x:c t="n" s="0">
        <x:v>24.81807</x:v>
      </x:c>
      <x:c t="n" s="0">
        <x:v>24.09605</x:v>
      </x:c>
      <x:c t="n" s="0">
        <x:v>20.39818</x:v>
      </x:c>
      <x:c t="n" s="0">
        <x:v>17.14435</x:v>
      </x:c>
      <x:c t="n" s="0">
        <x:v>14.3415</x:v>
      </x:c>
      <x:c t="n" s="0">
        <x:v>14.2801</x:v>
      </x:c>
      <x:c t="n" s="0">
        <x:v>11.075</x:v>
      </x:c>
      <x:c t="n" s="0">
        <x:v>7.118307</x:v>
      </x:c>
      <x:c t="n" s="0">
        <x:v>7.491983</x:v>
      </x:c>
      <x:c t="n" s="0">
        <x:v>5.293964</x:v>
      </x:c>
      <x:c t="n" s="0">
        <x:v>5.334645</x:v>
      </x:c>
      <x:c t="n" s="0">
        <x:v>4.388505</x:v>
      </x:c>
      <x:c t="n" s="0">
        <x:v>-30.06697</x:v>
      </x:c>
      <x:c t="n" s="0">
        <x:v>-11.85636</x:v>
      </x:c>
      <x:c t="n" s="0">
        <x:v>-15.21396</x:v>
      </x:c>
      <x:c t="n" s="0">
        <x:v>-5.086044</x:v>
      </x:c>
      <x:c t="n" s="0">
        <x:v>3.93889</x:v>
      </x:c>
      <x:c t="n" s="0">
        <x:v>-5.830442</x:v>
      </x:c>
      <x:c t="n" s="0">
        <x:v>-8.924442</x:v>
      </x:c>
      <x:c t="n" s="0">
        <x:v>3.995338</x:v>
      </x:c>
      <x:c t="n" s="0">
        <x:v>0.7316111</x:v>
      </x:c>
      <x:c t="n" s="0">
        <x:v>0.6888169</x:v>
      </x:c>
      <x:c t="n" s="0">
        <x:v>14.50727</x:v>
      </x:c>
      <x:c t="n" s="0">
        <x:v>13.49816</x:v>
      </x:c>
      <x:c t="n" s="0">
        <x:v>12.38697</x:v>
      </x:c>
      <x:c t="n" s="0">
        <x:v>9.025944</x:v>
      </x:c>
      <x:c t="n" s="0">
        <x:v>11.74059</x:v>
      </x:c>
      <x:c t="n" s="0">
        <x:v>20.02473</x:v>
      </x:c>
      <x:c t="n" s="0">
        <x:v>13.80862</x:v>
      </x:c>
      <x:c t="n" s="0">
        <x:v>18.99535</x:v>
      </x:c>
      <x:c t="n" s="0">
        <x:v>24.80593</x:v>
      </x:c>
      <x:c t="n" s="0">
        <x:v>26.05043</x:v>
      </x:c>
      <x:c t="n" s="0">
        <x:v>32.77346</x:v>
      </x:c>
      <x:c t="n" s="0">
        <x:v>25.87286</x:v>
      </x:c>
      <x:c t="n" s="0">
        <x:v>26.87393</x:v>
      </x:c>
      <x:c t="n" s="0">
        <x:v>27.97911</x:v>
      </x:c>
      <x:c t="n" s="0">
        <x:v>24.22425</x:v>
      </x:c>
      <x:c t="n" s="0">
        <x:v>23.77953</x:v>
      </x:c>
      <x:c t="n" s="0">
        <x:v>21.60271</x:v>
      </x:c>
      <x:c t="n" s="0">
        <x:v>15.29119</x:v>
      </x:c>
      <x:c t="n" s="0">
        <x:v>13.25583</x:v>
      </x:c>
      <x:c t="n" s="0">
        <x:v>13.58893</x:v>
      </x:c>
      <x:c t="n" s="0">
        <x:v>11.65196</x:v>
      </x:c>
      <x:c t="n" s="0">
        <x:v>7.353308</x:v>
      </x:c>
      <x:c t="n" s="0">
        <x:v>7.035967</x:v>
      </x:c>
      <x:c t="n" s="0">
        <x:v>3.87999</x:v>
      </x:c>
      <x:c t="n" s="0">
        <x:v>5.662622</x:v>
      </x:c>
      <x:c t="n" s="0">
        <x:v>4.467203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43948.9101388889</x:v>
      </x:c>
      <x:c t="n" s="7">
        <x:v>43948.9101388889</x:v>
      </x:c>
      <x:c t="n" s="0">
        <x:v>36.97612</x:v>
      </x:c>
      <x:c t="n" s="0">
        <x:v>54.20069</x:v>
      </x:c>
      <x:c t="n" s="0">
        <x:v>69.28058</x:v>
      </x:c>
      <x:c t="n" s="0">
        <x:v>72.15828</x:v>
      </x:c>
      <x:c t="n" s="0">
        <x:v>-30.06697</x:v>
      </x:c>
      <x:c t="n" s="0">
        <x:v>-15.18769</x:v>
      </x:c>
      <x:c t="n" s="0">
        <x:v>-15.29464</x:v>
      </x:c>
      <x:c t="n" s="0">
        <x:v>-7.885247</x:v>
      </x:c>
      <x:c t="n" s="0">
        <x:v>3.377476</x:v>
      </x:c>
      <x:c t="n" s="0">
        <x:v>-5.946047</x:v>
      </x:c>
      <x:c t="n" s="0">
        <x:v>-5.641895</x:v>
      </x:c>
      <x:c t="n" s="0">
        <x:v>2.437408</x:v>
      </x:c>
      <x:c t="n" s="0">
        <x:v>5.228238</x:v>
      </x:c>
      <x:c t="n" s="0">
        <x:v>3.076072</x:v>
      </x:c>
      <x:c t="n" s="0">
        <x:v>12.09635</x:v>
      </x:c>
      <x:c t="n" s="0">
        <x:v>13.00128</x:v>
      </x:c>
      <x:c t="n" s="0">
        <x:v>12.71054</x:v>
      </x:c>
      <x:c t="n" s="0">
        <x:v>13.4299</x:v>
      </x:c>
      <x:c t="n" s="0">
        <x:v>11.24522</x:v>
      </x:c>
      <x:c t="n" s="0">
        <x:v>14.69957</x:v>
      </x:c>
      <x:c t="n" s="0">
        <x:v>15.47751</x:v>
      </x:c>
      <x:c t="n" s="0">
        <x:v>21.93891</x:v>
      </x:c>
      <x:c t="n" s="0">
        <x:v>27.06493</x:v>
      </x:c>
      <x:c t="n" s="0">
        <x:v>29.38022</x:v>
      </x:c>
      <x:c t="n" s="0">
        <x:v>31.25742</x:v>
      </x:c>
      <x:c t="n" s="0">
        <x:v>29.34898</x:v>
      </x:c>
      <x:c t="n" s="0">
        <x:v>26.44656</x:v>
      </x:c>
      <x:c t="n" s="0">
        <x:v>26.88617</x:v>
      </x:c>
      <x:c t="n" s="0">
        <x:v>24.77957</x:v>
      </x:c>
      <x:c t="n" s="0">
        <x:v>23.90798</x:v>
      </x:c>
      <x:c t="n" s="0">
        <x:v>20.48165</x:v>
      </x:c>
      <x:c t="n" s="0">
        <x:v>16.87489</x:v>
      </x:c>
      <x:c t="n" s="0">
        <x:v>14.46869</x:v>
      </x:c>
      <x:c t="n" s="0">
        <x:v>14.16101</x:v>
      </x:c>
      <x:c t="n" s="0">
        <x:v>11.02619</x:v>
      </x:c>
      <x:c t="n" s="0">
        <x:v>7.033414</x:v>
      </x:c>
      <x:c t="n" s="0">
        <x:v>7.22925</x:v>
      </x:c>
      <x:c t="n" s="0">
        <x:v>4.99677</x:v>
      </x:c>
      <x:c t="n" s="0">
        <x:v>5.552752</x:v>
      </x:c>
      <x:c t="n" s="0">
        <x:v>4.531606</x:v>
      </x:c>
      <x:c t="n" s="0">
        <x:v>-30.06697</x:v>
      </x:c>
      <x:c t="n" s="0">
        <x:v>-11.85636</x:v>
      </x:c>
      <x:c t="n" s="0">
        <x:v>-15.21396</x:v>
      </x:c>
      <x:c t="n" s="0">
        <x:v>-5.086044</x:v>
      </x:c>
      <x:c t="n" s="0">
        <x:v>3.371953</x:v>
      </x:c>
      <x:c t="n" s="0">
        <x:v>-5.830442</x:v>
      </x:c>
      <x:c t="n" s="0">
        <x:v>-8.886647</x:v>
      </x:c>
      <x:c t="n" s="0">
        <x:v>3.4665</x:v>
      </x:c>
      <x:c t="n" s="0">
        <x:v>-0.4469475</x:v>
      </x:c>
      <x:c t="n" s="0">
        <x:v>0.1336773</x:v>
      </x:c>
      <x:c t="n" s="0">
        <x:v>10.2975</x:v>
      </x:c>
      <x:c t="n" s="0">
        <x:v>15.3575</x:v>
      </x:c>
      <x:c t="n" s="0">
        <x:v>14.3507</x:v>
      </x:c>
      <x:c t="n" s="0">
        <x:v>13.79932</x:v>
      </x:c>
      <x:c t="n" s="0">
        <x:v>12.41603</x:v>
      </x:c>
      <x:c t="n" s="0">
        <x:v>17.29624</x:v>
      </x:c>
      <x:c t="n" s="0">
        <x:v>6.387506</x:v>
      </x:c>
      <x:c t="n" s="0">
        <x:v>19.93128</x:v>
      </x:c>
      <x:c t="n" s="0">
        <x:v>23.60014</x:v>
      </x:c>
      <x:c t="n" s="0">
        <x:v>32.65112</x:v>
      </x:c>
      <x:c t="n" s="0">
        <x:v>29.95727</x:v>
      </x:c>
      <x:c t="n" s="0">
        <x:v>31.3714</x:v>
      </x:c>
      <x:c t="n" s="0">
        <x:v>28.74259</x:v>
      </x:c>
      <x:c t="n" s="0">
        <x:v>27.22624</x:v>
      </x:c>
      <x:c t="n" s="0">
        <x:v>24.12393</x:v>
      </x:c>
      <x:c t="n" s="0">
        <x:v>21.00618</x:v>
      </x:c>
      <x:c t="n" s="0">
        <x:v>19.95514</x:v>
      </x:c>
      <x:c t="n" s="0">
        <x:v>17.24436</x:v>
      </x:c>
      <x:c t="n" s="0">
        <x:v>14.91968</x:v>
      </x:c>
      <x:c t="n" s="0">
        <x:v>12.92424</x:v>
      </x:c>
      <x:c t="n" s="0">
        <x:v>9.093286</x:v>
      </x:c>
      <x:c t="n" s="0">
        <x:v>6.565408</x:v>
      </x:c>
      <x:c t="n" s="0">
        <x:v>5.080854</x:v>
      </x:c>
      <x:c t="n" s="0">
        <x:v>3.591984</x:v>
      </x:c>
      <x:c t="n" s="0">
        <x:v>6.943768</x:v>
      </x:c>
      <x:c t="n" s="0">
        <x:v>4.679841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43948.9101388889</x:v>
      </x:c>
      <x:c t="n" s="7">
        <x:v>43948.9101388889</x:v>
      </x:c>
      <x:c t="n" s="0">
        <x:v>36.90178</x:v>
      </x:c>
      <x:c t="n" s="0">
        <x:v>54.20069</x:v>
      </x:c>
      <x:c t="n" s="0">
        <x:v>70.92555</x:v>
      </x:c>
      <x:c t="n" s="0">
        <x:v>73.03864</x:v>
      </x:c>
      <x:c t="n" s="0">
        <x:v>-30.06697</x:v>
      </x:c>
      <x:c t="n" s="0">
        <x:v>-14.51192</x:v>
      </x:c>
      <x:c t="n" s="0">
        <x:v>-15.28282</x:v>
      </x:c>
      <x:c t="n" s="0">
        <x:v>-7.346313</x:v>
      </x:c>
      <x:c t="n" s="0">
        <x:v>3.37667</x:v>
      </x:c>
      <x:c t="n" s="0">
        <x:v>-5.928986</x:v>
      </x:c>
      <x:c t="n" s="0">
        <x:v>-5.989055</x:v>
      </x:c>
      <x:c t="n" s="0">
        <x:v>2.058486</x:v>
      </x:c>
      <x:c t="n" s="0">
        <x:v>4.739373</x:v>
      </x:c>
      <x:c t="n" s="0">
        <x:v>2.752309</x:v>
      </x:c>
      <x:c t="n" s="0">
        <x:v>11.42001</x:v>
      </x:c>
      <x:c t="n" s="0">
        <x:v>13.43552</x:v>
      </x:c>
      <x:c t="n" s="0">
        <x:v>13.48818</x:v>
      </x:c>
      <x:c t="n" s="0">
        <x:v>14.18391</x:v>
      </x:c>
      <x:c t="n" s="0">
        <x:v>11.47506</x:v>
      </x:c>
      <x:c t="n" s="0">
        <x:v>14.85985</x:v>
      </x:c>
      <x:c t="n" s="0">
        <x:v>15.18963</x:v>
      </x:c>
      <x:c t="n" s="0">
        <x:v>21.82486</x:v>
      </x:c>
      <x:c t="n" s="0">
        <x:v>26.53145</x:v>
      </x:c>
      <x:c t="n" s="0">
        <x:v>30.6638</x:v>
      </x:c>
      <x:c t="n" s="0">
        <x:v>31.20259</x:v>
      </x:c>
      <x:c t="n" s="0">
        <x:v>29.26873</x:v>
      </x:c>
      <x:c t="n" s="0">
        <x:v>26.52811</x:v>
      </x:c>
      <x:c t="n" s="0">
        <x:v>27.44464</x:v>
      </x:c>
      <x:c t="n" s="0">
        <x:v>24.83097</x:v>
      </x:c>
      <x:c t="n" s="0">
        <x:v>23.71563</x:v>
      </x:c>
      <x:c t="n" s="0">
        <x:v>20.16222</x:v>
      </x:c>
      <x:c t="n" s="0">
        <x:v>17.09323</x:v>
      </x:c>
      <x:c t="n" s="0">
        <x:v>14.48964</x:v>
      </x:c>
      <x:c t="n" s="0">
        <x:v>14.04565</x:v>
      </x:c>
      <x:c t="n" s="0">
        <x:v>10.98555</x:v>
      </x:c>
      <x:c t="n" s="0">
        <x:v>6.988013</x:v>
      </x:c>
      <x:c t="n" s="0">
        <x:v>7.045944</x:v>
      </x:c>
      <x:c t="n" s="0">
        <x:v>4.988436</x:v>
      </x:c>
      <x:c t="n" s="0">
        <x:v>5.624648</x:v>
      </x:c>
      <x:c t="n" s="0">
        <x:v>4.543017</x:v>
      </x:c>
      <x:c t="n" s="0">
        <x:v>-30.06697</x:v>
      </x:c>
      <x:c t="n" s="0">
        <x:v>-11.85636</x:v>
      </x:c>
      <x:c t="n" s="0">
        <x:v>-15.21396</x:v>
      </x:c>
      <x:c t="n" s="0">
        <x:v>-5.086044</x:v>
      </x:c>
      <x:c t="n" s="0">
        <x:v>3.371953</x:v>
      </x:c>
      <x:c t="n" s="0">
        <x:v>-7.238476</x:v>
      </x:c>
      <x:c t="n" s="0">
        <x:v>-8.886647</x:v>
      </x:c>
      <x:c t="n" s="0">
        <x:v>-6.823357</x:v>
      </x:c>
      <x:c t="n" s="0">
        <x:v>-2.357252</x:v>
      </x:c>
      <x:c t="n" s="0">
        <x:v>0.1336773</x:v>
      </x:c>
      <x:c t="n" s="0">
        <x:v>-7.081217</x:v>
      </x:c>
      <x:c t="n" s="0">
        <x:v>15.3575</x:v>
      </x:c>
      <x:c t="n" s="0">
        <x:v>16.40883</x:v>
      </x:c>
      <x:c t="n" s="0">
        <x:v>17.04501</x:v>
      </x:c>
      <x:c t="n" s="0">
        <x:v>11.58283</x:v>
      </x:c>
      <x:c t="n" s="0">
        <x:v>14.5016</x:v>
      </x:c>
      <x:c t="n" s="0">
        <x:v>14.68627</x:v>
      </x:c>
      <x:c t="n" s="0">
        <x:v>21.76766</x:v>
      </x:c>
      <x:c t="n" s="0">
        <x:v>22.08355</x:v>
      </x:c>
      <x:c t="n" s="0">
        <x:v>33.06224</x:v>
      </x:c>
      <x:c t="n" s="0">
        <x:v>32.38907</x:v>
      </x:c>
      <x:c t="n" s="0">
        <x:v>31.18217</x:v>
      </x:c>
      <x:c t="n" s="0">
        <x:v>24.9642</x:v>
      </x:c>
      <x:c t="n" s="0">
        <x:v>29.76148</x:v>
      </x:c>
      <x:c t="n" s="0">
        <x:v>25.68301</x:v>
      </x:c>
      <x:c t="n" s="0">
        <x:v>22.02399</x:v>
      </x:c>
      <x:c t="n" s="0">
        <x:v>17.42729</x:v>
      </x:c>
      <x:c t="n" s="0">
        <x:v>16.24226</x:v>
      </x:c>
      <x:c t="n" s="0">
        <x:v>15.11978</x:v>
      </x:c>
      <x:c t="n" s="0">
        <x:v>13.66359</x:v>
      </x:c>
      <x:c t="n" s="0">
        <x:v>10.97916</x:v>
      </x:c>
      <x:c t="n" s="0">
        <x:v>6.688623</x:v>
      </x:c>
      <x:c t="n" s="0">
        <x:v>6.565852</x:v>
      </x:c>
      <x:c t="n" s="0">
        <x:v>5.402715</x:v>
      </x:c>
      <x:c t="n" s="0">
        <x:v>5.557645</x:v>
      </x:c>
      <x:c t="n" s="0">
        <x:v>5.183176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43948.9101388889</x:v>
      </x:c>
      <x:c t="n" s="7">
        <x:v>43948.9101388889</x:v>
      </x:c>
      <x:c t="n" s="0">
        <x:v>37.05846</x:v>
      </x:c>
      <x:c t="n" s="0">
        <x:v>54.20069</x:v>
      </x:c>
      <x:c t="n" s="0">
        <x:v>71.74245</x:v>
      </x:c>
      <x:c t="n" s="0">
        <x:v>72.99861</x:v>
      </x:c>
      <x:c t="n" s="0">
        <x:v>-30.06697</x:v>
      </x:c>
      <x:c t="n" s="0">
        <x:v>-14.00787</x:v>
      </x:c>
      <x:c t="n" s="0">
        <x:v>-15.27276</x:v>
      </x:c>
      <x:c t="n" s="0">
        <x:v>-6.933701</x:v>
      </x:c>
      <x:c t="n" s="0">
        <x:v>3.37598</x:v>
      </x:c>
      <x:c t="n" s="0">
        <x:v>-6.420061</x:v>
      </x:c>
      <x:c t="n" s="0">
        <x:v>-6.30923</x:v>
      </x:c>
      <x:c t="n" s="0">
        <x:v>1.46817</x:v>
      </x:c>
      <x:c t="n" s="0">
        <x:v>4.065527</x:v>
      </x:c>
      <x:c t="n" s="0">
        <x:v>2.455314</x:v>
      </x:c>
      <x:c t="n" s="0">
        <x:v>10.74518</x:v>
      </x:c>
      <x:c t="n" s="0">
        <x:v>13.57522</x:v>
      </x:c>
      <x:c t="n" s="0">
        <x:v>14.05727</x:v>
      </x:c>
      <x:c t="n" s="0">
        <x:v>14.82348</x:v>
      </x:c>
      <x:c t="n" s="0">
        <x:v>11.18973</x:v>
      </x:c>
      <x:c t="n" s="0">
        <x:v>14.56426</x:v>
      </x:c>
      <x:c t="n" s="0">
        <x:v>15.05185</x:v>
      </x:c>
      <x:c t="n" s="0">
        <x:v>21.50289</x:v>
      </x:c>
      <x:c t="n" s="0">
        <x:v>26.63397</x:v>
      </x:c>
      <x:c t="n" s="0">
        <x:v>30.42685</x:v>
      </x:c>
      <x:c t="n" s="0">
        <x:v>31.63175</x:v>
      </x:c>
      <x:c t="n" s="0">
        <x:v>29.70528</x:v>
      </x:c>
      <x:c t="n" s="0">
        <x:v>26.33528</x:v>
      </x:c>
      <x:c t="n" s="0">
        <x:v>27.13215</x:v>
      </x:c>
      <x:c t="n" s="0">
        <x:v>24.81671</x:v>
      </x:c>
      <x:c t="n" s="0">
        <x:v>23.59768</x:v>
      </x:c>
      <x:c t="n" s="0">
        <x:v>19.8938</x:v>
      </x:c>
      <x:c t="n" s="0">
        <x:v>16.67749</x:v>
      </x:c>
      <x:c t="n" s="0">
        <x:v>14.33662</x:v>
      </x:c>
      <x:c t="n" s="0">
        <x:v>14.00261</x:v>
      </x:c>
      <x:c t="n" s="0">
        <x:v>10.87588</x:v>
      </x:c>
      <x:c t="n" s="0">
        <x:v>6.971309</x:v>
      </x:c>
      <x:c t="n" s="0">
        <x:v>6.939507</x:v>
      </x:c>
      <x:c t="n" s="0">
        <x:v>4.974387</x:v>
      </x:c>
      <x:c t="n" s="0">
        <x:v>5.828593</x:v>
      </x:c>
      <x:c t="n" s="0">
        <x:v>4.570823</x:v>
      </x:c>
      <x:c t="n" s="0">
        <x:v>-30.06697</x:v>
      </x:c>
      <x:c t="n" s="0">
        <x:v>-11.85636</x:v>
      </x:c>
      <x:c t="n" s="0">
        <x:v>-15.21396</x:v>
      </x:c>
      <x:c t="n" s="0">
        <x:v>-5.086044</x:v>
      </x:c>
      <x:c t="n" s="0">
        <x:v>3.371953</x:v>
      </x:c>
      <x:c t="n" s="0">
        <x:v>-11.6542</x:v>
      </x:c>
      <x:c t="n" s="0">
        <x:v>-8.886647</x:v>
      </x:c>
      <x:c t="n" s="0">
        <x:v>-6.823357</x:v>
      </x:c>
      <x:c t="n" s="0">
        <x:v>-13.37144</x:v>
      </x:c>
      <x:c t="n" s="0">
        <x:v>1.168954</x:v>
      </x:c>
      <x:c t="n" s="0">
        <x:v>-7.081217</x:v>
      </x:c>
      <x:c t="n" s="0">
        <x:v>12.31106</x:v>
      </x:c>
      <x:c t="n" s="0">
        <x:v>16.40883</x:v>
      </x:c>
      <x:c t="n" s="0">
        <x:v>17.79501</x:v>
      </x:c>
      <x:c t="n" s="0">
        <x:v>8.990954</x:v>
      </x:c>
      <x:c t="n" s="0">
        <x:v>9.937204</x:v>
      </x:c>
      <x:c t="n" s="0">
        <x:v>14.98997</x:v>
      </x:c>
      <x:c t="n" s="0">
        <x:v>15.93129</x:v>
      </x:c>
      <x:c t="n" s="0">
        <x:v>27.22232</x:v>
      </x:c>
      <x:c t="n" s="0">
        <x:v>31.69607</x:v>
      </x:c>
      <x:c t="n" s="0">
        <x:v>31.36613</x:v>
      </x:c>
      <x:c t="n" s="0">
        <x:v>29.74868</x:v>
      </x:c>
      <x:c t="n" s="0">
        <x:v>28.75236</x:v>
      </x:c>
      <x:c t="n" s="0">
        <x:v>26.3138</x:v>
      </x:c>
      <x:c t="n" s="0">
        <x:v>22.95075</x:v>
      </x:c>
      <x:c t="n" s="0">
        <x:v>24.4453</x:v>
      </x:c>
      <x:c t="n" s="0">
        <x:v>18.8014</x:v>
      </x:c>
      <x:c t="n" s="0">
        <x:v>13.64495</x:v>
      </x:c>
      <x:c t="n" s="0">
        <x:v>13.71123</x:v>
      </x:c>
      <x:c t="n" s="0">
        <x:v>13.73698</x:v>
      </x:c>
      <x:c t="n" s="0">
        <x:v>10.61923</x:v>
      </x:c>
      <x:c t="n" s="0">
        <x:v>7.434258</x:v>
      </x:c>
      <x:c t="n" s="0">
        <x:v>6.330431</x:v>
      </x:c>
      <x:c t="n" s="0">
        <x:v>5.253781</x:v>
      </x:c>
      <x:c t="n" s="0">
        <x:v>6.87322</x:v>
      </x:c>
      <x:c t="n" s="0">
        <x:v>4.725691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43948.9101388889</x:v>
      </x:c>
      <x:c t="n" s="7">
        <x:v>43948.9101388889</x:v>
      </x:c>
      <x:c t="n" s="0">
        <x:v>38.85357</x:v>
      </x:c>
      <x:c t="n" s="0">
        <x:v>54.20069</x:v>
      </x:c>
      <x:c t="n" s="0">
        <x:v>71.85182</x:v>
      </x:c>
      <x:c t="n" s="0">
        <x:v>73.27135</x:v>
      </x:c>
      <x:c t="n" s="0">
        <x:v>-30.06697</x:v>
      </x:c>
      <x:c t="n" s="0">
        <x:v>-13.61933</x:v>
      </x:c>
      <x:c t="n" s="0">
        <x:v>-15.0384</x:v>
      </x:c>
      <x:c t="n" s="0">
        <x:v>-6.065907</x:v>
      </x:c>
      <x:c t="n" s="0">
        <x:v>3.375392</x:v>
      </x:c>
      <x:c t="n" s="0">
        <x:v>-6.888455</x:v>
      </x:c>
      <x:c t="n" s="0">
        <x:v>-6.602693</x:v>
      </x:c>
      <x:c t="n" s="0">
        <x:v>0.8721671</x:v>
      </x:c>
      <x:c t="n" s="0">
        <x:v>3.393599</x:v>
      </x:c>
      <x:c t="n" s="0">
        <x:v>2.545217</x:v>
      </x:c>
      <x:c t="n" s="0">
        <x:v>10.07211</x:v>
      </x:c>
      <x:c t="n" s="0">
        <x:v>13.10108</x:v>
      </x:c>
      <x:c t="n" s="0">
        <x:v>14.5373</x:v>
      </x:c>
      <x:c t="n" s="0">
        <x:v>15.50874</x:v>
      </x:c>
      <x:c t="n" s="0">
        <x:v>11.02469</x:v>
      </x:c>
      <x:c t="n" s="0">
        <x:v>13.9673</x:v>
      </x:c>
      <x:c t="n" s="0">
        <x:v>15.37457</x:v>
      </x:c>
      <x:c t="n" s="0">
        <x:v>21.02835</x:v>
      </x:c>
      <x:c t="n" s="0">
        <x:v>26.21029</x:v>
      </x:c>
      <x:c t="n" s="0">
        <x:v>30.9708</x:v>
      </x:c>
      <x:c t="n" s="0">
        <x:v>31.30304</x:v>
      </x:c>
      <x:c t="n" s="0">
        <x:v>29.89814</x:v>
      </x:c>
      <x:c t="n" s="0">
        <x:v>26.55776</x:v>
      </x:c>
      <x:c t="n" s="0">
        <x:v>27.04724</x:v>
      </x:c>
      <x:c t="n" s="0">
        <x:v>24.59612</x:v>
      </x:c>
      <x:c t="n" s="0">
        <x:v>23.76829</x:v>
      </x:c>
      <x:c t="n" s="0">
        <x:v>19.72668</x:v>
      </x:c>
      <x:c t="n" s="0">
        <x:v>16.42153</x:v>
      </x:c>
      <x:c t="n" s="0">
        <x:v>14.30105</x:v>
      </x:c>
      <x:c t="n" s="0">
        <x:v>13.85737</x:v>
      </x:c>
      <x:c t="n" s="0">
        <x:v>10.77588</x:v>
      </x:c>
      <x:c t="n" s="0">
        <x:v>7.123744</x:v>
      </x:c>
      <x:c t="n" s="0">
        <x:v>7.050586</x:v>
      </x:c>
      <x:c t="n" s="0">
        <x:v>5.012987</x:v>
      </x:c>
      <x:c t="n" s="0">
        <x:v>5.828162</x:v>
      </x:c>
      <x:c t="n" s="0">
        <x:v>4.64285</x:v>
      </x:c>
      <x:c t="n" s="0">
        <x:v>-30.06697</x:v>
      </x:c>
      <x:c t="n" s="0">
        <x:v>-11.85636</x:v>
      </x:c>
      <x:c t="n" s="0">
        <x:v>-13.14998</x:v>
      </x:c>
      <x:c t="n" s="0">
        <x:v>-1.897842</x:v>
      </x:c>
      <x:c t="n" s="0">
        <x:v>3.371953</x:v>
      </x:c>
      <x:c t="n" s="0">
        <x:v>-11.6542</x:v>
      </x:c>
      <x:c t="n" s="0">
        <x:v>-8.886647</x:v>
      </x:c>
      <x:c t="n" s="0">
        <x:v>-8.390273</x:v>
      </x:c>
      <x:c t="n" s="0">
        <x:v>-13.37144</x:v>
      </x:c>
      <x:c t="n" s="0">
        <x:v>3.307566</x:v>
      </x:c>
      <x:c t="n" s="0">
        <x:v>-7.081217</x:v>
      </x:c>
      <x:c t="n" s="0">
        <x:v>8.221397</x:v>
      </x:c>
      <x:c t="n" s="0">
        <x:v>16.71983</x:v>
      </x:c>
      <x:c t="n" s="0">
        <x:v>18.1898</x:v>
      </x:c>
      <x:c t="n" s="0">
        <x:v>10.44034</x:v>
      </x:c>
      <x:c t="n" s="0">
        <x:v>7.573562</x:v>
      </x:c>
      <x:c t="n" s="0">
        <x:v>18.16781</x:v>
      </x:c>
      <x:c t="n" s="0">
        <x:v>17.22312</x:v>
      </x:c>
      <x:c t="n" s="0">
        <x:v>23.06774</x:v>
      </x:c>
      <x:c t="n" s="0">
        <x:v>31.85236</x:v>
      </x:c>
      <x:c t="n" s="0">
        <x:v>30.81353</x:v>
      </x:c>
      <x:c t="n" s="0">
        <x:v>31.25216</x:v>
      </x:c>
      <x:c t="n" s="0">
        <x:v>24.11263</x:v>
      </x:c>
      <x:c t="n" s="0">
        <x:v>25.28881</x:v>
      </x:c>
      <x:c t="n" s="0">
        <x:v>25.42693</x:v>
      </x:c>
      <x:c t="n" s="0">
        <x:v>22.63688</x:v>
      </x:c>
      <x:c t="n" s="0">
        <x:v>17.07423</x:v>
      </x:c>
      <x:c t="n" s="0">
        <x:v>15.39761</x:v>
      </x:c>
      <x:c t="n" s="0">
        <x:v>11.43871</x:v>
      </x:c>
      <x:c t="n" s="0">
        <x:v>12.55145</x:v>
      </x:c>
      <x:c t="n" s="0">
        <x:v>9.000987</x:v>
      </x:c>
      <x:c t="n" s="0">
        <x:v>7.585637</x:v>
      </x:c>
      <x:c t="n" s="0">
        <x:v>7.535876</x:v>
      </x:c>
      <x:c t="n" s="0">
        <x:v>4.888333</x:v>
      </x:c>
      <x:c t="n" s="0">
        <x:v>5.450981</x:v>
      </x:c>
      <x:c t="n" s="0">
        <x:v>4.406817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43948.9101388889</x:v>
      </x:c>
      <x:c t="n" s="7">
        <x:v>43948.9101388889</x:v>
      </x:c>
      <x:c t="n" s="0">
        <x:v>37.56926</x:v>
      </x:c>
      <x:c t="n" s="0">
        <x:v>54.20069</x:v>
      </x:c>
      <x:c t="n" s="0">
        <x:v>71.05516</x:v>
      </x:c>
      <x:c t="n" s="0">
        <x:v>72.70759</x:v>
      </x:c>
      <x:c t="n" s="0">
        <x:v>-30.06697</x:v>
      </x:c>
      <x:c t="n" s="0">
        <x:v>-13.313</x:v>
      </x:c>
      <x:c t="n" s="0">
        <x:v>-14.65742</x:v>
      </x:c>
      <x:c t="n" s="0">
        <x:v>-5.050213</x:v>
      </x:c>
      <x:c t="n" s="0">
        <x:v>3.374889</x:v>
      </x:c>
      <x:c t="n" s="0">
        <x:v>-7.332819</x:v>
      </x:c>
      <x:c t="n" s="0">
        <x:v>-6.870043</x:v>
      </x:c>
      <x:c t="n" s="0">
        <x:v>0.2686056</x:v>
      </x:c>
      <x:c t="n" s="0">
        <x:v>2.723905</x:v>
      </x:c>
      <x:c t="n" s="0">
        <x:v>2.665193</x:v>
      </x:c>
      <x:c t="n" s="0">
        <x:v>10.61721</x:v>
      </x:c>
      <x:c t="n" s="0">
        <x:v>12.65066</x:v>
      </x:c>
      <x:c t="n" s="0">
        <x:v>14.93267</x:v>
      </x:c>
      <x:c t="n" s="0">
        <x:v>15.59777</x:v>
      </x:c>
      <x:c t="n" s="0">
        <x:v>11.09878</x:v>
      </x:c>
      <x:c t="n" s="0">
        <x:v>13.53736</x:v>
      </x:c>
      <x:c t="n" s="0">
        <x:v>16.26241</x:v>
      </x:c>
      <x:c t="n" s="0">
        <x:v>20.7313</x:v>
      </x:c>
      <x:c t="n" s="0">
        <x:v>26.20361</x:v>
      </x:c>
      <x:c t="n" s="0">
        <x:v>30.71876</x:v>
      </x:c>
      <x:c t="n" s="0">
        <x:v>31.18742</x:v>
      </x:c>
      <x:c t="n" s="0">
        <x:v>29.86201</x:v>
      </x:c>
      <x:c t="n" s="0">
        <x:v>26.50173</x:v>
      </x:c>
      <x:c t="n" s="0">
        <x:v>26.77491</x:v>
      </x:c>
      <x:c t="n" s="0">
        <x:v>24.61954</x:v>
      </x:c>
      <x:c t="n" s="0">
        <x:v>23.58321</x:v>
      </x:c>
      <x:c t="n" s="0">
        <x:v>19.73108</x:v>
      </x:c>
      <x:c t="n" s="0">
        <x:v>16.52482</x:v>
      </x:c>
      <x:c t="n" s="0">
        <x:v>14.08782</x:v>
      </x:c>
      <x:c t="n" s="0">
        <x:v>13.75895</x:v>
      </x:c>
      <x:c t="n" s="0">
        <x:v>10.69121</x:v>
      </x:c>
      <x:c t="n" s="0">
        <x:v>7.012901</x:v>
      </x:c>
      <x:c t="n" s="0">
        <x:v>6.843143</x:v>
      </x:c>
      <x:c t="n" s="0">
        <x:v>5.033011</x:v>
      </x:c>
      <x:c t="n" s="0">
        <x:v>5.823622</x:v>
      </x:c>
      <x:c t="n" s="0">
        <x:v>4.598165</x:v>
      </x:c>
      <x:c t="n" s="0">
        <x:v>-30.06697</x:v>
      </x:c>
      <x:c t="n" s="0">
        <x:v>-11.85636</x:v>
      </x:c>
      <x:c t="n" s="0">
        <x:v>-12.92141</x:v>
      </x:c>
      <x:c t="n" s="0">
        <x:v>-1.586605</x:v>
      </x:c>
      <x:c t="n" s="0">
        <x:v>3.371953</x:v>
      </x:c>
      <x:c t="n" s="0">
        <x:v>-11.6542</x:v>
      </x:c>
      <x:c t="n" s="0">
        <x:v>-9.489281</x:v>
      </x:c>
      <x:c t="n" s="0">
        <x:v>-8.668555</x:v>
      </x:c>
      <x:c t="n" s="0">
        <x:v>-12.59882</x:v>
      </x:c>
      <x:c t="n" s="0">
        <x:v>3.307566</x:v>
      </x:c>
      <x:c t="n" s="0">
        <x:v>14.79621</x:v>
      </x:c>
      <x:c t="n" s="0">
        <x:v>8.221397</x:v>
      </x:c>
      <x:c t="n" s="0">
        <x:v>16.71983</x:v>
      </x:c>
      <x:c t="n" s="0">
        <x:v>13.67163</x:v>
      </x:c>
      <x:c t="n" s="0">
        <x:v>13.29857</x:v>
      </x:c>
      <x:c t="n" s="0">
        <x:v>7.745667</x:v>
      </x:c>
      <x:c t="n" s="0">
        <x:v>17.75006</x:v>
      </x:c>
      <x:c t="n" s="0">
        <x:v>18.56421</x:v>
      </x:c>
      <x:c t="n" s="0">
        <x:v>25.44429</x:v>
      </x:c>
      <x:c t="n" s="0">
        <x:v>27.82793</x:v>
      </x:c>
      <x:c t="n" s="0">
        <x:v>29.34908</x:v>
      </x:c>
      <x:c t="n" s="0">
        <x:v>27.53663</x:v>
      </x:c>
      <x:c t="n" s="0">
        <x:v>25.86986</x:v>
      </x:c>
      <x:c t="n" s="0">
        <x:v>23.58885</x:v>
      </x:c>
      <x:c t="n" s="0">
        <x:v>22.48143</x:v>
      </x:c>
      <x:c t="n" s="0">
        <x:v>23.2478</x:v>
      </x:c>
      <x:c t="n" s="0">
        <x:v>20.63959</x:v>
      </x:c>
      <x:c t="n" s="0">
        <x:v>16.20164</x:v>
      </x:c>
      <x:c t="n" s="0">
        <x:v>13.34282</x:v>
      </x:c>
      <x:c t="n" s="0">
        <x:v>13.71228</x:v>
      </x:c>
      <x:c t="n" s="0">
        <x:v>10.94038</x:v>
      </x:c>
      <x:c t="n" s="0">
        <x:v>6.207753</x:v>
      </x:c>
      <x:c t="n" s="0">
        <x:v>5.117548</x:v>
      </x:c>
      <x:c t="n" s="0">
        <x:v>4.514284</x:v>
      </x:c>
      <x:c t="n" s="0">
        <x:v>5.938585</x:v>
      </x:c>
      <x:c t="n" s="0">
        <x:v>4.806216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43948.9101388889</x:v>
      </x:c>
      <x:c t="n" s="7">
        <x:v>43948.9101388889</x:v>
      </x:c>
      <x:c t="n" s="0">
        <x:v>37.25336</x:v>
      </x:c>
      <x:c t="n" s="0">
        <x:v>54.20069</x:v>
      </x:c>
      <x:c t="n" s="0">
        <x:v>68.83294</x:v>
      </x:c>
      <x:c t="n" s="0">
        <x:v>71.52929</x:v>
      </x:c>
      <x:c t="n" s="0">
        <x:v>-30.06697</x:v>
      </x:c>
      <x:c t="n" s="0">
        <x:v>-12.96824</x:v>
      </x:c>
      <x:c t="n" s="0">
        <x:v>-14.35659</x:v>
      </x:c>
      <x:c t="n" s="0">
        <x:v>-4.33841</x:v>
      </x:c>
      <x:c t="n" s="0">
        <x:v>3.297151</x:v>
      </x:c>
      <x:c t="n" s="0">
        <x:v>-7.752005</x:v>
      </x:c>
      <x:c t="n" s="0">
        <x:v>-7.309485</x:v>
      </x:c>
      <x:c t="n" s="0">
        <x:v>-0.3229006</x:v>
      </x:c>
      <x:c t="n" s="0">
        <x:v>2.069289</x:v>
      </x:c>
      <x:c t="n" s="0">
        <x:v>2.91842</x:v>
      </x:c>
      <x:c t="n" s="0">
        <x:v>11.53785</x:v>
      </x:c>
      <x:c t="n" s="0">
        <x:v>12.30482</x:v>
      </x:c>
      <x:c t="n" s="0">
        <x:v>14.91229</x:v>
      </x:c>
      <x:c t="n" s="0">
        <x:v>15.25079</x:v>
      </x:c>
      <x:c t="n" s="0">
        <x:v>11.91943</x:v>
      </x:c>
      <x:c t="n" s="0">
        <x:v>12.88959</x:v>
      </x:c>
      <x:c t="n" s="0">
        <x:v>15.91364</x:v>
      </x:c>
      <x:c t="n" s="0">
        <x:v>20.37256</x:v>
      </x:c>
      <x:c t="n" s="0">
        <x:v>25.91287</x:v>
      </x:c>
      <x:c t="n" s="0">
        <x:v>30.36069</x:v>
      </x:c>
      <x:c t="n" s="0">
        <x:v>30.8111</x:v>
      </x:c>
      <x:c t="n" s="0">
        <x:v>30.09504</x:v>
      </x:c>
      <x:c t="n" s="0">
        <x:v>26.35417</x:v>
      </x:c>
      <x:c t="n" s="0">
        <x:v>26.41299</x:v>
      </x:c>
      <x:c t="n" s="0">
        <x:v>24.22969</x:v>
      </x:c>
      <x:c t="n" s="0">
        <x:v>23.28825</x:v>
      </x:c>
      <x:c t="n" s="0">
        <x:v>19.83491</x:v>
      </x:c>
      <x:c t="n" s="0">
        <x:v>16.39438</x:v>
      </x:c>
      <x:c t="n" s="0">
        <x:v>14.04875</x:v>
      </x:c>
      <x:c t="n" s="0">
        <x:v>13.72612</x:v>
      </x:c>
      <x:c t="n" s="0">
        <x:v>10.79268</x:v>
      </x:c>
      <x:c t="n" s="0">
        <x:v>6.906857</x:v>
      </x:c>
      <x:c t="n" s="0">
        <x:v>6.919913</x:v>
      </x:c>
      <x:c t="n" s="0">
        <x:v>4.851362</x:v>
      </x:c>
      <x:c t="n" s="0">
        <x:v>5.871253</x:v>
      </x:c>
      <x:c t="n" s="0">
        <x:v>4.491727</x:v>
      </x:c>
      <x:c t="n" s="0">
        <x:v>-29.67644</x:v>
      </x:c>
      <x:c t="n" s="0">
        <x:v>-10.24948</x:v>
      </x:c>
      <x:c t="n" s="0">
        <x:v>-12.92141</x:v>
      </x:c>
      <x:c t="n" s="0">
        <x:v>-1.586605</x:v>
      </x:c>
      <x:c t="n" s="0">
        <x:v>0.7602919</x:v>
      </x:c>
      <x:c t="n" s="0">
        <x:v>-11.6542</x:v>
      </x:c>
      <x:c t="n" s="0">
        <x:v>-12.05849</x:v>
      </x:c>
      <x:c t="n" s="0">
        <x:v>-8.668555</x:v>
      </x:c>
      <x:c t="n" s="0">
        <x:v>-10.87007</x:v>
      </x:c>
      <x:c t="n" s="0">
        <x:v>5.888954</x:v>
      </x:c>
      <x:c t="n" s="0">
        <x:v>14.79621</x:v>
      </x:c>
      <x:c t="n" s="0">
        <x:v>11.62911</x:v>
      </x:c>
      <x:c t="n" s="0">
        <x:v>12.6996</x:v>
      </x:c>
      <x:c t="n" s="0">
        <x:v>12.56792</x:v>
      </x:c>
      <x:c t="n" s="0">
        <x:v>14.94565</x:v>
      </x:c>
      <x:c t="n" s="0">
        <x:v>4.907213</x:v>
      </x:c>
      <x:c t="n" s="0">
        <x:v>16.16194</x:v>
      </x:c>
      <x:c t="n" s="0">
        <x:v>15.40859</x:v>
      </x:c>
      <x:c t="n" s="0">
        <x:v>24.38012</x:v>
      </x:c>
      <x:c t="n" s="0">
        <x:v>27.35654</x:v>
      </x:c>
      <x:c t="n" s="0">
        <x:v>29.19244</x:v>
      </x:c>
      <x:c t="n" s="0">
        <x:v>31.66006</x:v>
      </x:c>
      <x:c t="n" s="0">
        <x:v>25.79326</x:v>
      </x:c>
      <x:c t="n" s="0">
        <x:v>23.89889</x:v>
      </x:c>
      <x:c t="n" s="0">
        <x:v>24.65639</x:v>
      </x:c>
      <x:c t="n" s="0">
        <x:v>18.33831</x:v>
      </x:c>
      <x:c t="n" s="0">
        <x:v>19.97167</x:v>
      </x:c>
      <x:c t="n" s="0">
        <x:v>17.36999</x:v>
      </x:c>
      <x:c t="n" s="0">
        <x:v>14.01519</x:v>
      </x:c>
      <x:c t="n" s="0">
        <x:v>12.93486</x:v>
      </x:c>
      <x:c t="n" s="0">
        <x:v>11.85103</x:v>
      </x:c>
      <x:c t="n" s="0">
        <x:v>6.747031</x:v>
      </x:c>
      <x:c t="n" s="0">
        <x:v>7.134223</x:v>
      </x:c>
      <x:c t="n" s="0">
        <x:v>5.441485</x:v>
      </x:c>
      <x:c t="n" s="0">
        <x:v>5.845731</x:v>
      </x:c>
      <x:c t="n" s="0">
        <x:v>3.592607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43948.9101388889</x:v>
      </x:c>
      <x:c t="n" s="7">
        <x:v>43948.9101388889</x:v>
      </x:c>
      <x:c t="n" s="0">
        <x:v>39.42978</x:v>
      </x:c>
      <x:c t="n" s="0">
        <x:v>54.20069</x:v>
      </x:c>
      <x:c t="n" s="0">
        <x:v>61.73118</x:v>
      </x:c>
      <x:c t="n" s="0">
        <x:v>66.64378</x:v>
      </x:c>
      <x:c t="n" s="0">
        <x:v>-30.06697</x:v>
      </x:c>
      <x:c t="n" s="0">
        <x:v>-12.13522</x:v>
      </x:c>
      <x:c t="n" s="0">
        <x:v>-14.1152</x:v>
      </x:c>
      <x:c t="n" s="0">
        <x:v>-3.811067</x:v>
      </x:c>
      <x:c t="n" s="0">
        <x:v>2.683853</x:v>
      </x:c>
      <x:c t="n" s="0">
        <x:v>-8.145109</x:v>
      </x:c>
      <x:c t="n" s="0">
        <x:v>-7.752947</x:v>
      </x:c>
      <x:c t="n" s="0">
        <x:v>-0.9398631</x:v>
      </x:c>
      <x:c t="n" s="0">
        <x:v>1.421553</x:v>
      </x:c>
      <x:c t="n" s="0">
        <x:v>3.966519</x:v>
      </x:c>
      <x:c t="n" s="0">
        <x:v>12.19416</x:v>
      </x:c>
      <x:c t="n" s="0">
        <x:v>12.50387</x:v>
      </x:c>
      <x:c t="n" s="0">
        <x:v>14.5626</x:v>
      </x:c>
      <x:c t="n" s="0">
        <x:v>15.03699</x:v>
      </x:c>
      <x:c t="n" s="0">
        <x:v>12.20415</x:v>
      </x:c>
      <x:c t="n" s="0">
        <x:v>12.50053</x:v>
      </x:c>
      <x:c t="n" s="0">
        <x:v>16.17789</x:v>
      </x:c>
      <x:c t="n" s="0">
        <x:v>19.77158</x:v>
      </x:c>
      <x:c t="n" s="0">
        <x:v>26.29579</x:v>
      </x:c>
      <x:c t="n" s="0">
        <x:v>29.9873</x:v>
      </x:c>
      <x:c t="n" s="0">
        <x:v>30.87084</x:v>
      </x:c>
      <x:c t="n" s="0">
        <x:v>30.62913</x:v>
      </x:c>
      <x:c t="n" s="0">
        <x:v>26.48306</x:v>
      </x:c>
      <x:c t="n" s="0">
        <x:v>26.55596</x:v>
      </x:c>
      <x:c t="n" s="0">
        <x:v>24.31722</x:v>
      </x:c>
      <x:c t="n" s="0">
        <x:v>22.91173</x:v>
      </x:c>
      <x:c t="n" s="0">
        <x:v>19.61641</x:v>
      </x:c>
      <x:c t="n" s="0">
        <x:v>16.43589</x:v>
      </x:c>
      <x:c t="n" s="0">
        <x:v>13.93667</x:v>
      </x:c>
      <x:c t="n" s="0">
        <x:v>13.75496</x:v>
      </x:c>
      <x:c t="n" s="0">
        <x:v>10.89126</x:v>
      </x:c>
      <x:c t="n" s="0">
        <x:v>6.879192</x:v>
      </x:c>
      <x:c t="n" s="0">
        <x:v>6.747629</x:v>
      </x:c>
      <x:c t="n" s="0">
        <x:v>5.292295</x:v>
      </x:c>
      <x:c t="n" s="0">
        <x:v>5.534325</x:v>
      </x:c>
      <x:c t="n" s="0">
        <x:v>4.388441</x:v>
      </x:c>
      <x:c t="n" s="0">
        <x:v>-29.31816</x:v>
      </x:c>
      <x:c t="n" s="0">
        <x:v>-9.079204</x:v>
      </x:c>
      <x:c t="n" s="0">
        <x:v>-12.92141</x:v>
      </x:c>
      <x:c t="n" s="0">
        <x:v>-1.586605</x:v>
      </x:c>
      <x:c t="n" s="0">
        <x:v>-6.799243</x:v>
      </x:c>
      <x:c t="n" s="0">
        <x:v>-11.6542</x:v>
      </x:c>
      <x:c t="n" s="0">
        <x:v>-12.05849</x:v>
      </x:c>
      <x:c t="n" s="0">
        <x:v>-13.86101</x:v>
      </x:c>
      <x:c t="n" s="0">
        <x:v>-10.87007</x:v>
      </x:c>
      <x:c t="n" s="0">
        <x:v>7.496936</x:v>
      </x:c>
      <x:c t="n" s="0">
        <x:v>14.79621</x:v>
      </x:c>
      <x:c t="n" s="0">
        <x:v>13.5148</x:v>
      </x:c>
      <x:c t="n" s="0">
        <x:v>11.63356</x:v>
      </x:c>
      <x:c t="n" s="0">
        <x:v>13.82055</x:v>
      </x:c>
      <x:c t="n" s="0">
        <x:v>12.30489</x:v>
      </x:c>
      <x:c t="n" s="0">
        <x:v>10.52425</x:v>
      </x:c>
      <x:c t="n" s="0">
        <x:v>15.5376</x:v>
      </x:c>
      <x:c t="n" s="0">
        <x:v>20.83225</x:v>
      </x:c>
      <x:c t="n" s="0">
        <x:v>27.39831</x:v>
      </x:c>
      <x:c t="n" s="0">
        <x:v>27.37765</x:v>
      </x:c>
      <x:c t="n" s="0">
        <x:v>32.52848</x:v>
      </x:c>
      <x:c t="n" s="0">
        <x:v>33.05297</x:v>
      </x:c>
      <x:c t="n" s="0">
        <x:v>25.93284</x:v>
      </x:c>
      <x:c t="n" s="0">
        <x:v>27.72071</x:v>
      </x:c>
      <x:c t="n" s="0">
        <x:v>21.68062</x:v>
      </x:c>
      <x:c t="n" s="0">
        <x:v>21.1886</x:v>
      </x:c>
      <x:c t="n" s="0">
        <x:v>17.40087</x:v>
      </x:c>
      <x:c t="n" s="0">
        <x:v>14.25173</x:v>
      </x:c>
      <x:c t="n" s="0">
        <x:v>13.79843</x:v>
      </x:c>
      <x:c t="n" s="0">
        <x:v>13.78965</x:v>
      </x:c>
      <x:c t="n" s="0">
        <x:v>10.07661</x:v>
      </x:c>
      <x:c t="n" s="0">
        <x:v>6.398889</x:v>
      </x:c>
      <x:c t="n" s="0">
        <x:v>6.301634</x:v>
      </x:c>
      <x:c t="n" s="0">
        <x:v>7.02349</x:v>
      </x:c>
      <x:c t="n" s="0">
        <x:v>3.213459</x:v>
      </x:c>
      <x:c t="n" s="0">
        <x:v>3.610418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43948.9101388889</x:v>
      </x:c>
      <x:c t="n" s="7">
        <x:v>43948.9101388889</x:v>
      </x:c>
      <x:c t="n" s="0">
        <x:v>37.15356</x:v>
      </x:c>
      <x:c t="n" s="0">
        <x:v>54.20069</x:v>
      </x:c>
      <x:c t="n" s="0">
        <x:v>60.94067</x:v>
      </x:c>
      <x:c t="n" s="0">
        <x:v>67.28836</x:v>
      </x:c>
      <x:c t="n" s="0">
        <x:v>-30.06697</x:v>
      </x:c>
      <x:c t="n" s="0">
        <x:v>-11.53179</x:v>
      </x:c>
      <x:c t="n" s="0">
        <x:v>-13.91916</x:v>
      </x:c>
      <x:c t="n" s="0">
        <x:v>-3.406423</x:v>
      </x:c>
      <x:c t="n" s="0">
        <x:v>2.081373</x:v>
      </x:c>
      <x:c t="n" s="0">
        <x:v>-8.303756</x:v>
      </x:c>
      <x:c t="n" s="0">
        <x:v>-8.171192</x:v>
      </x:c>
      <x:c t="n" s="0">
        <x:v>-1.616404</x:v>
      </x:c>
      <x:c t="n" s="0">
        <x:v>0.8035055</x:v>
      </x:c>
      <x:c t="n" s="0">
        <x:v>4.696808</x:v>
      </x:c>
      <x:c t="n" s="0">
        <x:v>12.57337</x:v>
      </x:c>
      <x:c t="n" s="0">
        <x:v>12.66693</x:v>
      </x:c>
      <x:c t="n" s="0">
        <x:v>14.29004</x:v>
      </x:c>
      <x:c t="n" s="0">
        <x:v>14.87929</x:v>
      </x:c>
      <x:c t="n" s="0">
        <x:v>12.20104</x:v>
      </x:c>
      <x:c t="n" s="0">
        <x:v>12.69152</x:v>
      </x:c>
      <x:c t="n" s="0">
        <x:v>15.85552</x:v>
      </x:c>
      <x:c t="n" s="0">
        <x:v>21.45109</x:v>
      </x:c>
      <x:c t="n" s="0">
        <x:v>26.02193</x:v>
      </x:c>
      <x:c t="n" s="0">
        <x:v>30.21835</x:v>
      </x:c>
      <x:c t="n" s="0">
        <x:v>31.11984</x:v>
      </x:c>
      <x:c t="n" s="0">
        <x:v>30.75086</x:v>
      </x:c>
      <x:c t="n" s="0">
        <x:v>26.33837</x:v>
      </x:c>
      <x:c t="n" s="0">
        <x:v>26.38965</x:v>
      </x:c>
      <x:c t="n" s="0">
        <x:v>23.9792</x:v>
      </x:c>
      <x:c t="n" s="0">
        <x:v>22.9105</x:v>
      </x:c>
      <x:c t="n" s="0">
        <x:v>19.59027</x:v>
      </x:c>
      <x:c t="n" s="0">
        <x:v>16.29</x:v>
      </x:c>
      <x:c t="n" s="0">
        <x:v>14.02164</x:v>
      </x:c>
      <x:c t="n" s="0">
        <x:v>13.47382</x:v>
      </x:c>
      <x:c t="n" s="0">
        <x:v>10.64746</x:v>
      </x:c>
      <x:c t="n" s="0">
        <x:v>6.766072</x:v>
      </x:c>
      <x:c t="n" s="0">
        <x:v>6.613933</x:v>
      </x:c>
      <x:c t="n" s="0">
        <x:v>5.348415</x:v>
      </x:c>
      <x:c t="n" s="0">
        <x:v>5.41982</x:v>
      </x:c>
      <x:c t="n" s="0">
        <x:v>4.354633</x:v>
      </x:c>
      <x:c t="n" s="0">
        <x:v>-29.31816</x:v>
      </x:c>
      <x:c t="n" s="0">
        <x:v>-9.079204</x:v>
      </x:c>
      <x:c t="n" s="0">
        <x:v>-12.92141</x:v>
      </x:c>
      <x:c t="n" s="0">
        <x:v>-1.586605</x:v>
      </x:c>
      <x:c t="n" s="0">
        <x:v>-6.799243</x:v>
      </x:c>
      <x:c t="n" s="0">
        <x:v>-8.298867</x:v>
      </x:c>
      <x:c t="n" s="0">
        <x:v>-12.05849</x:v>
      </x:c>
      <x:c t="n" s="0">
        <x:v>-20.21591</x:v>
      </x:c>
      <x:c t="n" s="0">
        <x:v>-8.032845</x:v>
      </x:c>
      <x:c t="n" s="0">
        <x:v>7.496936</x:v>
      </x:c>
      <x:c t="n" s="0">
        <x:v>12.56823</x:v>
      </x:c>
      <x:c t="n" s="0">
        <x:v>13.5148</x:v>
      </x:c>
      <x:c t="n" s="0">
        <x:v>13.51343</x:v>
      </x:c>
      <x:c t="n" s="0">
        <x:v>12.09359</x:v>
      </x:c>
      <x:c t="n" s="0">
        <x:v>13.18142</x:v>
      </x:c>
      <x:c t="n" s="0">
        <x:v>14.42032</x:v>
      </x:c>
      <x:c t="n" s="0">
        <x:v>14.2755</x:v>
      </x:c>
      <x:c t="n" s="0">
        <x:v>26.6231</x:v>
      </x:c>
      <x:c t="n" s="0">
        <x:v>23.96817</x:v>
      </x:c>
      <x:c t="n" s="0">
        <x:v>30.34336</x:v>
      </x:c>
      <x:c t="n" s="0">
        <x:v>29.74498</x:v>
      </x:c>
      <x:c t="n" s="0">
        <x:v>30.89067</x:v>
      </x:c>
      <x:c t="n" s="0">
        <x:v>25.64772</x:v>
      </x:c>
      <x:c t="n" s="0">
        <x:v>24.82988</x:v>
      </x:c>
      <x:c t="n" s="0">
        <x:v>24.31757</x:v>
      </x:c>
      <x:c t="n" s="0">
        <x:v>23.50485</x:v>
      </x:c>
      <x:c t="n" s="0">
        <x:v>20.82991</x:v>
      </x:c>
      <x:c t="n" s="0">
        <x:v>17.27648</x:v>
      </x:c>
      <x:c t="n" s="0">
        <x:v>13.81512</x:v>
      </x:c>
      <x:c t="n" s="0">
        <x:v>12.32377</x:v>
      </x:c>
      <x:c t="n" s="0">
        <x:v>9.230942</x:v>
      </x:c>
      <x:c t="n" s="0">
        <x:v>5.116386</x:v>
      </x:c>
      <x:c t="n" s="0">
        <x:v>5.136495</x:v>
      </x:c>
      <x:c t="n" s="0">
        <x:v>6.152016</x:v>
      </x:c>
      <x:c t="n" s="0">
        <x:v>4.41614</x:v>
      </x:c>
      <x:c t="n" s="0">
        <x:v>4.959586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43948.9101388889</x:v>
      </x:c>
      <x:c t="n" s="7">
        <x:v>43948.9101388889</x:v>
      </x:c>
      <x:c t="n" s="0">
        <x:v>36.54139</x:v>
      </x:c>
      <x:c t="n" s="0">
        <x:v>54.20069</x:v>
      </x:c>
      <x:c t="n" s="0">
        <x:v>66.99575</x:v>
      </x:c>
      <x:c t="n" s="0">
        <x:v>69.56634</x:v>
      </x:c>
      <x:c t="n" s="0">
        <x:v>-30.06697</x:v>
      </x:c>
      <x:c t="n" s="0">
        <x:v>-11.07549</x:v>
      </x:c>
      <x:c t="n" s="0">
        <x:v>-13.75848</x:v>
      </x:c>
      <x:c t="n" s="0">
        <x:v>-3.088391</x:v>
      </x:c>
      <x:c t="n" s="0">
        <x:v>1.491084</x:v>
      </x:c>
      <x:c t="n" s="0">
        <x:v>-8.254536</x:v>
      </x:c>
      <x:c t="n" s="0">
        <x:v>-8.563331</x:v>
      </x:c>
      <x:c t="n" s="0">
        <x:v>-2.291471</x:v>
      </x:c>
      <x:c t="n" s="0">
        <x:v>0.2206777</x:v>
      </x:c>
      <x:c t="n" s="0">
        <x:v>5.235977</x:v>
      </x:c>
      <x:c t="n" s="0">
        <x:v>12.12589</x:v>
      </x:c>
      <x:c t="n" s="0">
        <x:v>12.57528</x:v>
      </x:c>
      <x:c t="n" s="0">
        <x:v>14.37173</x:v>
      </x:c>
      <x:c t="n" s="0">
        <x:v>14.26614</x:v>
      </x:c>
      <x:c t="n" s="0">
        <x:v>12.56844</x:v>
      </x:c>
      <x:c t="n" s="0">
        <x:v>12.58673</x:v>
      </x:c>
      <x:c t="n" s="0">
        <x:v>15.56452</x:v>
      </x:c>
      <x:c t="n" s="0">
        <x:v>22.20635</x:v>
      </x:c>
      <x:c t="n" s="0">
        <x:v>25.66347</x:v>
      </x:c>
      <x:c t="n" s="0">
        <x:v>29.90068</x:v>
      </x:c>
      <x:c t="n" s="0">
        <x:v>30.73733</x:v>
      </x:c>
      <x:c t="n" s="0">
        <x:v>31.03942</x:v>
      </x:c>
      <x:c t="n" s="0">
        <x:v>26.3702</x:v>
      </x:c>
      <x:c t="n" s="0">
        <x:v>26.14219</x:v>
      </x:c>
      <x:c t="n" s="0">
        <x:v>24.34911</x:v>
      </x:c>
      <x:c t="n" s="0">
        <x:v>23.10166</x:v>
      </x:c>
      <x:c t="n" s="0">
        <x:v>19.68566</x:v>
      </x:c>
      <x:c t="n" s="0">
        <x:v>16.31901</x:v>
      </x:c>
      <x:c t="n" s="0">
        <x:v>13.94483</x:v>
      </x:c>
      <x:c t="n" s="0">
        <x:v>13.31755</x:v>
      </x:c>
      <x:c t="n" s="0">
        <x:v>10.50233</x:v>
      </x:c>
      <x:c t="n" s="0">
        <x:v>6.594758</x:v>
      </x:c>
      <x:c t="n" s="0">
        <x:v>6.430289</x:v>
      </x:c>
      <x:c t="n" s="0">
        <x:v>5.7916</x:v>
      </x:c>
      <x:c t="n" s="0">
        <x:v>5.24452</x:v>
      </x:c>
      <x:c t="n" s="0">
        <x:v>4.439491</x:v>
      </x:c>
      <x:c t="n" s="0">
        <x:v>-29.31816</x:v>
      </x:c>
      <x:c t="n" s="0">
        <x:v>-9.079204</x:v>
      </x:c>
      <x:c t="n" s="0">
        <x:v>-12.92141</x:v>
      </x:c>
      <x:c t="n" s="0">
        <x:v>-1.586605</x:v>
      </x:c>
      <x:c t="n" s="0">
        <x:v>-6.799243</x:v>
      </x:c>
      <x:c t="n" s="0">
        <x:v>-7.977179</x:v>
      </x:c>
      <x:c t="n" s="0">
        <x:v>-4.757963</x:v>
      </x:c>
      <x:c t="n" s="0">
        <x:v>-8.107102</x:v>
      </x:c>
      <x:c t="n" s="0">
        <x:v>-7.744999</x:v>
      </x:c>
      <x:c t="n" s="0">
        <x:v>9.068382</x:v>
      </x:c>
      <x:c t="n" s="0">
        <x:v>7.749251</x:v>
      </x:c>
      <x:c t="n" s="0">
        <x:v>9.927731</x:v>
      </x:c>
      <x:c t="n" s="0">
        <x:v>14.8211</x:v>
      </x:c>
      <x:c t="n" s="0">
        <x:v>4.79177</x:v>
      </x:c>
      <x:c t="n" s="0">
        <x:v>14.2551</x:v>
      </x:c>
      <x:c t="n" s="0">
        <x:v>9.459572</x:v>
      </x:c>
      <x:c t="n" s="0">
        <x:v>11.77798</x:v>
      </x:c>
      <x:c t="n" s="0">
        <x:v>23.20215</x:v>
      </x:c>
      <x:c t="n" s="0">
        <x:v>25.79137</x:v>
      </x:c>
      <x:c t="n" s="0">
        <x:v>31.62195</x:v>
      </x:c>
      <x:c t="n" s="0">
        <x:v>28.15829</x:v>
      </x:c>
      <x:c t="n" s="0">
        <x:v>33.02456</x:v>
      </x:c>
      <x:c t="n" s="0">
        <x:v>25.97923</x:v>
      </x:c>
      <x:c t="n" s="0">
        <x:v>24.86263</x:v>
      </x:c>
      <x:c t="n" s="0">
        <x:v>25.19399</x:v>
      </x:c>
      <x:c t="n" s="0">
        <x:v>22.98595</x:v>
      </x:c>
      <x:c t="n" s="0">
        <x:v>19.21776</x:v>
      </x:c>
      <x:c t="n" s="0">
        <x:v>14.8777</x:v>
      </x:c>
      <x:c t="n" s="0">
        <x:v>14.15712</x:v>
      </x:c>
      <x:c t="n" s="0">
        <x:v>11.51835</x:v>
      </x:c>
      <x:c t="n" s="0">
        <x:v>9.929511</x:v>
      </x:c>
      <x:c t="n" s="0">
        <x:v>5.526688</x:v>
      </x:c>
      <x:c t="n" s="0">
        <x:v>4.732059</x:v>
      </x:c>
      <x:c t="n" s="0">
        <x:v>6.314062</x:v>
      </x:c>
      <x:c t="n" s="0">
        <x:v>5.329042</x:v>
      </x:c>
      <x:c t="n" s="0">
        <x:v>4.973021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43948.9101388889</x:v>
      </x:c>
      <x:c t="n" s="7">
        <x:v>43948.9101388889</x:v>
      </x:c>
      <x:c t="n" s="0">
        <x:v>38.96504</x:v>
      </x:c>
      <x:c t="n" s="0">
        <x:v>54.20069</x:v>
      </x:c>
      <x:c t="n" s="0">
        <x:v>69.52977</x:v>
      </x:c>
      <x:c t="n" s="0">
        <x:v>72.15828</x:v>
      </x:c>
      <x:c t="n" s="0">
        <x:v>-30.06697</x:v>
      </x:c>
      <x:c t="n" s="0">
        <x:v>-10.66053</x:v>
      </x:c>
      <x:c t="n" s="0">
        <x:v>-13.70375</x:v>
      </x:c>
      <x:c t="n" s="0">
        <x:v>-2.925995</x:v>
      </x:c>
      <x:c t="n" s="0">
        <x:v>0.9144552</x:v>
      </x:c>
      <x:c t="n" s="0">
        <x:v>-8.21294</x:v>
      </x:c>
      <x:c t="n" s="0">
        <x:v>-6.309793</x:v>
      </x:c>
      <x:c t="n" s="0">
        <x:v>-2.504554</x:v>
      </x:c>
      <x:c t="n" s="0">
        <x:v>-0.3476298</x:v>
      </x:c>
      <x:c t="n" s="0">
        <x:v>6.651528</x:v>
      </x:c>
      <x:c t="n" s="0">
        <x:v>11.70345</x:v>
      </x:c>
      <x:c t="n" s="0">
        <x:v>12.11485</x:v>
      </x:c>
      <x:c t="n" s="0">
        <x:v>14.4403</x:v>
      </x:c>
      <x:c t="n" s="0">
        <x:v>14.00695</x:v>
      </x:c>
      <x:c t="n" s="0">
        <x:v>12.31708</x:v>
      </x:c>
      <x:c t="n" s="0">
        <x:v>12.25422</x:v>
      </x:c>
      <x:c t="n" s="0">
        <x:v>15.11975</x:v>
      </x:c>
      <x:c t="n" s="0">
        <x:v>21.99948</x:v>
      </x:c>
      <x:c t="n" s="0">
        <x:v>26.80765</x:v>
      </x:c>
      <x:c t="n" s="0">
        <x:v>30.42683</x:v>
      </x:c>
      <x:c t="n" s="0">
        <x:v>31.18649</x:v>
      </x:c>
      <x:c t="n" s="0">
        <x:v>30.83046</x:v>
      </x:c>
      <x:c t="n" s="0">
        <x:v>26.40559</x:v>
      </x:c>
      <x:c t="n" s="0">
        <x:v>25.89309</x:v>
      </x:c>
      <x:c t="n" s="0">
        <x:v>24.44117</x:v>
      </x:c>
      <x:c t="n" s="0">
        <x:v>22.79271</x:v>
      </x:c>
      <x:c t="n" s="0">
        <x:v>19.57641</x:v>
      </x:c>
      <x:c t="n" s="0">
        <x:v>16.16332</x:v>
      </x:c>
      <x:c t="n" s="0">
        <x:v>13.8489</x:v>
      </x:c>
      <x:c t="n" s="0">
        <x:v>13.59215</x:v>
      </x:c>
      <x:c t="n" s="0">
        <x:v>10.64383</x:v>
      </x:c>
      <x:c t="n" s="0">
        <x:v>6.47235</x:v>
      </x:c>
      <x:c t="n" s="0">
        <x:v>6.427656</x:v>
      </x:c>
      <x:c t="n" s="0">
        <x:v>5.573919</x:v>
      </x:c>
      <x:c t="n" s="0">
        <x:v>5.435832</x:v>
      </x:c>
      <x:c t="n" s="0">
        <x:v>4.608709</x:v>
      </x:c>
      <x:c t="n" s="0">
        <x:v>-29.31816</x:v>
      </x:c>
      <x:c t="n" s="0">
        <x:v>-8.45748</x:v>
      </x:c>
      <x:c t="n" s="0">
        <x:v>-14.13817</x:v>
      </x:c>
      <x:c t="n" s="0">
        <x:v>-2.858525</x:v>
      </x:c>
      <x:c t="n" s="0">
        <x:v>-6.799243</x:v>
      </x:c>
      <x:c t="n" s="0">
        <x:v>-7.977179</x:v>
      </x:c>
      <x:c t="n" s="0">
        <x:v>-1.035553</x:v>
      </x:c>
      <x:c t="n" s="0">
        <x:v>-4.017737</x:v>
      </x:c>
      <x:c t="n" s="0">
        <x:v>-7.744999</x:v>
      </x:c>
      <x:c t="n" s="0">
        <x:v>10.84666</x:v>
      </x:c>
      <x:c t="n" s="0">
        <x:v>7.749251</x:v>
      </x:c>
      <x:c t="n" s="0">
        <x:v>7.501547</x:v>
      </x:c>
      <x:c t="n" s="0">
        <x:v>13.4438</x:v>
      </x:c>
      <x:c t="n" s="0">
        <x:v>15.30145</x:v>
      </x:c>
      <x:c t="n" s="0">
        <x:v>3.97203</x:v>
      </x:c>
      <x:c t="n" s="0">
        <x:v>9.583446</x:v>
      </x:c>
      <x:c t="n" s="0">
        <x:v>10.58189</x:v>
      </x:c>
      <x:c t="n" s="0">
        <x:v>24.40679</x:v>
      </x:c>
      <x:c t="n" s="0">
        <x:v>31.8015</x:v>
      </x:c>
      <x:c t="n" s="0">
        <x:v>32.49007</x:v>
      </x:c>
      <x:c t="n" s="0">
        <x:v>34.19323</x:v>
      </x:c>
      <x:c t="n" s="0">
        <x:v>28.48398</x:v>
      </x:c>
      <x:c t="n" s="0">
        <x:v>27.1266</x:v>
      </x:c>
      <x:c t="n" s="0">
        <x:v>25.66273</x:v>
      </x:c>
      <x:c t="n" s="0">
        <x:v>24.73722</x:v>
      </x:c>
      <x:c t="n" s="0">
        <x:v>22.05527</x:v>
      </x:c>
      <x:c t="n" s="0">
        <x:v>17.95503</x:v>
      </x:c>
      <x:c t="n" s="0">
        <x:v>15.64654</x:v>
      </x:c>
      <x:c t="n" s="0">
        <x:v>12.99901</x:v>
      </x:c>
      <x:c t="n" s="0">
        <x:v>15.27707</x:v>
      </x:c>
      <x:c t="n" s="0">
        <x:v>11.5069</x:v>
      </x:c>
      <x:c t="n" s="0">
        <x:v>6.178188</x:v>
      </x:c>
      <x:c t="n" s="0">
        <x:v>7.675012</x:v>
      </x:c>
      <x:c t="n" s="0">
        <x:v>5.003209</x:v>
      </x:c>
      <x:c t="n" s="0">
        <x:v>5.243145</x:v>
      </x:c>
      <x:c t="n" s="0">
        <x:v>5.348216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43948.9101388889</x:v>
      </x:c>
      <x:c t="n" s="7">
        <x:v>43948.9101388889</x:v>
      </x:c>
      <x:c t="n" s="0">
        <x:v>37.35827</x:v>
      </x:c>
      <x:c t="n" s="0">
        <x:v>54.20069</x:v>
      </x:c>
      <x:c t="n" s="0">
        <x:v>69.64841</x:v>
      </x:c>
      <x:c t="n" s="0">
        <x:v>71.74923</x:v>
      </x:c>
      <x:c t="n" s="0">
        <x:v>-30.06697</x:v>
      </x:c>
      <x:c t="n" s="0">
        <x:v>-10.18447</x:v>
      </x:c>
      <x:c t="n" s="0">
        <x:v>-13.87893</x:v>
      </x:c>
      <x:c t="n" s="0">
        <x:v>-3.049264</x:v>
      </x:c>
      <x:c t="n" s="0">
        <x:v>0.3530386</x:v>
      </x:c>
      <x:c t="n" s="0">
        <x:v>-8.177728</x:v>
      </x:c>
      <x:c t="n" s="0">
        <x:v>-5.02022</x:v>
      </x:c>
      <x:c t="n" s="0">
        <x:v>-2.695193</x:v>
      </x:c>
      <x:c t="n" s="0">
        <x:v>-0.7916256</x:v>
      </x:c>
      <x:c t="n" s="0">
        <x:v>7.577154</x:v>
      </x:c>
      <x:c t="n" s="0">
        <x:v>11.30699</x:v>
      </x:c>
      <x:c t="n" s="0">
        <x:v>11.67886</x:v>
      </x:c>
      <x:c t="n" s="0">
        <x:v>13.97254</x:v>
      </x:c>
      <x:c t="n" s="0">
        <x:v>14.64478</x:v>
      </x:c>
      <x:c t="n" s="0">
        <x:v>11.88657</x:v>
      </x:c>
      <x:c t="n" s="0">
        <x:v>12.20791</x:v>
      </x:c>
      <x:c t="n" s="0">
        <x:v>14.83968</x:v>
      </x:c>
      <x:c t="n" s="0">
        <x:v>22.9522</x:v>
      </x:c>
      <x:c t="n" s="0">
        <x:v>27.3486</x:v>
      </x:c>
      <x:c t="n" s="0">
        <x:v>30.8428</x:v>
      </x:c>
      <x:c t="n" s="0">
        <x:v>31.27174</x:v>
      </x:c>
      <x:c t="n" s="0">
        <x:v>30.88208</x:v>
      </x:c>
      <x:c t="n" s="0">
        <x:v>26.48405</x:v>
      </x:c>
      <x:c t="n" s="0">
        <x:v>25.99879</x:v>
      </x:c>
      <x:c t="n" s="0">
        <x:v>24.08379</x:v>
      </x:c>
      <x:c t="n" s="0">
        <x:v>22.78902</x:v>
      </x:c>
      <x:c t="n" s="0">
        <x:v>19.2632</x:v>
      </x:c>
      <x:c t="n" s="0">
        <x:v>16.08055</x:v>
      </x:c>
      <x:c t="n" s="0">
        <x:v>13.74623</x:v>
      </x:c>
      <x:c t="n" s="0">
        <x:v>13.47477</x:v>
      </x:c>
      <x:c t="n" s="0">
        <x:v>10.6587</x:v>
      </x:c>
      <x:c t="n" s="0">
        <x:v>6.465035</x:v>
      </x:c>
      <x:c t="n" s="0">
        <x:v>6.611046</x:v>
      </x:c>
      <x:c t="n" s="0">
        <x:v>5.551921</x:v>
      </x:c>
      <x:c t="n" s="0">
        <x:v>5.343614</x:v>
      </x:c>
      <x:c t="n" s="0">
        <x:v>4.651137</x:v>
      </x:c>
      <x:c t="n" s="0">
        <x:v>-29.31816</x:v>
      </x:c>
      <x:c t="n" s="0">
        <x:v>-8.123126</x:v>
      </x:c>
      <x:c t="n" s="0">
        <x:v>-15.07487</x:v>
      </x:c>
      <x:c t="n" s="0">
        <x:v>-3.850276</x:v>
      </x:c>
      <x:c t="n" s="0">
        <x:v>-6.799243</x:v>
      </x:c>
      <x:c t="n" s="0">
        <x:v>-7.977179</x:v>
      </x:c>
      <x:c t="n" s="0">
        <x:v>-1.035553</x:v>
      </x:c>
      <x:c t="n" s="0">
        <x:v>-4.017737</x:v>
      </x:c>
      <x:c t="n" s="0">
        <x:v>-3.607594</x:v>
      </x:c>
      <x:c t="n" s="0">
        <x:v>10.84666</x:v>
      </x:c>
      <x:c t="n" s="0">
        <x:v>7.749251</x:v>
      </x:c>
      <x:c t="n" s="0">
        <x:v>7.501547</x:v>
      </x:c>
      <x:c t="n" s="0">
        <x:v>9.218959</x:v>
      </x:c>
      <x:c t="n" s="0">
        <x:v>17.19536</x:v>
      </x:c>
      <x:c t="n" s="0">
        <x:v>10.34412</x:v>
      </x:c>
      <x:c t="n" s="0">
        <x:v>13.31103</x:v>
      </x:c>
      <x:c t="n" s="0">
        <x:v>13.73233</x:v>
      </x:c>
      <x:c t="n" s="0">
        <x:v>24.48138</x:v>
      </x:c>
      <x:c t="n" s="0">
        <x:v>25.2905</x:v>
      </x:c>
      <x:c t="n" s="0">
        <x:v>30.54664</x:v>
      </x:c>
      <x:c t="n" s="0">
        <x:v>28.56109</x:v>
      </x:c>
      <x:c t="n" s="0">
        <x:v>30.67226</x:v>
      </x:c>
      <x:c t="n" s="0">
        <x:v>27.08854</x:v>
      </x:c>
      <x:c t="n" s="0">
        <x:v>24.7995</x:v>
      </x:c>
      <x:c t="n" s="0">
        <x:v>18.9841</x:v>
      </x:c>
      <x:c t="n" s="0">
        <x:v>21.48149</x:v>
      </x:c>
      <x:c t="n" s="0">
        <x:v>17.63472</x:v>
      </x:c>
      <x:c t="n" s="0">
        <x:v>16.80976</x:v>
      </x:c>
      <x:c t="n" s="0">
        <x:v>11.58533</x:v>
      </x:c>
      <x:c t="n" s="0">
        <x:v>11.48158</x:v>
      </x:c>
      <x:c t="n" s="0">
        <x:v>10.303</x:v>
      </x:c>
      <x:c t="n" s="0">
        <x:v>6.336444</x:v>
      </x:c>
      <x:c t="n" s="0">
        <x:v>7.178893</x:v>
      </x:c>
      <x:c t="n" s="0">
        <x:v>5.366811</x:v>
      </x:c>
      <x:c t="n" s="0">
        <x:v>5.597349</x:v>
      </x:c>
      <x:c t="n" s="0">
        <x:v>4.657151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43948.9101388889</x:v>
      </x:c>
      <x:c t="n" s="7">
        <x:v>43948.9101388889</x:v>
      </x:c>
      <x:c t="n" s="0">
        <x:v>39.28376</x:v>
      </x:c>
      <x:c t="n" s="0">
        <x:v>54.20069</x:v>
      </x:c>
      <x:c t="n" s="0">
        <x:v>67.9531</x:v>
      </x:c>
      <x:c t="n" s="0">
        <x:v>69.56634</x:v>
      </x:c>
      <x:c t="n" s="0">
        <x:v>-30.06697</x:v>
      </x:c>
      <x:c t="n" s="0">
        <x:v>-9.815516</x:v>
      </x:c>
      <x:c t="n" s="0">
        <x:v>-14.03433</x:v>
      </x:c>
      <x:c t="n" s="0">
        <x:v>-3.157382</x:v>
      </x:c>
      <x:c t="n" s="0">
        <x:v>0.01718324</x:v>
      </x:c>
      <x:c t="n" s="0">
        <x:v>-8.14788</x:v>
      </x:c>
      <x:c t="n" s="0">
        <x:v>-4.158738</x:v>
      </x:c>
      <x:c t="n" s="0">
        <x:v>-2.864902</x:v>
      </x:c>
      <x:c t="n" s="0">
        <x:v>-1.032802</x:v>
      </x:c>
      <x:c t="n" s="0">
        <x:v>8.102818</x:v>
      </x:c>
      <x:c t="n" s="0">
        <x:v>11.66624</x:v>
      </x:c>
      <x:c t="n" s="0">
        <x:v>12.08096</x:v>
      </x:c>
      <x:c t="n" s="0">
        <x:v>13.52884</x:v>
      </x:c>
      <x:c t="n" s="0">
        <x:v>14.84772</x:v>
      </x:c>
      <x:c t="n" s="0">
        <x:v>11.90221</x:v>
      </x:c>
      <x:c t="n" s="0">
        <x:v>12.65632</x:v>
      </x:c>
      <x:c t="n" s="0">
        <x:v>14.7964</x:v>
      </x:c>
      <x:c t="n" s="0">
        <x:v>22.55279</x:v>
      </x:c>
      <x:c t="n" s="0">
        <x:v>26.79507</x:v>
      </x:c>
      <x:c t="n" s="0">
        <x:v>30.33913</x:v>
      </x:c>
      <x:c t="n" s="0">
        <x:v>30.77627</x:v>
      </x:c>
      <x:c t="n" s="0">
        <x:v>30.41572</x:v>
      </x:c>
      <x:c t="n" s="0">
        <x:v>26.52438</x:v>
      </x:c>
      <x:c t="n" s="0">
        <x:v>25.67918</x:v>
      </x:c>
      <x:c t="n" s="0">
        <x:v>23.72817</x:v>
      </x:c>
      <x:c t="n" s="0">
        <x:v>22.60526</x:v>
      </x:c>
      <x:c t="n" s="0">
        <x:v>19.37934</x:v>
      </x:c>
      <x:c t="n" s="0">
        <x:v>16.31108</x:v>
      </x:c>
      <x:c t="n" s="0">
        <x:v>13.51946</x:v>
      </x:c>
      <x:c t="n" s="0">
        <x:v>13.29766</x:v>
      </x:c>
      <x:c t="n" s="0">
        <x:v>10.37082</x:v>
      </x:c>
      <x:c t="n" s="0">
        <x:v>6.401002</x:v>
      </x:c>
      <x:c t="n" s="0">
        <x:v>6.628457</x:v>
      </x:c>
      <x:c t="n" s="0">
        <x:v>5.791461</x:v>
      </x:c>
      <x:c t="n" s="0">
        <x:v>5.395275</x:v>
      </x:c>
      <x:c t="n" s="0">
        <x:v>4.653554</x:v>
      </x:c>
      <x:c t="n" s="0">
        <x:v>-29.31816</x:v>
      </x:c>
      <x:c t="n" s="0">
        <x:v>-8.123126</x:v>
      </x:c>
      <x:c t="n" s="0">
        <x:v>-15.07487</x:v>
      </x:c>
      <x:c t="n" s="0">
        <x:v>-3.850276</x:v>
      </x:c>
      <x:c t="n" s="0">
        <x:v>-1.483603</x:v>
      </x:c>
      <x:c t="n" s="0">
        <x:v>-7.977179</x:v>
      </x:c>
      <x:c t="n" s="0">
        <x:v>-1.035553</x:v>
      </x:c>
      <x:c t="n" s="0">
        <x:v>-4.794031</x:v>
      </x:c>
      <x:c t="n" s="0">
        <x:v>-2.798576</x:v>
      </x:c>
      <x:c t="n" s="0">
        <x:v>9.489519</x:v>
      </x:c>
      <x:c t="n" s="0">
        <x:v>14.78665</x:v>
      </x:c>
      <x:c t="n" s="0">
        <x:v>17.00236</x:v>
      </x:c>
      <x:c t="n" s="0">
        <x:v>9.218959</x:v>
      </x:c>
      <x:c t="n" s="0">
        <x:v>14.66848</x:v>
      </x:c>
      <x:c t="n" s="0">
        <x:v>11.99259</x:v>
      </x:c>
      <x:c t="n" s="0">
        <x:v>15.28111</x:v>
      </x:c>
      <x:c t="n" s="0">
        <x:v>15.65645</x:v>
      </x:c>
      <x:c t="n" s="0">
        <x:v>17.73928</x:v>
      </x:c>
      <x:c t="n" s="0">
        <x:v>23.78274</x:v>
      </x:c>
      <x:c t="n" s="0">
        <x:v>24.65122</x:v>
      </x:c>
      <x:c t="n" s="0">
        <x:v>26.78535</x:v>
      </x:c>
      <x:c t="n" s="0">
        <x:v>28.3503</x:v>
      </x:c>
      <x:c t="n" s="0">
        <x:v>26.00289</x:v>
      </x:c>
      <x:c t="n" s="0">
        <x:v>25.47727</x:v>
      </x:c>
      <x:c t="n" s="0">
        <x:v>21.67565</x:v>
      </x:c>
      <x:c t="n" s="0">
        <x:v>20.8166</x:v>
      </x:c>
      <x:c t="n" s="0">
        <x:v>20.25397</x:v>
      </x:c>
      <x:c t="n" s="0">
        <x:v>16.43698</x:v>
      </x:c>
      <x:c t="n" s="0">
        <x:v>13.03806</x:v>
      </x:c>
      <x:c t="n" s="0">
        <x:v>13.59897</x:v>
      </x:c>
      <x:c t="n" s="0">
        <x:v>9.027344</x:v>
      </x:c>
      <x:c t="n" s="0">
        <x:v>5.892385</x:v>
      </x:c>
      <x:c t="n" s="0">
        <x:v>7.70213</x:v>
      </x:c>
      <x:c t="n" s="0">
        <x:v>6.673537</x:v>
      </x:c>
      <x:c t="n" s="0">
        <x:v>5.6208</x:v>
      </x:c>
      <x:c t="n" s="0">
        <x:v>4.998713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43948.910150463</x:v>
      </x:c>
      <x:c t="n" s="7">
        <x:v>43948.910150463</x:v>
      </x:c>
      <x:c t="n" s="0">
        <x:v>38.88589</x:v>
      </x:c>
      <x:c t="n" s="0">
        <x:v>54.20069</x:v>
      </x:c>
      <x:c t="n" s="0">
        <x:v>66.18957</x:v>
      </x:c>
      <x:c t="n" s="0">
        <x:v>68.57503</x:v>
      </x:c>
      <x:c t="n" s="0">
        <x:v>-30.06697</x:v>
      </x:c>
      <x:c t="n" s="0">
        <x:v>-9.523477</x:v>
      </x:c>
      <x:c t="n" s="0">
        <x:v>-14.17158</x:v>
      </x:c>
      <x:c t="n" s="0">
        <x:v>-3.251896</x:v>
      </x:c>
      <x:c t="n" s="0">
        <x:v>-0.1721182</x:v>
      </x:c>
      <x:c t="n" s="0">
        <x:v>-8.12255</x:v>
      </x:c>
      <x:c t="n" s="0">
        <x:v>-3.537948</x:v>
      </x:c>
      <x:c t="n" s="0">
        <x:v>-3.316617</x:v>
      </x:c>
      <x:c t="n" s="0">
        <x:v>-1.091166</x:v>
      </x:c>
      <x:c t="n" s="0">
        <x:v>8.149025</x:v>
      </x:c>
      <x:c t="n" s="0">
        <x:v>12.28631</x:v>
      </x:c>
      <x:c t="n" s="0">
        <x:v>13.98105</x:v>
      </x:c>
      <x:c t="n" s="0">
        <x:v>13.78373</x:v>
      </x:c>
      <x:c t="n" s="0">
        <x:v>14.75246</x:v>
      </x:c>
      <x:c t="n" s="0">
        <x:v>11.57676</x:v>
      </x:c>
      <x:c t="n" s="0">
        <x:v>13.1936</x:v>
      </x:c>
      <x:c t="n" s="0">
        <x:v>15.26151</x:v>
      </x:c>
      <x:c t="n" s="0">
        <x:v>22.42967</x:v>
      </x:c>
      <x:c t="n" s="0">
        <x:v>27.21071</x:v>
      </x:c>
      <x:c t="n" s="0">
        <x:v>30.01402</x:v>
      </x:c>
      <x:c t="n" s="0">
        <x:v>31.13364</x:v>
      </x:c>
      <x:c t="n" s="0">
        <x:v>30.48768</x:v>
      </x:c>
      <x:c t="n" s="0">
        <x:v>26.25222</x:v>
      </x:c>
      <x:c t="n" s="0">
        <x:v>25.77816</x:v>
      </x:c>
      <x:c t="n" s="0">
        <x:v>23.7615</x:v>
      </x:c>
      <x:c t="n" s="0">
        <x:v>22.54455</x:v>
      </x:c>
      <x:c t="n" s="0">
        <x:v>19.50828</x:v>
      </x:c>
      <x:c t="n" s="0">
        <x:v>16.15786</x:v>
      </x:c>
      <x:c t="n" s="0">
        <x:v>13.62455</x:v>
      </x:c>
      <x:c t="n" s="0">
        <x:v>13.26753</x:v>
      </x:c>
      <x:c t="n" s="0">
        <x:v>10.46097</x:v>
      </x:c>
      <x:c t="n" s="0">
        <x:v>6.472604</x:v>
      </x:c>
      <x:c t="n" s="0">
        <x:v>6.802736</x:v>
      </x:c>
      <x:c t="n" s="0">
        <x:v>5.595685</x:v>
      </x:c>
      <x:c t="n" s="0">
        <x:v>5.280382</x:v>
      </x:c>
      <x:c t="n" s="0">
        <x:v>4.690261</x:v>
      </x:c>
      <x:c t="n" s="0">
        <x:v>-29.31816</x:v>
      </x:c>
      <x:c t="n" s="0">
        <x:v>-8.123126</x:v>
      </x:c>
      <x:c t="n" s="0">
        <x:v>-15.07487</x:v>
      </x:c>
      <x:c t="n" s="0">
        <x:v>-3.850276</x:v>
      </x:c>
      <x:c t="n" s="0">
        <x:v>-1.483603</x:v>
      </x:c>
      <x:c t="n" s="0">
        <x:v>-7.977179</x:v>
      </x:c>
      <x:c t="n" s="0">
        <x:v>-1.035553</x:v>
      </x:c>
      <x:c t="n" s="0">
        <x:v>-8.6362</x:v>
      </x:c>
      <x:c t="n" s="0">
        <x:v>0.9335338</x:v>
      </x:c>
      <x:c t="n" s="0">
        <x:v>8.409926</x:v>
      </x:c>
      <x:c t="n" s="0">
        <x:v>14.78665</x:v>
      </x:c>
      <x:c t="n" s="0">
        <x:v>18.85691</x:v>
      </x:c>
      <x:c t="n" s="0">
        <x:v>16.52275</x:v>
      </x:c>
      <x:c t="n" s="0">
        <x:v>13.99338</x:v>
      </x:c>
      <x:c t="n" s="0">
        <x:v>5.318094</x:v>
      </x:c>
      <x:c t="n" s="0">
        <x:v>14.02007</x:v>
      </x:c>
      <x:c t="n" s="0">
        <x:v>16.16862</x:v>
      </x:c>
      <x:c t="n" s="0">
        <x:v>22.53181</x:v>
      </x:c>
      <x:c t="n" s="0">
        <x:v>28.61369</x:v>
      </x:c>
      <x:c t="n" s="0">
        <x:v>31.4402</x:v>
      </x:c>
      <x:c t="n" s="0">
        <x:v>34.28543</x:v>
      </x:c>
      <x:c t="n" s="0">
        <x:v>30.10608</x:v>
      </x:c>
      <x:c t="n" s="0">
        <x:v>26.44741</x:v>
      </x:c>
      <x:c t="n" s="0">
        <x:v>25.9156</x:v>
      </x:c>
      <x:c t="n" s="0">
        <x:v>26.18113</x:v>
      </x:c>
      <x:c t="n" s="0">
        <x:v>22.26583</x:v>
      </x:c>
      <x:c t="n" s="0">
        <x:v>19.91597</x:v>
      </x:c>
      <x:c t="n" s="0">
        <x:v>15.34266</x:v>
      </x:c>
      <x:c t="n" s="0">
        <x:v>14.31325</x:v>
      </x:c>
      <x:c t="n" s="0">
        <x:v>12.43582</x:v>
      </x:c>
      <x:c t="n" s="0">
        <x:v>11.18015</x:v>
      </x:c>
      <x:c t="n" s="0">
        <x:v>7.211222</x:v>
      </x:c>
      <x:c t="n" s="0">
        <x:v>6.934855</x:v>
      </x:c>
      <x:c t="n" s="0">
        <x:v>4.114904</x:v>
      </x:c>
      <x:c t="n" s="0">
        <x:v>4.795724</x:v>
      </x:c>
      <x:c t="n" s="0">
        <x:v>4.503456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43948.910150463</x:v>
      </x:c>
      <x:c t="n" s="7">
        <x:v>43948.910150463</x:v>
      </x:c>
      <x:c t="n" s="0">
        <x:v>37.39777</x:v>
      </x:c>
      <x:c t="n" s="0">
        <x:v>54.20069</x:v>
      </x:c>
      <x:c t="n" s="0">
        <x:v>63.5311</x:v>
      </x:c>
      <x:c t="n" s="0">
        <x:v>66.46649</x:v>
      </x:c>
      <x:c t="n" s="0">
        <x:v>-30.06697</x:v>
      </x:c>
      <x:c t="n" s="0">
        <x:v>-9.288732</x:v>
      </x:c>
      <x:c t="n" s="0">
        <x:v>-14.29234</x:v>
      </x:c>
      <x:c t="n" s="0">
        <x:v>-3.334275</x:v>
      </x:c>
      <x:c t="n" s="0">
        <x:v>-0.3405873</x:v>
      </x:c>
      <x:c t="n" s="0">
        <x:v>-8.238441</x:v>
      </x:c>
      <x:c t="n" s="0">
        <x:v>-3.104014</x:v>
      </x:c>
      <x:c t="n" s="0">
        <x:v>-3.789128</x:v>
      </x:c>
      <x:c t="n" s="0">
        <x:v>-0.2245361</x:v>
      </x:c>
      <x:c t="n" s="0">
        <x:v>8.188101</x:v>
      </x:c>
      <x:c t="n" s="0">
        <x:v>12.75372</x:v>
      </x:c>
      <x:c t="n" s="0">
        <x:v>15.12927</x:v>
      </x:c>
      <x:c t="n" s="0">
        <x:v>14.30796</x:v>
      </x:c>
      <x:c t="n" s="0">
        <x:v>14.54669</x:v>
      </x:c>
      <x:c t="n" s="0">
        <x:v>11.27342</x:v>
      </x:c>
      <x:c t="n" s="0">
        <x:v>12.90954</x:v>
      </x:c>
      <x:c t="n" s="0">
        <x:v>14.91277</x:v>
      </x:c>
      <x:c t="n" s="0">
        <x:v>22.46956</x:v>
      </x:c>
      <x:c t="n" s="0">
        <x:v>28.85703</x:v>
      </x:c>
      <x:c t="n" s="0">
        <x:v>30.66203</x:v>
      </x:c>
      <x:c t="n" s="0">
        <x:v>31.66528</x:v>
      </x:c>
      <x:c t="n" s="0">
        <x:v>30.91465</x:v>
      </x:c>
      <x:c t="n" s="0">
        <x:v>26.29484</x:v>
      </x:c>
      <x:c t="n" s="0">
        <x:v>26.07823</x:v>
      </x:c>
      <x:c t="n" s="0">
        <x:v>24.51723</x:v>
      </x:c>
      <x:c t="n" s="0">
        <x:v>22.37532</x:v>
      </x:c>
      <x:c t="n" s="0">
        <x:v>19.39333</x:v>
      </x:c>
      <x:c t="n" s="0">
        <x:v>16.33672</x:v>
      </x:c>
      <x:c t="n" s="0">
        <x:v>13.51041</x:v>
      </x:c>
      <x:c t="n" s="0">
        <x:v>13.22361</x:v>
      </x:c>
      <x:c t="n" s="0">
        <x:v>10.59432</x:v>
      </x:c>
      <x:c t="n" s="0">
        <x:v>6.520773</x:v>
      </x:c>
      <x:c t="n" s="0">
        <x:v>6.880149</x:v>
      </x:c>
      <x:c t="n" s="0">
        <x:v>5.50755</x:v>
      </x:c>
      <x:c t="n" s="0">
        <x:v>5.282154</x:v>
      </x:c>
      <x:c t="n" s="0">
        <x:v>4.623742</x:v>
      </x:c>
      <x:c t="n" s="0">
        <x:v>-29.03199</x:v>
      </x:c>
      <x:c t="n" s="0">
        <x:v>-8.123126</x:v>
      </x:c>
      <x:c t="n" s="0">
        <x:v>-15.07487</x:v>
      </x:c>
      <x:c t="n" s="0">
        <x:v>-3.850276</x:v>
      </x:c>
      <x:c t="n" s="0">
        <x:v>-1.483603</x:v>
      </x:c>
      <x:c t="n" s="0">
        <x:v>-10.89352</x:v>
      </x:c>
      <x:c t="n" s="0">
        <x:v>-1.391837</x:v>
      </x:c>
      <x:c t="n" s="0">
        <x:v>-8.6362</x:v>
      </x:c>
      <x:c t="n" s="0">
        <x:v>2.910647</x:v>
      </x:c>
      <x:c t="n" s="0">
        <x:v>8.409926</x:v>
      </x:c>
      <x:c t="n" s="0">
        <x:v>14.78665</x:v>
      </x:c>
      <x:c t="n" s="0">
        <x:v>18.85691</x:v>
      </x:c>
      <x:c t="n" s="0">
        <x:v>16.52275</x:v>
      </x:c>
      <x:c t="n" s="0">
        <x:v>12.7137</x:v>
      </x:c>
      <x:c t="n" s="0">
        <x:v>11.34044</x:v>
      </x:c>
      <x:c t="n" s="0">
        <x:v>13.28708</x:v>
      </x:c>
      <x:c t="n" s="0">
        <x:v>11.87431</x:v>
      </x:c>
      <x:c t="n" s="0">
        <x:v>23.0733</x:v>
      </x:c>
      <x:c t="n" s="0">
        <x:v>33.26853</x:v>
      </x:c>
      <x:c t="n" s="0">
        <x:v>31.19291</x:v>
      </x:c>
      <x:c t="n" s="0">
        <x:v>32.82442</x:v>
      </x:c>
      <x:c t="n" s="0">
        <x:v>32.3178</x:v>
      </x:c>
      <x:c t="n" s="0">
        <x:v>25.90343</x:v>
      </x:c>
      <x:c t="n" s="0">
        <x:v>26.98178</x:v>
      </x:c>
      <x:c t="n" s="0">
        <x:v>25.2648</x:v>
      </x:c>
      <x:c t="n" s="0">
        <x:v>20.95075</x:v>
      </x:c>
      <x:c t="n" s="0">
        <x:v>19.8519</x:v>
      </x:c>
      <x:c t="n" s="0">
        <x:v>16.80846</x:v>
      </x:c>
      <x:c t="n" s="0">
        <x:v>13.47397</x:v>
      </x:c>
      <x:c t="n" s="0">
        <x:v>13.07072</x:v>
      </x:c>
      <x:c t="n" s="0">
        <x:v>10.74023</x:v>
      </x:c>
      <x:c t="n" s="0">
        <x:v>6.544413</x:v>
      </x:c>
      <x:c t="n" s="0">
        <x:v>7.811006</x:v>
      </x:c>
      <x:c t="n" s="0">
        <x:v>6.35912</x:v>
      </x:c>
      <x:c t="n" s="0">
        <x:v>4.544207</x:v>
      </x:c>
      <x:c t="n" s="0">
        <x:v>4.249056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43948.910150463</x:v>
      </x:c>
      <x:c t="n" s="7">
        <x:v>43948.910150463</x:v>
      </x:c>
      <x:c t="n" s="0">
        <x:v>38.73845</x:v>
      </x:c>
      <x:c t="n" s="0">
        <x:v>54.20069</x:v>
      </x:c>
      <x:c t="n" s="0">
        <x:v>60.83798</x:v>
      </x:c>
      <x:c t="n" s="0">
        <x:v>64.70557</x:v>
      </x:c>
      <x:c t="n" s="0">
        <x:v>-30.05482</x:v>
      </x:c>
      <x:c t="n" s="0">
        <x:v>-9.097833</x:v>
      </x:c>
      <x:c t="n" s="0">
        <x:v>-14.39819</x:v>
      </x:c>
      <x:c t="n" s="0">
        <x:v>-3.405886</x:v>
      </x:c>
      <x:c t="n" s="0">
        <x:v>-0.4898259</x:v>
      </x:c>
      <x:c t="n" s="0">
        <x:v>-8.755588</x:v>
      </x:c>
      <x:c t="n" s="0">
        <x:v>-2.853264</x:v>
      </x:c>
      <x:c t="n" s="0">
        <x:v>-4.138504</x:v>
      </x:c>
      <x:c t="n" s="0">
        <x:v>0.3993759</x:v>
      </x:c>
      <x:c t="n" s="0">
        <x:v>8.159246</x:v>
      </x:c>
      <x:c t="n" s="0">
        <x:v>12.99331</x:v>
      </x:c>
      <x:c t="n" s="0">
        <x:v>15.22899</x:v>
      </x:c>
      <x:c t="n" s="0">
        <x:v>14.18994</x:v>
      </x:c>
      <x:c t="n" s="0">
        <x:v>14.32274</x:v>
      </x:c>
      <x:c t="n" s="0">
        <x:v>11.56315</x:v>
      </x:c>
      <x:c t="n" s="0">
        <x:v>13.44634</x:v>
      </x:c>
      <x:c t="n" s="0">
        <x:v>14.66954</x:v>
      </x:c>
      <x:c t="n" s="0">
        <x:v>22.82139</x:v>
      </x:c>
      <x:c t="n" s="0">
        <x:v>28.79663</x:v>
      </x:c>
      <x:c t="n" s="0">
        <x:v>30.46025</x:v>
      </x:c>
      <x:c t="n" s="0">
        <x:v>32.61593</x:v>
      </x:c>
      <x:c t="n" s="0">
        <x:v>30.45849</x:v>
      </x:c>
      <x:c t="n" s="0">
        <x:v>26.11897</x:v>
      </x:c>
      <x:c t="n" s="0">
        <x:v>25.81943</x:v>
      </x:c>
      <x:c t="n" s="0">
        <x:v>24.62224</x:v>
      </x:c>
      <x:c t="n" s="0">
        <x:v>22.38416</x:v>
      </x:c>
      <x:c t="n" s="0">
        <x:v>19.44509</x:v>
      </x:c>
      <x:c t="n" s="0">
        <x:v>16.1963</x:v>
      </x:c>
      <x:c t="n" s="0">
        <x:v>13.66294</x:v>
      </x:c>
      <x:c t="n" s="0">
        <x:v>13.31178</x:v>
      </x:c>
      <x:c t="n" s="0">
        <x:v>10.52449</x:v>
      </x:c>
      <x:c t="n" s="0">
        <x:v>6.354032</x:v>
      </x:c>
      <x:c t="n" s="0">
        <x:v>6.933868</x:v>
      </x:c>
      <x:c t="n" s="0">
        <x:v>5.59856</x:v>
      </x:c>
      <x:c t="n" s="0">
        <x:v>5.055076</x:v>
      </x:c>
      <x:c t="n" s="0">
        <x:v>4.544487</x:v>
      </x:c>
      <x:c t="n" s="0">
        <x:v>-28.86893</x:v>
      </x:c>
      <x:c t="n" s="0">
        <x:v>-8.123126</x:v>
      </x:c>
      <x:c t="n" s="0">
        <x:v>-15.60084</x:v>
      </x:c>
      <x:c t="n" s="0">
        <x:v>-4.188227</x:v>
      </x:c>
      <x:c t="n" s="0">
        <x:v>-1.483603</x:v>
      </x:c>
      <x:c t="n" s="0">
        <x:v>-14.60265</x:v>
      </x:c>
      <x:c t="n" s="0">
        <x:v>-1.620537</x:v>
      </x:c>
      <x:c t="n" s="0">
        <x:v>-6.244064</x:v>
      </x:c>
      <x:c t="n" s="0">
        <x:v>2.910647</x:v>
      </x:c>
      <x:c t="n" s="0">
        <x:v>6.557989</x:v>
      </x:c>
      <x:c t="n" s="0">
        <x:v>11.88189</x:v>
      </x:c>
      <x:c t="n" s="0">
        <x:v>10.4275</x:v>
      </x:c>
      <x:c t="n" s="0">
        <x:v>8.037429</x:v>
      </x:c>
      <x:c t="n" s="0">
        <x:v>15.13109</x:v>
      </x:c>
      <x:c t="n" s="0">
        <x:v>12.40163</x:v>
      </x:c>
      <x:c t="n" s="0">
        <x:v>15.50216</x:v>
      </x:c>
      <x:c t="n" s="0">
        <x:v>15.06469</x:v>
      </x:c>
      <x:c t="n" s="0">
        <x:v>24.3285</x:v>
      </x:c>
      <x:c t="n" s="0">
        <x:v>28.98399</x:v>
      </x:c>
      <x:c t="n" s="0">
        <x:v>29.55834</x:v>
      </x:c>
      <x:c t="n" s="0">
        <x:v>36.67476</x:v>
      </x:c>
      <x:c t="n" s="0">
        <x:v>28.82286</x:v>
      </x:c>
      <x:c t="n" s="0">
        <x:v>26.18754</x:v>
      </x:c>
      <x:c t="n" s="0">
        <x:v>23.44398</x:v>
      </x:c>
      <x:c t="n" s="0">
        <x:v>25.52089</x:v>
      </x:c>
      <x:c t="n" s="0">
        <x:v>22.58379</x:v>
      </x:c>
      <x:c t="n" s="0">
        <x:v>17.94246</x:v>
      </x:c>
      <x:c t="n" s="0">
        <x:v>16.40802</x:v>
      </x:c>
      <x:c t="n" s="0">
        <x:v>15.11833</x:v>
      </x:c>
      <x:c t="n" s="0">
        <x:v>14.34763</x:v>
      </x:c>
      <x:c t="n" s="0">
        <x:v>12.32074</x:v>
      </x:c>
      <x:c t="n" s="0">
        <x:v>5.209895</x:v>
      </x:c>
      <x:c t="n" s="0">
        <x:v>6.937031</x:v>
      </x:c>
      <x:c t="n" s="0">
        <x:v>7.298127</x:v>
      </x:c>
      <x:c t="n" s="0">
        <x:v>3.16569</x:v>
      </x:c>
      <x:c t="n" s="0">
        <x:v>3.350041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43948.910150463</x:v>
      </x:c>
      <x:c t="n" s="7">
        <x:v>43948.910150463</x:v>
      </x:c>
      <x:c t="n" s="0">
        <x:v>37.64488</x:v>
      </x:c>
      <x:c t="n" s="0">
        <x:v>54.20069</x:v>
      </x:c>
      <x:c t="n" s="0">
        <x:v>62.98601</x:v>
      </x:c>
      <x:c t="n" s="0">
        <x:v>66.28165</x:v>
      </x:c>
      <x:c t="n" s="0">
        <x:v>-29.86199</x:v>
      </x:c>
      <x:c t="n" s="0">
        <x:v>-8.941189</x:v>
      </x:c>
      <x:c t="n" s="0">
        <x:v>-14.89562</x:v>
      </x:c>
      <x:c t="n" s="0">
        <x:v>-3.742331</x:v>
      </x:c>
      <x:c t="n" s="0">
        <x:v>-0.6214697</x:v>
      </x:c>
      <x:c t="n" s="0">
        <x:v>-9.251925</x:v>
      </x:c>
      <x:c t="n" s="0">
        <x:v>-2.650013</x:v>
      </x:c>
      <x:c t="n" s="0">
        <x:v>-4.36422</x:v>
      </x:c>
      <x:c t="n" s="0">
        <x:v>0.8693362</x:v>
      </x:c>
      <x:c t="n" s="0">
        <x:v>7.707926</x:v>
      </x:c>
      <x:c t="n" s="0">
        <x:v>12.33552</x:v>
      </x:c>
      <x:c t="n" s="0">
        <x:v>14.57986</x:v>
      </x:c>
      <x:c t="n" s="0">
        <x:v>13.52886</x:v>
      </x:c>
      <x:c t="n" s="0">
        <x:v>15.18652</x:v>
      </x:c>
      <x:c t="n" s="0">
        <x:v>11.14467</x:v>
      </x:c>
      <x:c t="n" s="0">
        <x:v>13.70224</x:v>
      </x:c>
      <x:c t="n" s="0">
        <x:v>16.22609</x:v>
      </x:c>
      <x:c t="n" s="0">
        <x:v>22.77823</x:v>
      </x:c>
      <x:c t="n" s="0">
        <x:v>28.51578</x:v>
      </x:c>
      <x:c t="n" s="0">
        <x:v>30.51834</x:v>
      </x:c>
      <x:c t="n" s="0">
        <x:v>32.7556</x:v>
      </x:c>
      <x:c t="n" s="0">
        <x:v>31.15109</x:v>
      </x:c>
      <x:c t="n" s="0">
        <x:v>26.3437</x:v>
      </x:c>
      <x:c t="n" s="0">
        <x:v>25.78736</x:v>
      </x:c>
      <x:c t="n" s="0">
        <x:v>24.4555</x:v>
      </x:c>
      <x:c t="n" s="0">
        <x:v>22.23702</x:v>
      </x:c>
      <x:c t="n" s="0">
        <x:v>19.36298</x:v>
      </x:c>
      <x:c t="n" s="0">
        <x:v>16.69165</x:v>
      </x:c>
      <x:c t="n" s="0">
        <x:v>14.12148</x:v>
      </x:c>
      <x:c t="n" s="0">
        <x:v>13.35924</x:v>
      </x:c>
      <x:c t="n" s="0">
        <x:v>10.69137</x:v>
      </x:c>
      <x:c t="n" s="0">
        <x:v>6.288491</x:v>
      </x:c>
      <x:c t="n" s="0">
        <x:v>7.023451</x:v>
      </x:c>
      <x:c t="n" s="0">
        <x:v>5.869558</x:v>
      </x:c>
      <x:c t="n" s="0">
        <x:v>4.977897</x:v>
      </x:c>
      <x:c t="n" s="0">
        <x:v>4.496426</x:v>
      </x:c>
      <x:c t="n" s="0">
        <x:v>-28.86893</x:v>
      </x:c>
      <x:c t="n" s="0">
        <x:v>-8.123126</x:v>
      </x:c>
      <x:c t="n" s="0">
        <x:v>-25.65436</x:v>
      </x:c>
      <x:c t="n" s="0">
        <x:v>-7.818012</x:v>
      </x:c>
      <x:c t="n" s="0">
        <x:v>-1.483603</x:v>
      </x:c>
      <x:c t="n" s="0">
        <x:v>-14.60265</x:v>
      </x:c>
      <x:c t="n" s="0">
        <x:v>-1.620537</x:v>
      </x:c>
      <x:c t="n" s="0">
        <x:v>-5.988947</x:v>
      </x:c>
      <x:c t="n" s="0">
        <x:v>4.337681</x:v>
      </x:c>
      <x:c t="n" s="0">
        <x:v>3.262573</x:v>
      </x:c>
      <x:c t="n" s="0">
        <x:v>-1.303902</x:v>
      </x:c>
      <x:c t="n" s="0">
        <x:v>2.124629</x:v>
      </x:c>
      <x:c t="n" s="0">
        <x:v>-0.6618571</x:v>
      </x:c>
      <x:c t="n" s="0">
        <x:v>18.71155</x:v>
      </x:c>
      <x:c t="n" s="0">
        <x:v>-0.6047355</x:v>
      </x:c>
      <x:c t="n" s="0">
        <x:v>14.84791</x:v>
      </x:c>
      <x:c t="n" s="0">
        <x:v>23.14127</x:v>
      </x:c>
      <x:c t="n" s="0">
        <x:v>20.89433</x:v>
      </x:c>
      <x:c t="n" s="0">
        <x:v>25.86331</x:v>
      </x:c>
      <x:c t="n" s="0">
        <x:v>32.09011</x:v>
      </x:c>
      <x:c t="n" s="0">
        <x:v>30.19753</x:v>
      </x:c>
      <x:c t="n" s="0">
        <x:v>33.89728</x:v>
      </x:c>
      <x:c t="n" s="0">
        <x:v>25.91192</x:v>
      </x:c>
      <x:c t="n" s="0">
        <x:v>27.88063</x:v>
      </x:c>
      <x:c t="n" s="0">
        <x:v>23.25399</x:v>
      </x:c>
      <x:c t="n" s="0">
        <x:v>21.30718</x:v>
      </x:c>
      <x:c t="n" s="0">
        <x:v>21.51739</x:v>
      </x:c>
      <x:c t="n" s="0">
        <x:v>18.15235</x:v>
      </x:c>
      <x:c t="n" s="0">
        <x:v>15.34744</x:v>
      </x:c>
      <x:c t="n" s="0">
        <x:v>12.22512</x:v>
      </x:c>
      <x:c t="n" s="0">
        <x:v>8.407453</x:v>
      </x:c>
      <x:c t="n" s="0">
        <x:v>5.51682</x:v>
      </x:c>
      <x:c t="n" s="0">
        <x:v>6.533437</x:v>
      </x:c>
      <x:c t="n" s="0">
        <x:v>5.279882</x:v>
      </x:c>
      <x:c t="n" s="0">
        <x:v>4.665307</x:v>
      </x:c>
      <x:c t="n" s="0">
        <x:v>5.063331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43948.910150463</x:v>
      </x:c>
      <x:c t="n" s="7">
        <x:v>43948.910150463</x:v>
      </x:c>
      <x:c t="n" s="0">
        <x:v>37.41144</x:v>
      </x:c>
      <x:c t="n" s="0">
        <x:v>54.20069</x:v>
      </x:c>
      <x:c t="n" s="0">
        <x:v>60.11507</x:v>
      </x:c>
      <x:c t="n" s="0">
        <x:v>63.0783</x:v>
      </x:c>
      <x:c t="n" s="0">
        <x:v>-29.70356</x:v>
      </x:c>
      <x:c t="n" s="0">
        <x:v>-8.811747</x:v>
      </x:c>
      <x:c t="n" s="0">
        <x:v>-15.5191</x:v>
      </x:c>
      <x:c t="n" s="0">
        <x:v>-4.146513</x:v>
      </x:c>
      <x:c t="n" s="0">
        <x:v>-0.7371446</x:v>
      </x:c>
      <x:c t="n" s="0">
        <x:v>-9.725932</x:v>
      </x:c>
      <x:c t="n" s="0">
        <x:v>-2.483658</x:v>
      </x:c>
      <x:c t="n" s="0">
        <x:v>-4.566732</x:v>
      </x:c>
      <x:c t="n" s="0">
        <x:v>2.107464</x:v>
      </x:c>
      <x:c t="n" s="0">
        <x:v>7.281479</x:v>
      </x:c>
      <x:c t="n" s="0">
        <x:v>11.68222</x:v>
      </x:c>
      <x:c t="n" s="0">
        <x:v>13.93653</x:v>
      </x:c>
      <x:c t="n" s="0">
        <x:v>13.13389</x:v>
      </x:c>
      <x:c t="n" s="0">
        <x:v>15.94906</x:v>
      </x:c>
      <x:c t="n" s="0">
        <x:v>11.69095</x:v>
      </x:c>
      <x:c t="n" s="0">
        <x:v>14.05033</x:v>
      </x:c>
      <x:c t="n" s="0">
        <x:v>17.97109</x:v>
      </x:c>
      <x:c t="n" s="0">
        <x:v>22.37144</x:v>
      </x:c>
      <x:c t="n" s="0">
        <x:v>28.03508</x:v>
      </x:c>
      <x:c t="n" s="0">
        <x:v>30.579</x:v>
      </x:c>
      <x:c t="n" s="0">
        <x:v>32.3373</x:v>
      </x:c>
      <x:c t="n" s="0">
        <x:v>31.17828</x:v>
      </x:c>
      <x:c t="n" s="0">
        <x:v>26.68226</x:v>
      </x:c>
      <x:c t="n" s="0">
        <x:v>26.19309</x:v>
      </x:c>
      <x:c t="n" s="0">
        <x:v>24.0826</x:v>
      </x:c>
      <x:c t="n" s="0">
        <x:v>22.42212</x:v>
      </x:c>
      <x:c t="n" s="0">
        <x:v>19.77453</x:v>
      </x:c>
      <x:c t="n" s="0">
        <x:v>16.72275</x:v>
      </x:c>
      <x:c t="n" s="0">
        <x:v>14.04958</x:v>
      </x:c>
      <x:c t="n" s="0">
        <x:v>13.21669</x:v>
      </x:c>
      <x:c t="n" s="0">
        <x:v>10.54956</x:v>
      </x:c>
      <x:c t="n" s="0">
        <x:v>6.337934</x:v>
      </x:c>
      <x:c t="n" s="0">
        <x:v>6.810125</x:v>
      </x:c>
      <x:c t="n" s="0">
        <x:v>5.779404</x:v>
      </x:c>
      <x:c t="n" s="0">
        <x:v>4.930463</x:v>
      </x:c>
      <x:c t="n" s="0">
        <x:v>4.547916</x:v>
      </x:c>
      <x:c t="n" s="0">
        <x:v>-28.86893</x:v>
      </x:c>
      <x:c t="n" s="0">
        <x:v>-8.123126</x:v>
      </x:c>
      <x:c t="n" s="0">
        <x:v>-25.65436</x:v>
      </x:c>
      <x:c t="n" s="0">
        <x:v>-7.818012</x:v>
      </x:c>
      <x:c t="n" s="0">
        <x:v>-1.483603</x:v>
      </x:c>
      <x:c t="n" s="0">
        <x:v>-14.60265</x:v>
      </x:c>
      <x:c t="n" s="0">
        <x:v>-1.620537</x:v>
      </x:c>
      <x:c t="n" s="0">
        <x:v>-5.988947</x:v>
      </x:c>
      <x:c t="n" s="0">
        <x:v>6.001288</x:v>
      </x:c>
      <x:c t="n" s="0">
        <x:v>3.262573</x:v>
      </x:c>
      <x:c t="n" s="0">
        <x:v>-1.303902</x:v>
      </x:c>
      <x:c t="n" s="0">
        <x:v>2.124629</x:v>
      </x:c>
      <x:c t="n" s="0">
        <x:v>15.01245</x:v>
      </x:c>
      <x:c t="n" s="0">
        <x:v>19.14486</x:v>
      </x:c>
      <x:c t="n" s="0">
        <x:v>16.70118</x:v>
      </x:c>
      <x:c t="n" s="0">
        <x:v>16.06067</x:v>
      </x:c>
      <x:c t="n" s="0">
        <x:v>18.96738</x:v>
      </x:c>
      <x:c t="n" s="0">
        <x:v>19.40388</x:v>
      </x:c>
      <x:c t="n" s="0">
        <x:v>19.13878</x:v>
      </x:c>
      <x:c t="n" s="0">
        <x:v>27.94919</x:v>
      </x:c>
      <x:c t="n" s="0">
        <x:v>29.47739</x:v>
      </x:c>
      <x:c t="n" s="0">
        <x:v>29.24443</x:v>
      </x:c>
      <x:c t="n" s="0">
        <x:v>28.62593</x:v>
      </x:c>
      <x:c t="n" s="0">
        <x:v>25.39257</x:v>
      </x:c>
      <x:c t="n" s="0">
        <x:v>24.50714</x:v>
      </x:c>
      <x:c t="n" s="0">
        <x:v>23.34022</x:v>
      </x:c>
      <x:c t="n" s="0">
        <x:v>18.81624</x:v>
      </x:c>
      <x:c t="n" s="0">
        <x:v>17.53327</x:v>
      </x:c>
      <x:c t="n" s="0">
        <x:v>13.15968</x:v>
      </x:c>
      <x:c t="n" s="0">
        <x:v>12.77581</x:v>
      </x:c>
      <x:c t="n" s="0">
        <x:v>11.04948</x:v>
      </x:c>
      <x:c t="n" s="0">
        <x:v>6.63389</x:v>
      </x:c>
      <x:c t="n" s="0">
        <x:v>6.838136</x:v>
      </x:c>
      <x:c t="n" s="0">
        <x:v>4.921725</x:v>
      </x:c>
      <x:c t="n" s="0">
        <x:v>5.096282</x:v>
      </x:c>
      <x:c t="n" s="0">
        <x:v>4.292311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43948.910150463</x:v>
      </x:c>
      <x:c t="n" s="7">
        <x:v>43948.910150463</x:v>
      </x:c>
      <x:c t="n" s="0">
        <x:v>36.37334</x:v>
      </x:c>
      <x:c t="n" s="0">
        <x:v>54.20069</x:v>
      </x:c>
      <x:c t="n" s="0">
        <x:v>64.26089</x:v>
      </x:c>
      <x:c t="n" s="0">
        <x:v>68.57503</x:v>
      </x:c>
      <x:c t="n" s="0">
        <x:v>-29.61561</x:v>
      </x:c>
      <x:c t="n" s="0">
        <x:v>-8.745106</x:v>
      </x:c>
      <x:c t="n" s="0">
        <x:v>-16.13313</x:v>
      </x:c>
      <x:c t="n" s="0">
        <x:v>-4.524226</x:v>
      </x:c>
      <x:c t="n" s="0">
        <x:v>-0.8733663</x:v>
      </x:c>
      <x:c t="n" s="0">
        <x:v>-10.17621</x:v>
      </x:c>
      <x:c t="n" s="0">
        <x:v>-2.651574</x:v>
      </x:c>
      <x:c t="n" s="0">
        <x:v>-4.130311</x:v>
      </x:c>
      <x:c t="n" s="0">
        <x:v>2.941928</x:v>
      </x:c>
      <x:c t="n" s="0">
        <x:v>7.989326</x:v>
      </x:c>
      <x:c t="n" s="0">
        <x:v>11.03408</x:v>
      </x:c>
      <x:c t="n" s="0">
        <x:v>13.33271</x:v>
      </x:c>
      <x:c t="n" s="0">
        <x:v>14.26626</x:v>
      </x:c>
      <x:c t="n" s="0">
        <x:v>16.69594</x:v>
      </x:c>
      <x:c t="n" s="0">
        <x:v>13.3585</x:v>
      </x:c>
      <x:c t="n" s="0">
        <x:v>14.09534</x:v>
      </x:c>
      <x:c t="n" s="0">
        <x:v>17.81997</x:v>
      </x:c>
      <x:c t="n" s="0">
        <x:v>21.99631</x:v>
      </x:c>
      <x:c t="n" s="0">
        <x:v>28.15784</x:v>
      </x:c>
      <x:c t="n" s="0">
        <x:v>29.95133</x:v>
      </x:c>
      <x:c t="n" s="0">
        <x:v>31.97098</x:v>
      </x:c>
      <x:c t="n" s="0">
        <x:v>31.77831</x:v>
      </x:c>
      <x:c t="n" s="0">
        <x:v>26.76784</x:v>
      </x:c>
      <x:c t="n" s="0">
        <x:v>26.36793</x:v>
      </x:c>
      <x:c t="n" s="0">
        <x:v>24.38279</x:v>
      </x:c>
      <x:c t="n" s="0">
        <x:v>22.27437</x:v>
      </x:c>
      <x:c t="n" s="0">
        <x:v>20.11754</x:v>
      </x:c>
      <x:c t="n" s="0">
        <x:v>16.66709</x:v>
      </x:c>
      <x:c t="n" s="0">
        <x:v>13.90236</x:v>
      </x:c>
      <x:c t="n" s="0">
        <x:v>13.10825</x:v>
      </x:c>
      <x:c t="n" s="0">
        <x:v>10.72397</x:v>
      </x:c>
      <x:c t="n" s="0">
        <x:v>6.240213</x:v>
      </x:c>
      <x:c t="n" s="0">
        <x:v>6.879444</x:v>
      </x:c>
      <x:c t="n" s="0">
        <x:v>5.620848</x:v>
      </x:c>
      <x:c t="n" s="0">
        <x:v>5.152174</x:v>
      </x:c>
      <x:c t="n" s="0">
        <x:v>4.531635</x:v>
      </x:c>
      <x:c t="n" s="0">
        <x:v>-29.37384</x:v>
      </x:c>
      <x:c t="n" s="0">
        <x:v>-8.615164</x:v>
      </x:c>
      <x:c t="n" s="0">
        <x:v>-25.65436</x:v>
      </x:c>
      <x:c t="n" s="0">
        <x:v>-7.818012</x:v>
      </x:c>
      <x:c t="n" s="0">
        <x:v>-2.045299</x:v>
      </x:c>
      <x:c t="n" s="0">
        <x:v>-14.60265</x:v>
      </x:c>
      <x:c t="n" s="0">
        <x:v>-7.588956</x:v>
      </x:c>
      <x:c t="n" s="0">
        <x:v>-0.3625997</x:v>
      </x:c>
      <x:c t="n" s="0">
        <x:v>6.001288</x:v>
      </x:c>
      <x:c t="n" s="0">
        <x:v>13.14429</x:v>
      </x:c>
      <x:c t="n" s="0">
        <x:v>-1.303902</x:v>
      </x:c>
      <x:c t="n" s="0">
        <x:v>5.739227</x:v>
      </x:c>
      <x:c t="n" s="0">
        <x:v>17.96356</x:v>
      </x:c>
      <x:c t="n" s="0">
        <x:v>19.53883</x:v>
      </x:c>
      <x:c t="n" s="0">
        <x:v>17.39843</x:v>
      </x:c>
      <x:c t="n" s="0">
        <x:v>12.60984</x:v>
      </x:c>
      <x:c t="n" s="0">
        <x:v>18.88406</x:v>
      </x:c>
      <x:c t="n" s="0">
        <x:v>15.5845</x:v>
      </x:c>
      <x:c t="n" s="0">
        <x:v>29.43489</x:v>
      </x:c>
      <x:c t="n" s="0">
        <x:v>19.43397</x:v>
      </x:c>
      <x:c t="n" s="0">
        <x:v>29.36606</x:v>
      </x:c>
      <x:c t="n" s="0">
        <x:v>34.81661</x:v>
      </x:c>
      <x:c t="n" s="0">
        <x:v>27.94104</x:v>
      </x:c>
      <x:c t="n" s="0">
        <x:v>28.14141</x:v>
      </x:c>
      <x:c t="n" s="0">
        <x:v>23.98603</x:v>
      </x:c>
      <x:c t="n" s="0">
        <x:v>21.7368</x:v>
      </x:c>
      <x:c t="n" s="0">
        <x:v>22.37177</x:v>
      </x:c>
      <x:c t="n" s="0">
        <x:v>16.49571</x:v>
      </x:c>
      <x:c t="n" s="0">
        <x:v>14.3451</x:v>
      </x:c>
      <x:c t="n" s="0">
        <x:v>13.94205</x:v>
      </x:c>
      <x:c t="n" s="0">
        <x:v>11.47668</x:v>
      </x:c>
      <x:c t="n" s="0">
        <x:v>6.720981</x:v>
      </x:c>
      <x:c t="n" s="0">
        <x:v>6.657936</x:v>
      </x:c>
      <x:c t="n" s="0">
        <x:v>4.347174</x:v>
      </x:c>
      <x:c t="n" s="0">
        <x:v>7.131079</x:v>
      </x:c>
      <x:c t="n" s="0">
        <x:v>4.684724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43948.910150463</x:v>
      </x:c>
      <x:c t="n" s="7">
        <x:v>43948.910150463</x:v>
      </x:c>
      <x:c t="n" s="0">
        <x:v>36.50467</x:v>
      </x:c>
      <x:c t="n" s="0">
        <x:v>54.20069</x:v>
      </x:c>
      <x:c t="n" s="0">
        <x:v>65.62531</x:v>
      </x:c>
      <x:c t="n" s="0">
        <x:v>69.29196</x:v>
      </x:c>
      <x:c t="n" s="0">
        <x:v>-29.60924</x:v>
      </x:c>
      <x:c t="n" s="0">
        <x:v>-8.751991</x:v>
      </x:c>
      <x:c t="n" s="0">
        <x:v>-16.7364</x:v>
      </x:c>
      <x:c t="n" s="0">
        <x:v>-4.875039</x:v>
      </x:c>
      <x:c t="n" s="0">
        <x:v>-1.049088</x:v>
      </x:c>
      <x:c t="n" s="0">
        <x:v>-10.60158</x:v>
      </x:c>
      <x:c t="n" s="0">
        <x:v>-3.335951</x:v>
      </x:c>
      <x:c t="n" s="0">
        <x:v>-3.038767</x:v>
      </x:c>
      <x:c t="n" s="0">
        <x:v>3.34532</x:v>
      </x:c>
      <x:c t="n" s="0">
        <x:v>9.678675</x:v>
      </x:c>
      <x:c t="n" s="0">
        <x:v>11.28759</x:v>
      </x:c>
      <x:c t="n" s="0">
        <x:v>12.79828</x:v>
      </x:c>
      <x:c t="n" s="0">
        <x:v>15.04361</x:v>
      </x:c>
      <x:c t="n" s="0">
        <x:v>16.8336</x:v>
      </x:c>
      <x:c t="n" s="0">
        <x:v>13.25912</x:v>
      </x:c>
      <x:c t="n" s="0">
        <x:v>13.69854</x:v>
      </x:c>
      <x:c t="n" s="0">
        <x:v>17.54963</x:v>
      </x:c>
      <x:c t="n" s="0">
        <x:v>21.5751</x:v>
      </x:c>
      <x:c t="n" s="0">
        <x:v>28.13499</x:v>
      </x:c>
      <x:c t="n" s="0">
        <x:v>29.46878</x:v>
      </x:c>
      <x:c t="n" s="0">
        <x:v>31.7375</x:v>
      </x:c>
      <x:c t="n" s="0">
        <x:v>31.66399</x:v>
      </x:c>
      <x:c t="n" s="0">
        <x:v>27.15061</x:v>
      </x:c>
      <x:c t="n" s="0">
        <x:v>26.40063</x:v>
      </x:c>
      <x:c t="n" s="0">
        <x:v>24.49066</x:v>
      </x:c>
      <x:c t="n" s="0">
        <x:v>22.18472</x:v>
      </x:c>
      <x:c t="n" s="0">
        <x:v>20.13827</x:v>
      </x:c>
      <x:c t="n" s="0">
        <x:v>16.53433</x:v>
      </x:c>
      <x:c t="n" s="0">
        <x:v>13.92219</x:v>
      </x:c>
      <x:c t="n" s="0">
        <x:v>13.27255</x:v>
      </x:c>
      <x:c t="n" s="0">
        <x:v>10.74384</x:v>
      </x:c>
      <x:c t="n" s="0">
        <x:v>6.400824</x:v>
      </x:c>
      <x:c t="n" s="0">
        <x:v>6.951502</x:v>
      </x:c>
      <x:c t="n" s="0">
        <x:v>5.636029</x:v>
      </x:c>
      <x:c t="n" s="0">
        <x:v>5.349133</x:v>
      </x:c>
      <x:c t="n" s="0">
        <x:v>4.460717</x:v>
      </x:c>
      <x:c t="n" s="0">
        <x:v>-29.55609</x:v>
      </x:c>
      <x:c t="n" s="0">
        <x:v>-8.792396</x:v>
      </x:c>
      <x:c t="n" s="0">
        <x:v>-25.65436</x:v>
      </x:c>
      <x:c t="n" s="0">
        <x:v>-7.818012</x:v>
      </x:c>
      <x:c t="n" s="0">
        <x:v>-2.249924</x:v>
      </x:c>
      <x:c t="n" s="0">
        <x:v>-12.94197</x:v>
      </x:c>
      <x:c t="n" s="0">
        <x:v>-24.17604</x:v>
      </x:c>
      <x:c t="n" s="0">
        <x:v>0.5788994</x:v>
      </x:c>
      <x:c t="n" s="0">
        <x:v>4.613568</x:v>
      </x:c>
      <x:c t="n" s="0">
        <x:v>14.28065</x:v>
      </x:c>
      <x:c t="n" s="0">
        <x:v>14.38268</x:v>
      </x:c>
      <x:c t="n" s="0">
        <x:v>6.488548</x:v>
      </x:c>
      <x:c t="n" s="0">
        <x:v>16.99277</x:v>
      </x:c>
      <x:c t="n" s="0">
        <x:v>14.35544</x:v>
      </x:c>
      <x:c t="n" s="0">
        <x:v>6.841437</x:v>
      </x:c>
      <x:c t="n" s="0">
        <x:v>7.788224</x:v>
      </x:c>
      <x:c t="n" s="0">
        <x:v>8.191783</x:v>
      </x:c>
      <x:c t="n" s="0">
        <x:v>19.4486</x:v>
      </x:c>
      <x:c t="n" s="0">
        <x:v>29.06971</x:v>
      </x:c>
      <x:c t="n" s="0">
        <x:v>24.87386</x:v>
      </x:c>
      <x:c t="n" s="0">
        <x:v>30.86529</x:v>
      </x:c>
      <x:c t="n" s="0">
        <x:v>29.17948</x:v>
      </x:c>
      <x:c t="n" s="0">
        <x:v>28.01512</x:v>
      </x:c>
      <x:c t="n" s="0">
        <x:v>24.90341</x:v>
      </x:c>
      <x:c t="n" s="0">
        <x:v>25.82689</x:v>
      </x:c>
      <x:c t="n" s="0">
        <x:v>22.04878</x:v>
      </x:c>
      <x:c t="n" s="0">
        <x:v>20.188</x:v>
      </x:c>
      <x:c t="n" s="0">
        <x:v>14.86343</x:v>
      </x:c>
      <x:c t="n" s="0">
        <x:v>12.36744</x:v>
      </x:c>
      <x:c t="n" s="0">
        <x:v>15.04159</x:v>
      </x:c>
      <x:c t="n" s="0">
        <x:v>10.14044</x:v>
      </x:c>
      <x:c t="n" s="0">
        <x:v>6.448087</x:v>
      </x:c>
      <x:c t="n" s="0">
        <x:v>7.431161</x:v>
      </x:c>
      <x:c t="n" s="0">
        <x:v>6.623035</x:v>
      </x:c>
      <x:c t="n" s="0">
        <x:v>5.455043</x:v>
      </x:c>
      <x:c t="n" s="0">
        <x:v>3.192701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43948.910150463</x:v>
      </x:c>
      <x:c t="n" s="7">
        <x:v>43948.910150463</x:v>
      </x:c>
      <x:c t="n" s="0">
        <x:v>37.21308</x:v>
      </x:c>
      <x:c t="n" s="0">
        <x:v>54.20069</x:v>
      </x:c>
      <x:c t="n" s="0">
        <x:v>62.29169</x:v>
      </x:c>
      <x:c t="n" s="0">
        <x:v>66.64378</x:v>
      </x:c>
      <x:c t="n" s="0">
        <x:v>-29.60378</x:v>
      </x:c>
      <x:c t="n" s="0">
        <x:v>-8.757883</x:v>
      </x:c>
      <x:c t="n" s="0">
        <x:v>-17.32759</x:v>
      </x:c>
      <x:c t="n" s="0">
        <x:v>-5.198853</x:v>
      </x:c>
      <x:c t="n" s="0">
        <x:v>-1.205002</x:v>
      </x:c>
      <x:c t="n" s="0">
        <x:v>-10.56806</x:v>
      </x:c>
      <x:c t="n" s="0">
        <x:v>-4.020172</x:v>
      </x:c>
      <x:c t="n" s="0">
        <x:v>-2.284034</x:v>
      </x:c>
      <x:c t="n" s="0">
        <x:v>3.555168</x:v>
      </x:c>
      <x:c t="n" s="0">
        <x:v>10.73451</x:v>
      </x:c>
      <x:c t="n" s="0">
        <x:v>11.9011</x:v>
      </x:c>
      <x:c t="n" s="0">
        <x:v>12.28323</x:v>
      </x:c>
      <x:c t="n" s="0">
        <x:v>14.98778</x:v>
      </x:c>
      <x:c t="n" s="0">
        <x:v>16.24529</x:v>
      </x:c>
      <x:c t="n" s="0">
        <x:v>12.7659</x:v>
      </x:c>
      <x:c t="n" s="0">
        <x:v>13.12264</x:v>
      </x:c>
      <x:c t="n" s="0">
        <x:v>17.06955</x:v>
      </x:c>
      <x:c t="n" s="0">
        <x:v>21.42504</x:v>
      </x:c>
      <x:c t="n" s="0">
        <x:v>28.15769</x:v>
      </x:c>
      <x:c t="n" s="0">
        <x:v>29.12614</x:v>
      </x:c>
      <x:c t="n" s="0">
        <x:v>31.62769</x:v>
      </x:c>
      <x:c t="n" s="0">
        <x:v>31.24043</x:v>
      </x:c>
      <x:c t="n" s="0">
        <x:v>27.05671</x:v>
      </x:c>
      <x:c t="n" s="0">
        <x:v>26.10937</x:v>
      </x:c>
      <x:c t="n" s="0">
        <x:v>24.45358</x:v>
      </x:c>
      <x:c t="n" s="0">
        <x:v>22.05848</x:v>
      </x:c>
      <x:c t="n" s="0">
        <x:v>20.05861</x:v>
      </x:c>
      <x:c t="n" s="0">
        <x:v>16.48304</x:v>
      </x:c>
      <x:c t="n" s="0">
        <x:v>13.99047</x:v>
      </x:c>
      <x:c t="n" s="0">
        <x:v>14.19352</x:v>
      </x:c>
      <x:c t="n" s="0">
        <x:v>10.73128</x:v>
      </x:c>
      <x:c t="n" s="0">
        <x:v>6.415002</x:v>
      </x:c>
      <x:c t="n" s="0">
        <x:v>6.964117</x:v>
      </x:c>
      <x:c t="n" s="0">
        <x:v>5.776586</x:v>
      </x:c>
      <x:c t="n" s="0">
        <x:v>5.232356</x:v>
      </x:c>
      <x:c t="n" s="0">
        <x:v>4.387903</x:v>
      </x:c>
      <x:c t="n" s="0">
        <x:v>-29.55609</x:v>
      </x:c>
      <x:c t="n" s="0">
        <x:v>-8.792396</x:v>
      </x:c>
      <x:c t="n" s="0">
        <x:v>-25.65436</x:v>
      </x:c>
      <x:c t="n" s="0">
        <x:v>-7.818012</x:v>
      </x:c>
      <x:c t="n" s="0">
        <x:v>-2.249924</x:v>
      </x:c>
      <x:c t="n" s="0">
        <x:v>-10.03428</x:v>
      </x:c>
      <x:c t="n" s="0">
        <x:v>-24.17604</x:v>
      </x:c>
      <x:c t="n" s="0">
        <x:v>0.6852276</x:v>
      </x:c>
      <x:c t="n" s="0">
        <x:v>4.613568</x:v>
      </x:c>
      <x:c t="n" s="0">
        <x:v>14.28065</x:v>
      </x:c>
      <x:c t="n" s="0">
        <x:v>14.38268</x:v>
      </x:c>
      <x:c t="n" s="0">
        <x:v>6.488548</x:v>
      </x:c>
      <x:c t="n" s="0">
        <x:v>14.6459</x:v>
      </x:c>
      <x:c t="n" s="0">
        <x:v>8.043457</x:v>
      </x:c>
      <x:c t="n" s="0">
        <x:v>7.874517</x:v>
      </x:c>
      <x:c t="n" s="0">
        <x:v>6.223176</x:v>
      </x:c>
      <x:c t="n" s="0">
        <x:v>14.84904</x:v>
      </x:c>
      <x:c t="n" s="0">
        <x:v>21.20547</x:v>
      </x:c>
      <x:c t="n" s="0">
        <x:v>25.86102</x:v>
      </x:c>
      <x:c t="n" s="0">
        <x:v>28.92656</x:v>
      </x:c>
      <x:c t="n" s="0">
        <x:v>31.39177</x:v>
      </x:c>
      <x:c t="n" s="0">
        <x:v>27.984</x:v>
      </x:c>
      <x:c t="n" s="0">
        <x:v>27.83725</x:v>
      </x:c>
      <x:c t="n" s="0">
        <x:v>24.5167</x:v>
      </x:c>
      <x:c t="n" s="0">
        <x:v>24.42737</x:v>
      </x:c>
      <x:c t="n" s="0">
        <x:v>21.62639</x:v>
      </x:c>
      <x:c t="n" s="0">
        <x:v>18.18271</x:v>
      </x:c>
      <x:c t="n" s="0">
        <x:v>15.51392</x:v>
      </x:c>
      <x:c t="n" s="0">
        <x:v>14.48195</x:v>
      </x:c>
      <x:c t="n" s="0">
        <x:v>16.19656</x:v>
      </x:c>
      <x:c t="n" s="0">
        <x:v>10.7925</x:v>
      </x:c>
      <x:c t="n" s="0">
        <x:v>6.713722</x:v>
      </x:c>
      <x:c t="n" s="0">
        <x:v>6.494331</x:v>
      </x:c>
      <x:c t="n" s="0">
        <x:v>5.834396</x:v>
      </x:c>
      <x:c t="n" s="0">
        <x:v>3.748179</x:v>
      </x:c>
      <x:c t="n" s="0">
        <x:v>4.372592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43948.910150463</x:v>
      </x:c>
      <x:c t="n" s="7">
        <x:v>43948.910150463</x:v>
      </x:c>
      <x:c t="n" s="0">
        <x:v>36.98807</x:v>
      </x:c>
      <x:c t="n" s="0">
        <x:v>54.20069</x:v>
      </x:c>
      <x:c t="n" s="0">
        <x:v>58.46654</x:v>
      </x:c>
      <x:c t="n" s="0">
        <x:v>66.97801</x:v>
      </x:c>
      <x:c t="n" s="0">
        <x:v>-29.59833</x:v>
      </x:c>
      <x:c t="n" s="0">
        <x:v>-8.762918</x:v>
      </x:c>
      <x:c t="n" s="0">
        <x:v>-17.9052</x:v>
      </x:c>
      <x:c t="n" s="0">
        <x:v>-5.495901</x:v>
      </x:c>
      <x:c t="n" s="0">
        <x:v>-1.342736</x:v>
      </x:c>
      <x:c t="n" s="0">
        <x:v>-10.48595</x:v>
      </x:c>
      <x:c t="n" s="0">
        <x:v>-4.704208</x:v>
      </x:c>
      <x:c t="n" s="0">
        <x:v>-1.658638</x:v>
      </x:c>
      <x:c t="n" s="0">
        <x:v>3.72669</x:v>
      </x:c>
      <x:c t="n" s="0">
        <x:v>11.16021</x:v>
      </x:c>
      <x:c t="n" s="0">
        <x:v>12.36415</x:v>
      </x:c>
      <x:c t="n" s="0">
        <x:v>11.68701</x:v>
      </x:c>
      <x:c t="n" s="0">
        <x:v>14.93952</x:v>
      </x:c>
      <x:c t="n" s="0">
        <x:v>15.64915</x:v>
      </x:c>
      <x:c t="n" s="0">
        <x:v>12.32174</x:v>
      </x:c>
      <x:c t="n" s="0">
        <x:v>12.73396</x:v>
      </x:c>
      <x:c t="n" s="0">
        <x:v>17.38788</x:v>
      </x:c>
      <x:c t="n" s="0">
        <x:v>21.3255</x:v>
      </x:c>
      <x:c t="n" s="0">
        <x:v>27.581</x:v>
      </x:c>
      <x:c t="n" s="0">
        <x:v>29.37301</x:v>
      </x:c>
      <x:c t="n" s="0">
        <x:v>31.96073</x:v>
      </x:c>
      <x:c t="n" s="0">
        <x:v>30.8856</x:v>
      </x:c>
      <x:c t="n" s="0">
        <x:v>27.17345</x:v>
      </x:c>
      <x:c t="n" s="0">
        <x:v>25.89421</x:v>
      </x:c>
      <x:c t="n" s="0">
        <x:v>24.73179</x:v>
      </x:c>
      <x:c t="n" s="0">
        <x:v>22.03053</x:v>
      </x:c>
      <x:c t="n" s="0">
        <x:v>20.17361</x:v>
      </x:c>
      <x:c t="n" s="0">
        <x:v>16.27907</x:v>
      </x:c>
      <x:c t="n" s="0">
        <x:v>14.09629</x:v>
      </x:c>
      <x:c t="n" s="0">
        <x:v>13.86173</x:v>
      </x:c>
      <x:c t="n" s="0">
        <x:v>10.60477</x:v>
      </x:c>
      <x:c t="n" s="0">
        <x:v>6.567137</x:v>
      </x:c>
      <x:c t="n" s="0">
        <x:v>6.841547</x:v>
      </x:c>
      <x:c t="n" s="0">
        <x:v>5.652542</x:v>
      </x:c>
      <x:c t="n" s="0">
        <x:v>5.231753</x:v>
      </x:c>
      <x:c t="n" s="0">
        <x:v>4.315924</x:v>
      </x:c>
      <x:c t="n" s="0">
        <x:v>-29.55609</x:v>
      </x:c>
      <x:c t="n" s="0">
        <x:v>-8.792396</x:v>
      </x:c>
      <x:c t="n" s="0">
        <x:v>-25.65436</x:v>
      </x:c>
      <x:c t="n" s="0">
        <x:v>-7.818012</x:v>
      </x:c>
      <x:c t="n" s="0">
        <x:v>-2.249924</x:v>
      </x:c>
      <x:c t="n" s="0">
        <x:v>-10.03428</x:v>
      </x:c>
      <x:c t="n" s="0">
        <x:v>-24.17604</x:v>
      </x:c>
      <x:c t="n" s="0">
        <x:v>0.856854</x:v>
      </x:c>
      <x:c t="n" s="0">
        <x:v>4.613568</x:v>
      </x:c>
      <x:c t="n" s="0">
        <x:v>10.50504</x:v>
      </x:c>
      <x:c t="n" s="0">
        <x:v>14.38268</x:v>
      </x:c>
      <x:c t="n" s="0">
        <x:v>-1.435775</x:v>
      </x:c>
      <x:c t="n" s="0">
        <x:v>14.6459</x:v>
      </x:c>
      <x:c t="n" s="0">
        <x:v>6.446547</x:v>
      </x:c>
      <x:c t="n" s="0">
        <x:v>10.97706</x:v>
      </x:c>
      <x:c t="n" s="0">
        <x:v>12.6173</x:v>
      </x:c>
      <x:c t="n" s="0">
        <x:v>18.55293</x:v>
      </x:c>
      <x:c t="n" s="0">
        <x:v>19.86754</x:v>
      </x:c>
      <x:c t="n" s="0">
        <x:v>25.38597</x:v>
      </x:c>
      <x:c t="n" s="0">
        <x:v>29.0253</x:v>
      </x:c>
      <x:c t="n" s="0">
        <x:v>32.69579</x:v>
      </x:c>
      <x:c t="n" s="0">
        <x:v>27.04021</x:v>
      </x:c>
      <x:c t="n" s="0">
        <x:v>26.72858</x:v>
      </x:c>
      <x:c t="n" s="0">
        <x:v>25.20691</x:v>
      </x:c>
      <x:c t="n" s="0">
        <x:v>25.09864</x:v>
      </x:c>
      <x:c t="n" s="0">
        <x:v>22.49038</x:v>
      </x:c>
      <x:c t="n" s="0">
        <x:v>22.33365</x:v>
      </x:c>
      <x:c t="n" s="0">
        <x:v>15.30304</x:v>
      </x:c>
      <x:c t="n" s="0">
        <x:v>15.31956</x:v>
      </x:c>
      <x:c t="n" s="0">
        <x:v>11.99524</x:v>
      </x:c>
      <x:c t="n" s="0">
        <x:v>9.562453</x:v>
      </x:c>
      <x:c t="n" s="0">
        <x:v>6.474787</x:v>
      </x:c>
      <x:c t="n" s="0">
        <x:v>6.196947</x:v>
      </x:c>
      <x:c t="n" s="0">
        <x:v>6.062672</x:v>
      </x:c>
      <x:c t="n" s="0">
        <x:v>5.159917</x:v>
      </x:c>
      <x:c t="n" s="0">
        <x:v>3.714073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43948.910150463</x:v>
      </x:c>
      <x:c t="n" s="7">
        <x:v>43948.910150463</x:v>
      </x:c>
      <x:c t="n" s="0">
        <x:v>35.89898</x:v>
      </x:c>
      <x:c t="n" s="0">
        <x:v>54.20069</x:v>
      </x:c>
      <x:c t="n" s="0">
        <x:v>59.42131</x:v>
      </x:c>
      <x:c t="n" s="0">
        <x:v>63.45619</x:v>
      </x:c>
      <x:c t="n" s="0">
        <x:v>-29.5947</x:v>
      </x:c>
      <x:c t="n" s="0">
        <x:v>-8.903409</x:v>
      </x:c>
      <x:c t="n" s="0">
        <x:v>-16.05715</x:v>
      </x:c>
      <x:c t="n" s="0">
        <x:v>-5.658025</x:v>
      </x:c>
      <x:c t="n" s="0">
        <x:v>-1.463925</x:v>
      </x:c>
      <x:c t="n" s="0">
        <x:v>-10.41704</x:v>
      </x:c>
      <x:c t="n" s="0">
        <x:v>-5.388028</x:v>
      </x:c>
      <x:c t="n" s="0">
        <x:v>-1.187692</x:v>
      </x:c>
      <x:c t="n" s="0">
        <x:v>3.511481</x:v>
      </x:c>
      <x:c t="n" s="0">
        <x:v>10.58133</x:v>
      </x:c>
      <x:c t="n" s="0">
        <x:v>12.65205</x:v>
      </x:c>
      <x:c t="n" s="0">
        <x:v>11.03773</x:v>
      </x:c>
      <x:c t="n" s="0">
        <x:v>14.72572</x:v>
      </x:c>
      <x:c t="n" s="0">
        <x:v>15.05214</x:v>
      </x:c>
      <x:c t="n" s="0">
        <x:v>12.71849</x:v>
      </x:c>
      <x:c t="n" s="0">
        <x:v>13.14796</x:v>
      </x:c>
      <x:c t="n" s="0">
        <x:v>16.87804</x:v>
      </x:c>
      <x:c t="n" s="0">
        <x:v>21.18681</x:v>
      </x:c>
      <x:c t="n" s="0">
        <x:v>27.54696</x:v>
      </x:c>
      <x:c t="n" s="0">
        <x:v>28.85367</x:v>
      </x:c>
      <x:c t="n" s="0">
        <x:v>31.74499</x:v>
      </x:c>
      <x:c t="n" s="0">
        <x:v>30.91242</x:v>
      </x:c>
      <x:c t="n" s="0">
        <x:v>26.98168</x:v>
      </x:c>
      <x:c t="n" s="0">
        <x:v>26.56662</x:v>
      </x:c>
      <x:c t="n" s="0">
        <x:v>24.91711</x:v>
      </x:c>
      <x:c t="n" s="0">
        <x:v>22.25416</x:v>
      </x:c>
      <x:c t="n" s="0">
        <x:v>20.2434</x:v>
      </x:c>
      <x:c t="n" s="0">
        <x:v>16.12953</x:v>
      </x:c>
      <x:c t="n" s="0">
        <x:v>14.0184</x:v>
      </x:c>
      <x:c t="n" s="0">
        <x:v>13.6731</x:v>
      </x:c>
      <x:c t="n" s="0">
        <x:v>10.47226</x:v>
      </x:c>
      <x:c t="n" s="0">
        <x:v>6.49559</x:v>
      </x:c>
      <x:c t="n" s="0">
        <x:v>6.698011</x:v>
      </x:c>
      <x:c t="n" s="0">
        <x:v>5.715959</x:v>
      </x:c>
      <x:c t="n" s="0">
        <x:v>5.223782</x:v>
      </x:c>
      <x:c t="n" s="0">
        <x:v>4.21976</x:v>
      </x:c>
      <x:c t="n" s="0">
        <x:v>-29.55609</x:v>
      </x:c>
      <x:c t="n" s="0">
        <x:v>-10.71798</x:v>
      </x:c>
      <x:c t="n" s="0">
        <x:v>-9.047955</x:v>
      </x:c>
      <x:c t="n" s="0">
        <x:v>-6.148301</x:v>
      </x:c>
      <x:c t="n" s="0">
        <x:v>-2.249924</x:v>
      </x:c>
      <x:c t="n" s="0">
        <x:v>-10.03428</x:v>
      </x:c>
      <x:c t="n" s="0">
        <x:v>-22.73246</x:v>
      </x:c>
      <x:c t="n" s="0">
        <x:v>0.856854</x:v>
      </x:c>
      <x:c t="n" s="0">
        <x:v>-1.686571</x:v>
      </x:c>
      <x:c t="n" s="0">
        <x:v>2.777725</x:v>
      </x:c>
      <x:c t="n" s="0">
        <x:v>12.91485</x:v>
      </x:c>
      <x:c t="n" s="0">
        <x:v>-1.435775</x:v>
      </x:c>
      <x:c t="n" s="0">
        <x:v>12.13909</x:v>
      </x:c>
      <x:c t="n" s="0">
        <x:v>9.283821</x:v>
      </x:c>
      <x:c t="n" s="0">
        <x:v>14.93401</x:v>
      </x:c>
      <x:c t="n" s="0">
        <x:v>14.92879</x:v>
      </x:c>
      <x:c t="n" s="0">
        <x:v>9.785535</x:v>
      </x:c>
      <x:c t="n" s="0">
        <x:v>20.17851</x:v>
      </x:c>
      <x:c t="n" s="0">
        <x:v>24.56965</x:v>
      </x:c>
      <x:c t="n" s="0">
        <x:v>21.30288</x:v>
      </x:c>
      <x:c t="n" s="0">
        <x:v>29.25047</x:v>
      </x:c>
      <x:c t="n" s="0">
        <x:v>32.71447</x:v>
      </x:c>
      <x:c t="n" s="0">
        <x:v>24.19991</x:v>
      </x:c>
      <x:c t="n" s="0">
        <x:v>29.13309</x:v>
      </x:c>
      <x:c t="n" s="0">
        <x:v>26.33389</x:v>
      </x:c>
      <x:c t="n" s="0">
        <x:v>23.93851</x:v>
      </x:c>
      <x:c t="n" s="0">
        <x:v>19.53492</x:v>
      </x:c>
      <x:c t="n" s="0">
        <x:v>13.80098</x:v>
      </x:c>
      <x:c t="n" s="0">
        <x:v>13.47728</x:v>
      </x:c>
      <x:c t="n" s="0">
        <x:v>12.20234</x:v>
      </x:c>
      <x:c t="n" s="0">
        <x:v>9.691567</x:v>
      </x:c>
      <x:c t="n" s="0">
        <x:v>6.654552</x:v>
      </x:c>
      <x:c t="n" s="0">
        <x:v>6.031302</x:v>
      </x:c>
      <x:c t="n" s="0">
        <x:v>4.940468</x:v>
      </x:c>
      <x:c t="n" s="0">
        <x:v>5.405447</x:v>
      </x:c>
      <x:c t="n" s="0">
        <x:v>4.548791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43948.910150463</x:v>
      </x:c>
      <x:c t="n" s="7">
        <x:v>43948.910150463</x:v>
      </x:c>
      <x:c t="n" s="0">
        <x:v>36.33648</x:v>
      </x:c>
      <x:c t="n" s="0">
        <x:v>54.20069</x:v>
      </x:c>
      <x:c t="n" s="0">
        <x:v>66.52216</x:v>
      </x:c>
      <x:c t="n" s="0">
        <x:v>68.68498</x:v>
      </x:c>
      <x:c t="n" s="0">
        <x:v>-29.59107</x:v>
      </x:c>
      <x:c t="n" s="0">
        <x:v>-9.160677</x:v>
      </x:c>
      <x:c t="n" s="0">
        <x:v>-13.77925</x:v>
      </x:c>
      <x:c t="n" s="0">
        <x:v>-5.700087</x:v>
      </x:c>
      <x:c t="n" s="0">
        <x:v>-1.570169</x:v>
      </x:c>
      <x:c t="n" s="0">
        <x:v>-10.35904</x:v>
      </x:c>
      <x:c t="n" s="0">
        <x:v>-6.02352</x:v>
      </x:c>
      <x:c t="n" s="0">
        <x:v>-0.8223407</x:v>
      </x:c>
      <x:c t="n" s="0">
        <x:v>2.944201</x:v>
      </x:c>
      <x:c t="n" s="0">
        <x:v>10.01741</x:v>
      </x:c>
      <x:c t="n" s="0">
        <x:v>12.41438</x:v>
      </x:c>
      <x:c t="n" s="0">
        <x:v>10.39423</x:v>
      </x:c>
      <x:c t="n" s="0">
        <x:v>14.43147</x:v>
      </x:c>
      <x:c t="n" s="0">
        <x:v>14.78207</x:v>
      </x:c>
      <x:c t="n" s="0">
        <x:v>12.7715</x:v>
      </x:c>
      <x:c t="n" s="0">
        <x:v>13.43326</x:v>
      </x:c>
      <x:c t="n" s="0">
        <x:v>16.79613</x:v>
      </x:c>
      <x:c t="n" s="0">
        <x:v>20.86674</x:v>
      </x:c>
      <x:c t="n" s="0">
        <x:v>27.08211</x:v>
      </x:c>
      <x:c t="n" s="0">
        <x:v>28.37838</x:v>
      </x:c>
      <x:c t="n" s="0">
        <x:v>31.19037</x:v>
      </x:c>
      <x:c t="n" s="0">
        <x:v>31.17389</x:v>
      </x:c>
      <x:c t="n" s="0">
        <x:v>26.6944</x:v>
      </x:c>
      <x:c t="n" s="0">
        <x:v>26.43737</x:v>
      </x:c>
      <x:c t="n" s="0">
        <x:v>24.81146</x:v>
      </x:c>
      <x:c t="n" s="0">
        <x:v>22.51151</x:v>
      </x:c>
      <x:c t="n" s="0">
        <x:v>20.29755</x:v>
      </x:c>
      <x:c t="n" s="0">
        <x:v>15.82779</x:v>
      </x:c>
      <x:c t="n" s="0">
        <x:v>13.98694</x:v>
      </x:c>
      <x:c t="n" s="0">
        <x:v>13.60452</x:v>
      </x:c>
      <x:c t="n" s="0">
        <x:v>10.33082</x:v>
      </x:c>
      <x:c t="n" s="0">
        <x:v>6.436646</x:v>
      </x:c>
      <x:c t="n" s="0">
        <x:v>6.621077</x:v>
      </x:c>
      <x:c t="n" s="0">
        <x:v>5.783384</x:v>
      </x:c>
      <x:c t="n" s="0">
        <x:v>5.193553</x:v>
      </x:c>
      <x:c t="n" s="0">
        <x:v>4.431471</x:v>
      </x:c>
      <x:c t="n" s="0">
        <x:v>-29.55609</x:v>
      </x:c>
      <x:c t="n" s="0">
        <x:v>-11.07873</x:v>
      </x:c>
      <x:c t="n" s="0">
        <x:v>-8.479911</x:v>
      </x:c>
      <x:c t="n" s="0">
        <x:v>-5.954654</x:v>
      </x:c>
      <x:c t="n" s="0">
        <x:v>-3.251227</x:v>
      </x:c>
      <x:c t="n" s="0">
        <x:v>-10.03428</x:v>
      </x:c>
      <x:c t="n" s="0">
        <x:v>-15.96555</x:v>
      </x:c>
      <x:c t="n" s="0">
        <x:v>0.3627375</x:v>
      </x:c>
      <x:c t="n" s="0">
        <x:v>-4.415728</x:v>
      </x:c>
      <x:c t="n" s="0">
        <x:v>2.777725</x:v>
      </x:c>
      <x:c t="n" s="0">
        <x:v>10.68105</x:v>
      </x:c>
      <x:c t="n" s="0">
        <x:v>-1.435775</x:v>
      </x:c>
      <x:c t="n" s="0">
        <x:v>12.13909</x:v>
      </x:c>
      <x:c t="n" s="0">
        <x:v>13.156</x:v>
      </x:c>
      <x:c t="n" s="0">
        <x:v>11.08594</x:v>
      </x:c>
      <x:c t="n" s="0">
        <x:v>15.27236</x:v>
      </x:c>
      <x:c t="n" s="0">
        <x:v>20.02492</x:v>
      </x:c>
      <x:c t="n" s="0">
        <x:v>19.0124</x:v>
      </x:c>
      <x:c t="n" s="0">
        <x:v>24.07509</x:v>
      </x:c>
      <x:c t="n" s="0">
        <x:v>25.39511</x:v>
      </x:c>
      <x:c t="n" s="0">
        <x:v>26.48806</x:v>
      </x:c>
      <x:c t="n" s="0">
        <x:v>30.83412</x:v>
      </x:c>
      <x:c t="n" s="0">
        <x:v>27.44145</x:v>
      </x:c>
      <x:c t="n" s="0">
        <x:v>25.18362</x:v>
      </x:c>
      <x:c t="n" s="0">
        <x:v>21.71915</x:v>
      </x:c>
      <x:c t="n" s="0">
        <x:v>22.63419</x:v>
      </x:c>
      <x:c t="n" s="0">
        <x:v>20.60379</x:v>
      </x:c>
      <x:c t="n" s="0">
        <x:v>16.40932</x:v>
      </x:c>
      <x:c t="n" s="0">
        <x:v>15.40773</x:v>
      </x:c>
      <x:c t="n" s="0">
        <x:v>13.40435</x:v>
      </x:c>
      <x:c t="n" s="0">
        <x:v>9.329025</x:v>
      </x:c>
      <x:c t="n" s="0">
        <x:v>6.257647</x:v>
      </x:c>
      <x:c t="n" s="0">
        <x:v>5.661261</x:v>
      </x:c>
      <x:c t="n" s="0">
        <x:v>5.990078</x:v>
      </x:c>
      <x:c t="n" s="0">
        <x:v>4.499517</x:v>
      </x:c>
      <x:c t="n" s="0">
        <x:v>4.645114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43948.910150463</x:v>
      </x:c>
      <x:c t="n" s="7">
        <x:v>43948.910150463</x:v>
      </x:c>
      <x:c t="n" s="0">
        <x:v>37.35084</x:v>
      </x:c>
      <x:c t="n" s="0">
        <x:v>54.20069</x:v>
      </x:c>
      <x:c t="n" s="0">
        <x:v>67.62593</x:v>
      </x:c>
      <x:c t="n" s="0">
        <x:v>69.82442</x:v>
      </x:c>
      <x:c t="n" s="0">
        <x:v>-29.58745</x:v>
      </x:c>
      <x:c t="n" s="0">
        <x:v>-9.393149</x:v>
      </x:c>
      <x:c t="n" s="0">
        <x:v>-12.48052</x:v>
      </x:c>
      <x:c t="n" s="0">
        <x:v>-5.736336</x:v>
      </x:c>
      <x:c t="n" s="0">
        <x:v>-2.085943</x:v>
      </x:c>
      <x:c t="n" s="0">
        <x:v>-10.31011</x:v>
      </x:c>
      <x:c t="n" s="0">
        <x:v>-6.634242</x:v>
      </x:c>
      <x:c t="n" s="0">
        <x:v>-0.8780962</x:v>
      </x:c>
      <x:c t="n" s="0">
        <x:v>2.391739</x:v>
      </x:c>
      <x:c t="n" s="0">
        <x:v>9.887015</x:v>
      </x:c>
      <x:c t="n" s="0">
        <x:v>12.20057</x:v>
      </x:c>
      <x:c t="n" s="0">
        <x:v>12.22822</x:v>
      </x:c>
      <x:c t="n" s="0">
        <x:v>14.09045</x:v>
      </x:c>
      <x:c t="n" s="0">
        <x:v>14.57758</x:v>
      </x:c>
      <x:c t="n" s="0">
        <x:v>12.46975</x:v>
      </x:c>
      <x:c t="n" s="0">
        <x:v>13.98091</x:v>
      </x:c>
      <x:c t="n" s="0">
        <x:v>18.11558</x:v>
      </x:c>
      <x:c t="n" s="0">
        <x:v>21.40534</x:v>
      </x:c>
      <x:c t="n" s="0">
        <x:v>26.69575</x:v>
      </x:c>
      <x:c t="n" s="0">
        <x:v>28.16668</x:v>
      </x:c>
      <x:c t="n" s="0">
        <x:v>30.85508</x:v>
      </x:c>
      <x:c t="n" s="0">
        <x:v>31.10723</x:v>
      </x:c>
      <x:c t="n" s="0">
        <x:v>26.56432</x:v>
      </x:c>
      <x:c t="n" s="0">
        <x:v>26.02928</x:v>
      </x:c>
      <x:c t="n" s="0">
        <x:v>24.41497</x:v>
      </x:c>
      <x:c t="n" s="0">
        <x:v>23.02399</x:v>
      </x:c>
      <x:c t="n" s="0">
        <x:v>20.18481</x:v>
      </x:c>
      <x:c t="n" s="0">
        <x:v>15.92158</x:v>
      </x:c>
      <x:c t="n" s="0">
        <x:v>14.24809</x:v>
      </x:c>
      <x:c t="n" s="0">
        <x:v>13.51542</x:v>
      </x:c>
      <x:c t="n" s="0">
        <x:v>10.30783</x:v>
      </x:c>
      <x:c t="n" s="0">
        <x:v>6.449955</x:v>
      </x:c>
      <x:c t="n" s="0">
        <x:v>6.589566</x:v>
      </x:c>
      <x:c t="n" s="0">
        <x:v>5.560126</x:v>
      </x:c>
      <x:c t="n" s="0">
        <x:v>5.1924</x:v>
      </x:c>
      <x:c t="n" s="0">
        <x:v>4.4243</x:v>
      </x:c>
      <x:c t="n" s="0">
        <x:v>-29.55609</x:v>
      </x:c>
      <x:c t="n" s="0">
        <x:v>-11.07873</x:v>
      </x:c>
      <x:c t="n" s="0">
        <x:v>-8.479911</x:v>
      </x:c>
      <x:c t="n" s="0">
        <x:v>-5.954654</x:v>
      </x:c>
      <x:c t="n" s="0">
        <x:v>-9.785926</x:v>
      </x:c>
      <x:c t="n" s="0">
        <x:v>-10.03428</x:v>
      </x:c>
      <x:c t="n" s="0">
        <x:v>-15.96555</x:v>
      </x:c>
      <x:c t="n" s="0">
        <x:v>-1.585642</x:v>
      </x:c>
      <x:c t="n" s="0">
        <x:v>-4.591063</x:v>
      </x:c>
      <x:c t="n" s="0">
        <x:v>10.85748</x:v>
      </x:c>
      <x:c t="n" s="0">
        <x:v>10.68105</x:v>
      </x:c>
      <x:c t="n" s="0">
        <x:v>19.25862</x:v>
      </x:c>
      <x:c t="n" s="0">
        <x:v>10.55241</x:v>
      </x:c>
      <x:c t="n" s="0">
        <x:v>13.09013</x:v>
      </x:c>
      <x:c t="n" s="0">
        <x:v>13.48255</x:v>
      </x:c>
      <x:c t="n" s="0">
        <x:v>16.57263</x:v>
      </x:c>
      <x:c t="n" s="0">
        <x:v>20.82758</x:v>
      </x:c>
      <x:c t="n" s="0">
        <x:v>23.1003</x:v>
      </x:c>
      <x:c t="n" s="0">
        <x:v>24.33095</x:v>
      </x:c>
      <x:c t="n" s="0">
        <x:v>25.86011</x:v>
      </x:c>
      <x:c t="n" s="0">
        <x:v>29.49249</x:v>
      </x:c>
      <x:c t="n" s="0">
        <x:v>30.95261</x:v>
      </x:c>
      <x:c t="n" s="0">
        <x:v>24.03884</x:v>
      </x:c>
      <x:c t="n" s="0">
        <x:v>22.98474</x:v>
      </x:c>
      <x:c t="n" s="0">
        <x:v>20.62047</x:v>
      </x:c>
      <x:c t="n" s="0">
        <x:v>25.69219</x:v>
      </x:c>
      <x:c t="n" s="0">
        <x:v>18.34413</x:v>
      </x:c>
      <x:c t="n" s="0">
        <x:v>15.61187</x:v>
      </x:c>
      <x:c t="n" s="0">
        <x:v>12.99376</x:v>
      </x:c>
      <x:c t="n" s="0">
        <x:v>13.08442</x:v>
      </x:c>
      <x:c t="n" s="0">
        <x:v>10.09371</x:v>
      </x:c>
      <x:c t="n" s="0">
        <x:v>6.685053</x:v>
      </x:c>
      <x:c t="n" s="0">
        <x:v>6.134847</x:v>
      </x:c>
      <x:c t="n" s="0">
        <x:v>4.854001</x:v>
      </x:c>
      <x:c t="n" s="0">
        <x:v>5.893777</x:v>
      </x:c>
      <x:c t="n" s="0">
        <x:v>4.403415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43948.910150463</x:v>
      </x:c>
      <x:c t="n" s="7">
        <x:v>43948.910150463</x:v>
      </x:c>
      <x:c t="n" s="0">
        <x:v>37.72775</x:v>
      </x:c>
      <x:c t="n" s="0">
        <x:v>54.20069</x:v>
      </x:c>
      <x:c t="n" s="0">
        <x:v>68.11179</x:v>
      </x:c>
      <x:c t="n" s="0">
        <x:v>71.17696</x:v>
      </x:c>
      <x:c t="n" s="0">
        <x:v>-29.58405</x:v>
      </x:c>
      <x:c t="n" s="0">
        <x:v>-9.602036</x:v>
      </x:c>
      <x:c t="n" s="0">
        <x:v>-11.61428</x:v>
      </x:c>
      <x:c t="n" s="0">
        <x:v>-5.767536</x:v>
      </x:c>
      <x:c t="n" s="0">
        <x:v>-2.646975</x:v>
      </x:c>
      <x:c t="n" s="0">
        <x:v>-10.26875</x:v>
      </x:c>
      <x:c t="n" s="0">
        <x:v>-7.233812</x:v>
      </x:c>
      <x:c t="n" s="0">
        <x:v>-0.9744695</x:v>
      </x:c>
      <x:c t="n" s="0">
        <x:v>1.846723</x:v>
      </x:c>
      <x:c t="n" s="0">
        <x:v>10.13421</x:v>
      </x:c>
      <x:c t="n" s="0">
        <x:v>12.00926</x:v>
      </x:c>
      <x:c t="n" s="0">
        <x:v>14.52025</x:v>
      </x:c>
      <x:c t="n" s="0">
        <x:v>13.7027</x:v>
      </x:c>
      <x:c t="n" s="0">
        <x:v>14.38253</x:v>
      </x:c>
      <x:c t="n" s="0">
        <x:v>13.27836</x:v>
      </x:c>
      <x:c t="n" s="0">
        <x:v>14.63835</x:v>
      </x:c>
      <x:c t="n" s="0">
        <x:v>17.97061</x:v>
      </x:c>
      <x:c t="n" s="0">
        <x:v>21.10998</x:v>
      </x:c>
      <x:c t="n" s="0">
        <x:v>26.51476</x:v>
      </x:c>
      <x:c t="n" s="0">
        <x:v>28.22633</x:v>
      </x:c>
      <x:c t="n" s="0">
        <x:v>30.68619</x:v>
      </x:c>
      <x:c t="n" s="0">
        <x:v>30.94518</x:v>
      </x:c>
      <x:c t="n" s="0">
        <x:v>26.64421</x:v>
      </x:c>
      <x:c t="n" s="0">
        <x:v>26.27185</x:v>
      </x:c>
      <x:c t="n" s="0">
        <x:v>24.44681</x:v>
      </x:c>
      <x:c t="n" s="0">
        <x:v>23.00175</x:v>
      </x:c>
      <x:c t="n" s="0">
        <x:v>20.02237</x:v>
      </x:c>
      <x:c t="n" s="0">
        <x:v>15.82793</x:v>
      </x:c>
      <x:c t="n" s="0">
        <x:v>14.29813</x:v>
      </x:c>
      <x:c t="n" s="0">
        <x:v>13.42086</x:v>
      </x:c>
      <x:c t="n" s="0">
        <x:v>10.15273</x:v>
      </x:c>
      <x:c t="n" s="0">
        <x:v>6.307876</x:v>
      </x:c>
      <x:c t="n" s="0">
        <x:v>6.349378</x:v>
      </x:c>
      <x:c t="n" s="0">
        <x:v>5.477553</x:v>
      </x:c>
      <x:c t="n" s="0">
        <x:v>5.451694</x:v>
      </x:c>
      <x:c t="n" s="0">
        <x:v>4.302366</x:v>
      </x:c>
      <x:c t="n" s="0">
        <x:v>-29.55609</x:v>
      </x:c>
      <x:c t="n" s="0">
        <x:v>-11.07873</x:v>
      </x:c>
      <x:c t="n" s="0">
        <x:v>-8.479911</x:v>
      </x:c>
      <x:c t="n" s="0">
        <x:v>-5.954654</x:v>
      </x:c>
      <x:c t="n" s="0">
        <x:v>-9.785926</x:v>
      </x:c>
      <x:c t="n" s="0">
        <x:v>-10.03428</x:v>
      </x:c>
      <x:c t="n" s="0">
        <x:v>-15.96555</x:v>
      </x:c>
      <x:c t="n" s="0">
        <x:v>-1.585642</x:v>
      </x:c>
      <x:c t="n" s="0">
        <x:v>-4.773777</x:v>
      </x:c>
      <x:c t="n" s="0">
        <x:v>11.35209</x:v>
      </x:c>
      <x:c t="n" s="0">
        <x:v>10.68105</x:v>
      </x:c>
      <x:c t="n" s="0">
        <x:v>19.83391</x:v>
      </x:c>
      <x:c t="n" s="0">
        <x:v>10.2698</x:v>
      </x:c>
      <x:c t="n" s="0">
        <x:v>13.02326</x:v>
      </x:c>
      <x:c t="n" s="0">
        <x:v>16.27538</x:v>
      </x:c>
      <x:c t="n" s="0">
        <x:v>17.4665</x:v>
      </x:c>
      <x:c t="n" s="0">
        <x:v>15.32541</x:v>
      </x:c>
      <x:c t="n" s="0">
        <x:v>20.22267</x:v>
      </x:c>
      <x:c t="n" s="0">
        <x:v>24.86666</x:v>
      </x:c>
      <x:c t="n" s="0">
        <x:v>30.39669</x:v>
      </x:c>
      <x:c t="n" s="0">
        <x:v>27.80934</x:v>
      </x:c>
      <x:c t="n" s="0">
        <x:v>29.49724</x:v>
      </x:c>
      <x:c t="n" s="0">
        <x:v>26.29198</x:v>
      </x:c>
      <x:c t="n" s="0">
        <x:v>27.4016</x:v>
      </x:c>
      <x:c t="n" s="0">
        <x:v>27.17332</x:v>
      </x:c>
      <x:c t="n" s="0">
        <x:v>24.45092</x:v>
      </x:c>
      <x:c t="n" s="0">
        <x:v>19.94443</x:v>
      </x:c>
      <x:c t="n" s="0">
        <x:v>14.05675</x:v>
      </x:c>
      <x:c t="n" s="0">
        <x:v>14.98992</x:v>
      </x:c>
      <x:c t="n" s="0">
        <x:v>12.10662</x:v>
      </x:c>
      <x:c t="n" s="0">
        <x:v>9.298138</x:v>
      </x:c>
      <x:c t="n" s="0">
        <x:v>5.346935</x:v>
      </x:c>
      <x:c t="n" s="0">
        <x:v>5.801264</x:v>
      </x:c>
      <x:c t="n" s="0">
        <x:v>3.425876</x:v>
      </x:c>
      <x:c t="n" s="0">
        <x:v>7.320759</x:v>
      </x:c>
      <x:c t="n" s="0">
        <x:v>4.876818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43948.910150463</x:v>
      </x:c>
      <x:c t="n" s="7">
        <x:v>43948.910150463</x:v>
      </x:c>
      <x:c t="n" s="0">
        <x:v>36.97005</x:v>
      </x:c>
      <x:c t="n" s="0">
        <x:v>54.20069</x:v>
      </x:c>
      <x:c t="n" s="0">
        <x:v>69.14149</x:v>
      </x:c>
      <x:c t="n" s="0">
        <x:v>71.58533</x:v>
      </x:c>
      <x:c t="n" s="0">
        <x:v>-28.89318</x:v>
      </x:c>
      <x:c t="n" s="0">
        <x:v>-9.788747</x:v>
      </x:c>
      <x:c t="n" s="0">
        <x:v>-10.9906</x:v>
      </x:c>
      <x:c t="n" s="0">
        <x:v>-5.794358</x:v>
      </x:c>
      <x:c t="n" s="0">
        <x:v>-3.191147</x:v>
      </x:c>
      <x:c t="n" s="0">
        <x:v>-10.37748</x:v>
      </x:c>
      <x:c t="n" s="0">
        <x:v>-7.820835</x:v>
      </x:c>
      <x:c t="n" s="0">
        <x:v>-1.287274</x:v>
      </x:c>
      <x:c t="n" s="0">
        <x:v>1.320126</x:v>
      </x:c>
      <x:c t="n" s="0">
        <x:v>10.33472</x:v>
      </x:c>
      <x:c t="n" s="0">
        <x:v>11.78656</x:v>
      </x:c>
      <x:c t="n" s="0">
        <x:v>15.82427</x:v>
      </x:c>
      <x:c t="n" s="0">
        <x:v>13.42994</x:v>
      </x:c>
      <x:c t="n" s="0">
        <x:v>15.04831</x:v>
      </x:c>
      <x:c t="n" s="0">
        <x:v>13.27364</x:v>
      </x:c>
      <x:c t="n" s="0">
        <x:v>14.62848</x:v>
      </x:c>
      <x:c t="n" s="0">
        <x:v>17.60285</x:v>
      </x:c>
      <x:c t="n" s="0">
        <x:v>21.51999</x:v>
      </x:c>
      <x:c t="n" s="0">
        <x:v>26.42274</x:v>
      </x:c>
      <x:c t="n" s="0">
        <x:v>28.22467</x:v>
      </x:c>
      <x:c t="n" s="0">
        <x:v>30.39425</x:v>
      </x:c>
      <x:c t="n" s="0">
        <x:v>30.77764</x:v>
      </x:c>
      <x:c t="n" s="0">
        <x:v>26.35556</x:v>
      </x:c>
      <x:c t="n" s="0">
        <x:v>26.10189</x:v>
      </x:c>
      <x:c t="n" s="0">
        <x:v>24.76032</x:v>
      </x:c>
      <x:c t="n" s="0">
        <x:v>23.34686</x:v>
      </x:c>
      <x:c t="n" s="0">
        <x:v>19.95653</x:v>
      </x:c>
      <x:c t="n" s="0">
        <x:v>15.9845</x:v>
      </x:c>
      <x:c t="n" s="0">
        <x:v>14.07926</x:v>
      </x:c>
      <x:c t="n" s="0">
        <x:v>13.18128</x:v>
      </x:c>
      <x:c t="n" s="0">
        <x:v>10.04781</x:v>
      </x:c>
      <x:c t="n" s="0">
        <x:v>6.291055</x:v>
      </x:c>
      <x:c t="n" s="0">
        <x:v>6.278012</x:v>
      </x:c>
      <x:c t="n" s="0">
        <x:v>5.308953</x:v>
      </x:c>
      <x:c t="n" s="0">
        <x:v>5.525898</x:v>
      </x:c>
      <x:c t="n" s="0">
        <x:v>4.448262</x:v>
      </x:c>
      <x:c t="n" s="0">
        <x:v>-25.05602</x:v>
      </x:c>
      <x:c t="n" s="0">
        <x:v>-11.07873</x:v>
      </x:c>
      <x:c t="n" s="0">
        <x:v>-8.479911</x:v>
      </x:c>
      <x:c t="n" s="0">
        <x:v>-5.954654</x:v>
      </x:c>
      <x:c t="n" s="0">
        <x:v>-9.785926</x:v>
      </x:c>
      <x:c t="n" s="0">
        <x:v>-11.78059</x:v>
      </x:c>
      <x:c t="n" s="0">
        <x:v>-13.05218</x:v>
      </x:c>
      <x:c t="n" s="0">
        <x:v>-5.752374</x:v>
      </x:c>
      <x:c t="n" s="0">
        <x:v>-4.773777</x:v>
      </x:c>
      <x:c t="n" s="0">
        <x:v>11.35209</x:v>
      </x:c>
      <x:c t="n" s="0">
        <x:v>9.889635</x:v>
      </x:c>
      <x:c t="n" s="0">
        <x:v>19.6053</x:v>
      </x:c>
      <x:c t="n" s="0">
        <x:v>12.50362</x:v>
      </x:c>
      <x:c t="n" s="0">
        <x:v>19.70492</x:v>
      </x:c>
      <x:c t="n" s="0">
        <x:v>9.687886</x:v>
      </x:c>
      <x:c t="n" s="0">
        <x:v>11.33166</x:v>
      </x:c>
      <x:c t="n" s="0">
        <x:v>15.72379</x:v>
      </x:c>
      <x:c t="n" s="0">
        <x:v>23.01949</x:v>
      </x:c>
      <x:c t="n" s="0">
        <x:v>24.74885</x:v>
      </x:c>
      <x:c t="n" s="0">
        <x:v>24.5636</x:v>
      </x:c>
      <x:c t="n" s="0">
        <x:v>27.29545</x:v>
      </x:c>
      <x:c t="n" s="0">
        <x:v>30.30461</x:v>
      </x:c>
      <x:c t="n" s="0">
        <x:v>24.84813</x:v>
      </x:c>
      <x:c t="n" s="0">
        <x:v>24.62273</x:v>
      </x:c>
      <x:c t="n" s="0">
        <x:v>24.88596</x:v>
      </x:c>
      <x:c t="n" s="0">
        <x:v>23.78999</x:v>
      </x:c>
      <x:c t="n" s="0">
        <x:v>19.1854</x:v>
      </x:c>
      <x:c t="n" s="0">
        <x:v>18.24069</x:v>
      </x:c>
      <x:c t="n" s="0">
        <x:v>12.85112</x:v>
      </x:c>
      <x:c t="n" s="0">
        <x:v>12.24816</x:v>
      </x:c>
      <x:c t="n" s="0">
        <x:v>9.667949</x:v>
      </x:c>
      <x:c t="n" s="0">
        <x:v>6.35346</x:v>
      </x:c>
      <x:c t="n" s="0">
        <x:v>5.82581</x:v>
      </x:c>
      <x:c t="n" s="0">
        <x:v>4.568419</x:v>
      </x:c>
      <x:c t="n" s="0">
        <x:v>5.418538</x:v>
      </x:c>
      <x:c t="n" s="0">
        <x:v>5.540385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43948.910150463</x:v>
      </x:c>
      <x:c t="n" s="7">
        <x:v>43948.910150463</x:v>
      </x:c>
      <x:c t="n" s="0">
        <x:v>38.26399</x:v>
      </x:c>
      <x:c t="n" s="0">
        <x:v>54.20069</x:v>
      </x:c>
      <x:c t="n" s="0">
        <x:v>68.91537</x:v>
      </x:c>
      <x:c t="n" s="0">
        <x:v>71.95856</x:v>
      </x:c>
      <x:c t="n" s="0">
        <x:v>-28.0767</x:v>
      </x:c>
      <x:c t="n" s="0">
        <x:v>-9.954815</x:v>
      </x:c>
      <x:c t="n" s="0">
        <x:v>-10.52079</x:v>
      </x:c>
      <x:c t="n" s="0">
        <x:v>-5.8174</x:v>
      </x:c>
      <x:c t="n" s="0">
        <x:v>-3.716823</x:v>
      </x:c>
      <x:c t="n" s="0">
        <x:v>-10.55615</x:v>
      </x:c>
      <x:c t="n" s="0">
        <x:v>-7.789532</x:v>
      </x:c>
      <x:c t="n" s="0">
        <x:v>-1.714862</x:v>
      </x:c>
      <x:c t="n" s="0">
        <x:v>0.8135718</x:v>
      </x:c>
      <x:c t="n" s="0">
        <x:v>10.37792</x:v>
      </x:c>
      <x:c t="n" s="0">
        <x:v>11.5562</x:v>
      </x:c>
      <x:c t="n" s="0">
        <x:v>16.2628</x:v>
      </x:c>
      <x:c t="n" s="0">
        <x:v>13.43175</x:v>
      </x:c>
      <x:c t="n" s="0">
        <x:v>16.48532</x:v>
      </x:c>
      <x:c t="n" s="0">
        <x:v>12.90185</x:v>
      </x:c>
      <x:c t="n" s="0">
        <x:v>14.59618</x:v>
      </x:c>
      <x:c t="n" s="0">
        <x:v>17.86468</x:v>
      </x:c>
      <x:c t="n" s="0">
        <x:v>21.10969</x:v>
      </x:c>
      <x:c t="n" s="0">
        <x:v>25.90825</x:v>
      </x:c>
      <x:c t="n" s="0">
        <x:v>28.07388</x:v>
      </x:c>
      <x:c t="n" s="0">
        <x:v>30.06184</x:v>
      </x:c>
      <x:c t="n" s="0">
        <x:v>30.85723</x:v>
      </x:c>
      <x:c t="n" s="0">
        <x:v>26.4362</x:v>
      </x:c>
      <x:c t="n" s="0">
        <x:v>26.35445</x:v>
      </x:c>
      <x:c t="n" s="0">
        <x:v>24.83349</x:v>
      </x:c>
      <x:c t="n" s="0">
        <x:v>23.69877</x:v>
      </x:c>
      <x:c t="n" s="0">
        <x:v>19.85898</x:v>
      </x:c>
      <x:c t="n" s="0">
        <x:v>16.14448</x:v>
      </x:c>
      <x:c t="n" s="0">
        <x:v>13.94944</x:v>
      </x:c>
      <x:c t="n" s="0">
        <x:v>13.07363</x:v>
      </x:c>
      <x:c t="n" s="0">
        <x:v>9.908505</x:v>
      </x:c>
      <x:c t="n" s="0">
        <x:v>6.249578</x:v>
      </x:c>
      <x:c t="n" s="0">
        <x:v>6.253491</x:v>
      </x:c>
      <x:c t="n" s="0">
        <x:v>5.125757</x:v>
      </x:c>
      <x:c t="n" s="0">
        <x:v>5.562243</x:v>
      </x:c>
      <x:c t="n" s="0">
        <x:v>4.53671</x:v>
      </x:c>
      <x:c t="n" s="0">
        <x:v>-25.05602</x:v>
      </x:c>
      <x:c t="n" s="0">
        <x:v>-11.07873</x:v>
      </x:c>
      <x:c t="n" s="0">
        <x:v>-5.839958</x:v>
      </x:c>
      <x:c t="n" s="0">
        <x:v>-6.748073</x:v>
      </x:c>
      <x:c t="n" s="0">
        <x:v>-9.785926</x:v>
      </x:c>
      <x:c t="n" s="0">
        <x:v>-11.78059</x:v>
      </x:c>
      <x:c t="n" s="0">
        <x:v>-6.596977</x:v>
      </x:c>
      <x:c t="n" s="0">
        <x:v>-5.752374</x:v>
      </x:c>
      <x:c t="n" s="0">
        <x:v>-1.577192</x:v>
      </x:c>
      <x:c t="n" s="0">
        <x:v>9.835773</x:v>
      </x:c>
      <x:c t="n" s="0">
        <x:v>9.889635</x:v>
      </x:c>
      <x:c t="n" s="0">
        <x:v>17.54079</x:v>
      </x:c>
      <x:c t="n" s="0">
        <x:v>13.44227</x:v>
      </x:c>
      <x:c t="n" s="0">
        <x:v>20.71471</x:v>
      </x:c>
      <x:c t="n" s="0">
        <x:v>13.35129</x:v>
      </x:c>
      <x:c t="n" s="0">
        <x:v>15.69438</x:v>
      </x:c>
      <x:c t="n" s="0">
        <x:v>20.33828</x:v>
      </x:c>
      <x:c t="n" s="0">
        <x:v>16.9622</x:v>
      </x:c>
      <x:c t="n" s="0">
        <x:v>17.76409</x:v>
      </x:c>
      <x:c t="n" s="0">
        <x:v>29.26935</x:v>
      </x:c>
      <x:c t="n" s="0">
        <x:v>28.15265</x:v>
      </x:c>
      <x:c t="n" s="0">
        <x:v>32.46231</x:v>
      </x:c>
      <x:c t="n" s="0">
        <x:v>26.01562</x:v>
      </x:c>
      <x:c t="n" s="0">
        <x:v>26.8958</x:v>
      </x:c>
      <x:c t="n" s="0">
        <x:v>23.93846</x:v>
      </x:c>
      <x:c t="n" s="0">
        <x:v>24.56435</x:v>
      </x:c>
      <x:c t="n" s="0">
        <x:v>18.4267</x:v>
      </x:c>
      <x:c t="n" s="0">
        <x:v>15.21001</x:v>
      </x:c>
      <x:c t="n" s="0">
        <x:v>12.47637</x:v>
      </x:c>
      <x:c t="n" s="0">
        <x:v>11.92576</x:v>
      </x:c>
      <x:c t="n" s="0">
        <x:v>7.675288</x:v>
      </x:c>
      <x:c t="n" s="0">
        <x:v>6.223548</x:v>
      </x:c>
      <x:c t="n" s="0">
        <x:v>4.796928</x:v>
      </x:c>
      <x:c t="n" s="0">
        <x:v>3.896171</x:v>
      </x:c>
      <x:c t="n" s="0">
        <x:v>5.311308</x:v>
      </x:c>
      <x:c t="n" s="0">
        <x:v>3.95122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43948.910150463</x:v>
      </x:c>
      <x:c t="n" s="7">
        <x:v>43948.910150463</x:v>
      </x:c>
      <x:c t="n" s="0">
        <x:v>36.41677</x:v>
      </x:c>
      <x:c t="n" s="0">
        <x:v>54.20069</x:v>
      </x:c>
      <x:c t="n" s="0">
        <x:v>64.28207</x:v>
      </x:c>
      <x:c t="n" s="0">
        <x:v>68.89687</x:v>
      </x:c>
      <x:c t="n" s="0">
        <x:v>-27.48353</x:v>
      </x:c>
      <x:c t="n" s="0">
        <x:v>-10.10184</x:v>
      </x:c>
      <x:c t="n" s="0">
        <x:v>-8.456486</x:v>
      </x:c>
      <x:c t="n" s="0">
        <x:v>-6.120999</x:v>
      </x:c>
      <x:c t="n" s="0">
        <x:v>-4.222378</x:v>
      </x:c>
      <x:c t="n" s="0">
        <x:v>-10.71478</x:v>
      </x:c>
      <x:c t="n" s="0">
        <x:v>-7.593692</x:v>
      </x:c>
      <x:c t="n" s="0">
        <x:v>-2.11664</x:v>
      </x:c>
      <x:c t="n" s="0">
        <x:v>0.8623621</x:v>
      </x:c>
      <x:c t="n" s="0">
        <x:v>10.22284</x:v>
      </x:c>
      <x:c t="n" s="0">
        <x:v>11.34931</x:v>
      </x:c>
      <x:c t="n" s="0">
        <x:v>16.47446</x:v>
      </x:c>
      <x:c t="n" s="0">
        <x:v>13.43328</x:v>
      </x:c>
      <x:c t="n" s="0">
        <x:v>16.53365</x:v>
      </x:c>
      <x:c t="n" s="0">
        <x:v>13.58245</x:v>
      </x:c>
      <x:c t="n" s="0">
        <x:v>14.6395</x:v>
      </x:c>
      <x:c t="n" s="0">
        <x:v>17.7598</x:v>
      </x:c>
      <x:c t="n" s="0">
        <x:v>20.87161</x:v>
      </x:c>
      <x:c t="n" s="0">
        <x:v>25.76346</x:v>
      </x:c>
      <x:c t="n" s="0">
        <x:v>28.28864</x:v>
      </x:c>
      <x:c t="n" s="0">
        <x:v>30.12941</x:v>
      </x:c>
      <x:c t="n" s="0">
        <x:v>30.88717</x:v>
      </x:c>
      <x:c t="n" s="0">
        <x:v>26.20674</x:v>
      </x:c>
      <x:c t="n" s="0">
        <x:v>26.31949</x:v>
      </x:c>
      <x:c t="n" s="0">
        <x:v>25.18275</x:v>
      </x:c>
      <x:c t="n" s="0">
        <x:v>23.47282</x:v>
      </x:c>
      <x:c t="n" s="0">
        <x:v>19.92851</x:v>
      </x:c>
      <x:c t="n" s="0">
        <x:v>16.0815</x:v>
      </x:c>
      <x:c t="n" s="0">
        <x:v>13.83191</x:v>
      </x:c>
      <x:c t="n" s="0">
        <x:v>12.84523</x:v>
      </x:c>
      <x:c t="n" s="0">
        <x:v>9.735989</x:v>
      </x:c>
      <x:c t="n" s="0">
        <x:v>6.21343</x:v>
      </x:c>
      <x:c t="n" s="0">
        <x:v>6.135782</x:v>
      </x:c>
      <x:c t="n" s="0">
        <x:v>4.968751</x:v>
      </x:c>
      <x:c t="n" s="0">
        <x:v>5.673197</x:v>
      </x:c>
      <x:c t="n" s="0">
        <x:v>4.661165</x:v>
      </x:c>
      <x:c t="n" s="0">
        <x:v>-25.05602</x:v>
      </x:c>
      <x:c t="n" s="0">
        <x:v>-11.07873</x:v>
      </x:c>
      <x:c t="n" s="0">
        <x:v>-3.386924</x:v>
      </x:c>
      <x:c t="n" s="0">
        <x:v>-8.513807</x:v>
      </x:c>
      <x:c t="n" s="0">
        <x:v>-9.785926</x:v>
      </x:c>
      <x:c t="n" s="0">
        <x:v>-11.78059</x:v>
      </x:c>
      <x:c t="n" s="0">
        <x:v>-6.596977</x:v>
      </x:c>
      <x:c t="n" s="0">
        <x:v>-5.752374</x:v>
      </x:c>
      <x:c t="n" s="0">
        <x:v>1.137327</x:v>
      </x:c>
      <x:c t="n" s="0">
        <x:v>9.184367</x:v>
      </x:c>
      <x:c t="n" s="0">
        <x:v>9.889635</x:v>
      </x:c>
      <x:c t="n" s="0">
        <x:v>17.54079</x:v>
      </x:c>
      <x:c t="n" s="0">
        <x:v>13.45011</x:v>
      </x:c>
      <x:c t="n" s="0">
        <x:v>9.614535</x:v>
      </x:c>
      <x:c t="n" s="0">
        <x:v>16.25093</x:v>
      </x:c>
      <x:c t="n" s="0">
        <x:v>13.43149</x:v>
      </x:c>
      <x:c t="n" s="0">
        <x:v>11.31927</x:v>
      </x:c>
      <x:c t="n" s="0">
        <x:v>19.71461</x:v>
      </x:c>
      <x:c t="n" s="0">
        <x:v>27.24478</x:v>
      </x:c>
      <x:c t="n" s="0">
        <x:v>27.90651</x:v>
      </x:c>
      <x:c t="n" s="0">
        <x:v>30.82112</x:v>
      </x:c>
      <x:c t="n" s="0">
        <x:v>28.11154</x:v>
      </x:c>
      <x:c t="n" s="0">
        <x:v>25.15266</x:v>
      </x:c>
      <x:c t="n" s="0">
        <x:v>28.67445</x:v>
      </x:c>
      <x:c t="n" s="0">
        <x:v>26.90172</x:v>
      </x:c>
      <x:c t="n" s="0">
        <x:v>23.46529</x:v>
      </x:c>
      <x:c t="n" s="0">
        <x:v>20.7941</x:v>
      </x:c>
      <x:c t="n" s="0">
        <x:v>16.404</x:v>
      </x:c>
      <x:c t="n" s="0">
        <x:v>13.86737</x:v>
      </x:c>
      <x:c t="n" s="0">
        <x:v>10.17146</x:v>
      </x:c>
      <x:c t="n" s="0">
        <x:v>8.983386</x:v>
      </x:c>
      <x:c t="n" s="0">
        <x:v>5.873616</x:v>
      </x:c>
      <x:c t="n" s="0">
        <x:v>6.335981</x:v>
      </x:c>
      <x:c t="n" s="0">
        <x:v>4.658478</x:v>
      </x:c>
      <x:c t="n" s="0">
        <x:v>5.969663</x:v>
      </x:c>
      <x:c t="n" s="0">
        <x:v>4.933929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43948.910150463</x:v>
      </x:c>
      <x:c t="n" s="7">
        <x:v>43948.910150463</x:v>
      </x:c>
      <x:c t="n" s="0">
        <x:v>37.51361</x:v>
      </x:c>
      <x:c t="n" s="0">
        <x:v>54.20069</x:v>
      </x:c>
      <x:c t="n" s="0">
        <x:v>54.88124</x:v>
      </x:c>
      <x:c t="n" s="0">
        <x:v>59.65408</x:v>
      </x:c>
      <x:c t="n" s="0">
        <x:v>-27.03382</x:v>
      </x:c>
      <x:c t="n" s="0">
        <x:v>-10.23148</x:v>
      </x:c>
      <x:c t="n" s="0">
        <x:v>-7.240587</x:v>
      </x:c>
      <x:c t="n" s="0">
        <x:v>-6.398222</x:v>
      </x:c>
      <x:c t="n" s="0">
        <x:v>-4.70625</x:v>
      </x:c>
      <x:c t="n" s="0">
        <x:v>-10.855</x:v>
      </x:c>
      <x:c t="n" s="0">
        <x:v>-7.433159</x:v>
      </x:c>
      <x:c t="n" s="0">
        <x:v>-2.49166</x:v>
      </x:c>
      <x:c t="n" s="0">
        <x:v>0.9036001</x:v>
      </x:c>
      <x:c t="n" s="0">
        <x:v>10.08587</x:v>
      </x:c>
      <x:c t="n" s="0">
        <x:v>11.20284</x:v>
      </x:c>
      <x:c t="n" s="0">
        <x:v>16.64741</x:v>
      </x:c>
      <x:c t="n" s="0">
        <x:v>13.43765</x:v>
      </x:c>
      <x:c t="n" s="0">
        <x:v>15.99669</x:v>
      </x:c>
      <x:c t="n" s="0">
        <x:v>14.34694</x:v>
      </x:c>
      <x:c t="n" s="0">
        <x:v>14.32988</x:v>
      </x:c>
      <x:c t="n" s="0">
        <x:v>17.17937</x:v>
      </x:c>
      <x:c t="n" s="0">
        <x:v>20.96482</x:v>
      </x:c>
      <x:c t="n" s="0">
        <x:v>26.04012</x:v>
      </x:c>
      <x:c t="n" s="0">
        <x:v>28.34101</x:v>
      </x:c>
      <x:c t="n" s="0">
        <x:v>29.91627</x:v>
      </x:c>
      <x:c t="n" s="0">
        <x:v>31.24084</x:v>
      </x:c>
      <x:c t="n" s="0">
        <x:v>26.23232</x:v>
      </x:c>
      <x:c t="n" s="0">
        <x:v>26.53632</x:v>
      </x:c>
      <x:c t="n" s="0">
        <x:v>24.92982</x:v>
      </x:c>
      <x:c t="n" s="0">
        <x:v>23.90246</x:v>
      </x:c>
      <x:c t="n" s="0">
        <x:v>19.65906</x:v>
      </x:c>
      <x:c t="n" s="0">
        <x:v>16.61225</x:v>
      </x:c>
      <x:c t="n" s="0">
        <x:v>13.78124</x:v>
      </x:c>
      <x:c t="n" s="0">
        <x:v>12.72174</x:v>
      </x:c>
      <x:c t="n" s="0">
        <x:v>9.65715</x:v>
      </x:c>
      <x:c t="n" s="0">
        <x:v>6.19001</x:v>
      </x:c>
      <x:c t="n" s="0">
        <x:v>6.204729</x:v>
      </x:c>
      <x:c t="n" s="0">
        <x:v>5.038483</x:v>
      </x:c>
      <x:c t="n" s="0">
        <x:v>5.777592</x:v>
      </x:c>
      <x:c t="n" s="0">
        <x:v>4.723392</x:v>
      </x:c>
      <x:c t="n" s="0">
        <x:v>-25.05602</x:v>
      </x:c>
      <x:c t="n" s="0">
        <x:v>-11.07873</x:v>
      </x:c>
      <x:c t="n" s="0">
        <x:v>-3.386924</x:v>
      </x:c>
      <x:c t="n" s="0">
        <x:v>-8.513807</x:v>
      </x:c>
      <x:c t="n" s="0">
        <x:v>-9.785926</x:v>
      </x:c>
      <x:c t="n" s="0">
        <x:v>-11.78059</x:v>
      </x:c>
      <x:c t="n" s="0">
        <x:v>-6.596977</x:v>
      </x:c>
      <x:c t="n" s="0">
        <x:v>-5.746646</x:v>
      </x:c>
      <x:c t="n" s="0">
        <x:v>1.137327</x:v>
      </x:c>
      <x:c t="n" s="0">
        <x:v>9.184367</x:v>
      </x:c>
      <x:c t="n" s="0">
        <x:v>11.04481</x:v>
      </x:c>
      <x:c t="n" s="0">
        <x:v>17.54079</x:v>
      </x:c>
      <x:c t="n" s="0">
        <x:v>13.46314</x:v>
      </x:c>
      <x:c t="n" s="0">
        <x:v>12.47481</x:v>
      </x:c>
      <x:c t="n" s="0">
        <x:v>17.69701</x:v>
      </x:c>
      <x:c t="n" s="0">
        <x:v>11.67116</x:v>
      </x:c>
      <x:c t="n" s="0">
        <x:v>8.950199</x:v>
      </x:c>
      <x:c t="n" s="0">
        <x:v>20.91162</x:v>
      </x:c>
      <x:c t="n" s="0">
        <x:v>27.18078</x:v>
      </x:c>
      <x:c t="n" s="0">
        <x:v>28.40687</x:v>
      </x:c>
      <x:c t="n" s="0">
        <x:v>28.59303</x:v>
      </x:c>
      <x:c t="n" s="0">
        <x:v>33.13679</x:v>
      </x:c>
      <x:c t="n" s="0">
        <x:v>25.84632</x:v>
      </x:c>
      <x:c t="n" s="0">
        <x:v>24.95654</x:v>
      </x:c>
      <x:c t="n" s="0">
        <x:v>24.59409</x:v>
      </x:c>
      <x:c t="n" s="0">
        <x:v>25.1687</x:v>
      </x:c>
      <x:c t="n" s="0">
        <x:v>18.67695</x:v>
      </x:c>
      <x:c t="n" s="0">
        <x:v>19.00247</x:v>
      </x:c>
      <x:c t="n" s="0">
        <x:v>13.55732</x:v>
      </x:c>
      <x:c t="n" s="0">
        <x:v>12.2114</x:v>
      </x:c>
      <x:c t="n" s="0">
        <x:v>9.281379</x:v>
      </x:c>
      <x:c t="n" s="0">
        <x:v>5.28924</x:v>
      </x:c>
      <x:c t="n" s="0">
        <x:v>6.534143</x:v>
      </x:c>
      <x:c t="n" s="0">
        <x:v>5.714865</x:v>
      </x:c>
      <x:c t="n" s="0">
        <x:v>6.209793</x:v>
      </x:c>
      <x:c t="n" s="0">
        <x:v>5.457903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43948.910150463</x:v>
      </x:c>
      <x:c t="n" s="7">
        <x:v>43948.910150463</x:v>
      </x:c>
      <x:c t="n" s="0">
        <x:v>37.02301</x:v>
      </x:c>
      <x:c t="n" s="0">
        <x:v>54.20069</x:v>
      </x:c>
      <x:c t="n" s="0">
        <x:v>62.77856</x:v>
      </x:c>
      <x:c t="n" s="0">
        <x:v>66.64378</x:v>
      </x:c>
      <x:c t="n" s="0">
        <x:v>-25.51473</x:v>
      </x:c>
      <x:c t="n" s="0">
        <x:v>-10.54975</x:v>
      </x:c>
      <x:c t="n" s="0">
        <x:v>-6.417949</x:v>
      </x:c>
      <x:c t="n" s="0">
        <x:v>-6.649847</x:v>
      </x:c>
      <x:c t="n" s="0">
        <x:v>-5.263608</x:v>
      </x:c>
      <x:c t="n" s="0">
        <x:v>-10.97845</x:v>
      </x:c>
      <x:c t="n" s="0">
        <x:v>-7.300606</x:v>
      </x:c>
      <x:c t="n" s="0">
        <x:v>-2.839521</x:v>
      </x:c>
      <x:c t="n" s="0">
        <x:v>0.9253699</x:v>
      </x:c>
      <x:c t="n" s="0">
        <x:v>10.19922</x:v>
      </x:c>
      <x:c t="n" s="0">
        <x:v>11.32133</x:v>
      </x:c>
      <x:c t="n" s="0">
        <x:v>16.35504</x:v>
      </x:c>
      <x:c t="n" s="0">
        <x:v>13.44138</x:v>
      </x:c>
      <x:c t="n" s="0">
        <x:v>15.98889</x:v>
      </x:c>
      <x:c t="n" s="0">
        <x:v>14.95017</x:v>
      </x:c>
      <x:c t="n" s="0">
        <x:v>13.98354</x:v>
      </x:c>
      <x:c t="n" s="0">
        <x:v>16.68583</x:v>
      </x:c>
      <x:c t="n" s="0">
        <x:v>20.70049</x:v>
      </x:c>
      <x:c t="n" s="0">
        <x:v>26.41636</x:v>
      </x:c>
      <x:c t="n" s="0">
        <x:v>28.60266</x:v>
      </x:c>
      <x:c t="n" s="0">
        <x:v>29.88958</x:v>
      </x:c>
      <x:c t="n" s="0">
        <x:v>31.05127</x:v>
      </x:c>
      <x:c t="n" s="0">
        <x:v>25.99398</x:v>
      </x:c>
      <x:c t="n" s="0">
        <x:v>26.13148</x:v>
      </x:c>
      <x:c t="n" s="0">
        <x:v>25.28264</x:v>
      </x:c>
      <x:c t="n" s="0">
        <x:v>23.52414</x:v>
      </x:c>
      <x:c t="n" s="0">
        <x:v>19.79203</x:v>
      </x:c>
      <x:c t="n" s="0">
        <x:v>16.67644</x:v>
      </x:c>
      <x:c t="n" s="0">
        <x:v>13.8865</x:v>
      </x:c>
      <x:c t="n" s="0">
        <x:v>12.56021</x:v>
      </x:c>
      <x:c t="n" s="0">
        <x:v>9.617566</x:v>
      </x:c>
      <x:c t="n" s="0">
        <x:v>6.118198</x:v>
      </x:c>
      <x:c t="n" s="0">
        <x:v>6.237817</x:v>
      </x:c>
      <x:c t="n" s="0">
        <x:v>5.023198</x:v>
      </x:c>
      <x:c t="n" s="0">
        <x:v>5.699944</x:v>
      </x:c>
      <x:c t="n" s="0">
        <x:v>4.664494</x:v>
      </x:c>
      <x:c t="n" s="0">
        <x:v>-19.92349</x:v>
      </x:c>
      <x:c t="n" s="0">
        <x:v>-14.84224</x:v>
      </x:c>
      <x:c t="n" s="0">
        <x:v>-3.386924</x:v>
      </x:c>
      <x:c t="n" s="0">
        <x:v>-8.513807</x:v>
      </x:c>
      <x:c t="n" s="0">
        <x:v>-14.71585</x:v>
      </x:c>
      <x:c t="n" s="0">
        <x:v>-11.78059</x:v>
      </x:c>
      <x:c t="n" s="0">
        <x:v>-6.596977</x:v>
      </x:c>
      <x:c t="n" s="0">
        <x:v>-5.74583</x:v>
      </x:c>
      <x:c t="n" s="0">
        <x:v>1.001765</x:v>
      </x:c>
      <x:c t="n" s="0">
        <x:v>11.50187</x:v>
      </x:c>
      <x:c t="n" s="0">
        <x:v>11.95638</x:v>
      </x:c>
      <x:c t="n" s="0">
        <x:v>9.204201</x:v>
      </x:c>
      <x:c t="n" s="0">
        <x:v>13.44894</x:v>
      </x:c>
      <x:c t="n" s="0">
        <x:v>16.36165</x:v>
      </x:c>
      <x:c t="n" s="0">
        <x:v>16.47455</x:v>
      </x:c>
      <x:c t="n" s="0">
        <x:v>9.936049</x:v>
      </x:c>
      <x:c t="n" s="0">
        <x:v>15.44544</x:v>
      </x:c>
      <x:c t="n" s="0">
        <x:v>18.97392</x:v>
      </x:c>
      <x:c t="n" s="0">
        <x:v>26.69353</x:v>
      </x:c>
      <x:c t="n" s="0">
        <x:v>30.36555</x:v>
      </x:c>
      <x:c t="n" s="0">
        <x:v>28.01546</x:v>
      </x:c>
      <x:c t="n" s="0">
        <x:v>29.11392</x:v>
      </x:c>
      <x:c t="n" s="0">
        <x:v>24.76923</x:v>
      </x:c>
      <x:c t="n" s="0">
        <x:v>27.11684</x:v>
      </x:c>
      <x:c t="n" s="0">
        <x:v>26.52573</x:v>
      </x:c>
      <x:c t="n" s="0">
        <x:v>16.53017</x:v>
      </x:c>
      <x:c t="n" s="0">
        <x:v>20.58074</x:v>
      </x:c>
      <x:c t="n" s="0">
        <x:v>16.49164</x:v>
      </x:c>
      <x:c t="n" s="0">
        <x:v>14.92317</x:v>
      </x:c>
      <x:c t="n" s="0">
        <x:v>11.73697</x:v>
      </x:c>
      <x:c t="n" s="0">
        <x:v>10.11415</x:v>
      </x:c>
      <x:c t="n" s="0">
        <x:v>5.912209</x:v>
      </x:c>
      <x:c t="n" s="0">
        <x:v>5.97571</x:v>
      </x:c>
      <x:c t="n" s="0">
        <x:v>4.195127</x:v>
      </x:c>
      <x:c t="n" s="0">
        <x:v>6.233032</x:v>
      </x:c>
      <x:c t="n" s="0">
        <x:v>3.974824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43948.910150463</x:v>
      </x:c>
      <x:c t="n" s="7">
        <x:v>43948.910150463</x:v>
      </x:c>
      <x:c t="n" s="0">
        <x:v>37.30983</x:v>
      </x:c>
      <x:c t="n" s="0">
        <x:v>54.20069</x:v>
      </x:c>
      <x:c t="n" s="0">
        <x:v>65.50488</x:v>
      </x:c>
      <x:c t="n" s="0">
        <x:v>68.99906</x:v>
      </x:c>
      <x:c t="n" s="0">
        <x:v>-24.10694</x:v>
      </x:c>
      <x:c t="n" s="0">
        <x:v>-10.96723</x:v>
      </x:c>
      <x:c t="n" s="0">
        <x:v>-5.820909</x:v>
      </x:c>
      <x:c t="n" s="0">
        <x:v>-6.876921</x:v>
      </x:c>
      <x:c t="n" s="0">
        <x:v>-5.865508</x:v>
      </x:c>
      <x:c t="n" s="0">
        <x:v>-11.12682</x:v>
      </x:c>
      <x:c t="n" s="0">
        <x:v>-7.203507</x:v>
      </x:c>
      <x:c t="n" s="0">
        <x:v>-3.050431</x:v>
      </x:c>
      <x:c t="n" s="0">
        <x:v>0.9366044</x:v>
      </x:c>
      <x:c t="n" s="0">
        <x:v>10.4155</x:v>
      </x:c>
      <x:c t="n" s="0">
        <x:v>11.42002</x:v>
      </x:c>
      <x:c t="n" s="0">
        <x:v>15.81049</x:v>
      </x:c>
      <x:c t="n" s="0">
        <x:v>13.43184</x:v>
      </x:c>
      <x:c t="n" s="0">
        <x:v>15.95652</x:v>
      </x:c>
      <x:c t="n" s="0">
        <x:v>14.92391</x:v>
      </x:c>
      <x:c t="n" s="0">
        <x:v>13.46512</x:v>
      </x:c>
      <x:c t="n" s="0">
        <x:v>17.15829</x:v>
      </x:c>
      <x:c t="n" s="0">
        <x:v>20.38672</x:v>
      </x:c>
      <x:c t="n" s="0">
        <x:v>26.76609</x:v>
      </x:c>
      <x:c t="n" s="0">
        <x:v>30.11249</x:v>
      </x:c>
      <x:c t="n" s="0">
        <x:v>29.65161</x:v>
      </x:c>
      <x:c t="n" s="0">
        <x:v>30.54368</x:v>
      </x:c>
      <x:c t="n" s="0">
        <x:v>26.33552</x:v>
      </x:c>
      <x:c t="n" s="0">
        <x:v>26.50669</x:v>
      </x:c>
      <x:c t="n" s="0">
        <x:v>25.20631</x:v>
      </x:c>
      <x:c t="n" s="0">
        <x:v>23.08726</x:v>
      </x:c>
      <x:c t="n" s="0">
        <x:v>19.8365</x:v>
      </x:c>
      <x:c t="n" s="0">
        <x:v>16.71786</x:v>
      </x:c>
      <x:c t="n" s="0">
        <x:v>13.8952</x:v>
      </x:c>
      <x:c t="n" s="0">
        <x:v>12.64472</x:v>
      </x:c>
      <x:c t="n" s="0">
        <x:v>9.644409</x:v>
      </x:c>
      <x:c t="n" s="0">
        <x:v>6.08687</x:v>
      </x:c>
      <x:c t="n" s="0">
        <x:v>6.074515</x:v>
      </x:c>
      <x:c t="n" s="0">
        <x:v>4.830297</x:v>
      </x:c>
      <x:c t="n" s="0">
        <x:v>5.890107</x:v>
      </x:c>
      <x:c t="n" s="0">
        <x:v>4.601325</x:v>
      </x:c>
      <x:c t="n" s="0">
        <x:v>-19.92349</x:v>
      </x:c>
      <x:c t="n" s="0">
        <x:v>-14.84224</x:v>
      </x:c>
      <x:c t="n" s="0">
        <x:v>-3.386924</x:v>
      </x:c>
      <x:c t="n" s="0">
        <x:v>-8.513807</x:v>
      </x:c>
      <x:c t="n" s="0">
        <x:v>-14.71585</x:v>
      </x:c>
      <x:c t="n" s="0">
        <x:v>-13.18359</x:v>
      </x:c>
      <x:c t="n" s="0">
        <x:v>-6.89663</x:v>
      </x:c>
      <x:c t="n" s="0">
        <x:v>-2.340275</x:v>
      </x:c>
      <x:c t="n" s="0">
        <x:v>1.001765</x:v>
      </x:c>
      <x:c t="n" s="0">
        <x:v>11.50187</x:v>
      </x:c>
      <x:c t="n" s="0">
        <x:v>11.95638</x:v>
      </x:c>
      <x:c t="n" s="0">
        <x:v>9.204201</x:v>
      </x:c>
      <x:c t="n" s="0">
        <x:v>13.34824</x:v>
      </x:c>
      <x:c t="n" s="0">
        <x:v>13.50613</x:v>
      </x:c>
      <x:c t="n" s="0">
        <x:v>14.38232</x:v>
      </x:c>
      <x:c t="n" s="0">
        <x:v>10.74924</x:v>
      </x:c>
      <x:c t="n" s="0">
        <x:v>19.26162</x:v>
      </x:c>
      <x:c t="n" s="0">
        <x:v>22.55774</x:v>
      </x:c>
      <x:c t="n" s="0">
        <x:v>28.86666</x:v>
      </x:c>
      <x:c t="n" s="0">
        <x:v>34.09241</x:v>
      </x:c>
      <x:c t="n" s="0">
        <x:v>32.15351</x:v>
      </x:c>
      <x:c t="n" s="0">
        <x:v>28.17038</x:v>
      </x:c>
      <x:c t="n" s="0">
        <x:v>27.82217</x:v>
      </x:c>
      <x:c t="n" s="0">
        <x:v>25.44246</x:v>
      </x:c>
      <x:c t="n" s="0">
        <x:v>22.84029</x:v>
      </x:c>
      <x:c t="n" s="0">
        <x:v>20.0472</x:v>
      </x:c>
      <x:c t="n" s="0">
        <x:v>20.2958</x:v>
      </x:c>
      <x:c t="n" s="0">
        <x:v>17.22079</x:v>
      </x:c>
      <x:c t="n" s="0">
        <x:v>11.44118</x:v>
      </x:c>
      <x:c t="n" s="0">
        <x:v>12.60059</x:v>
      </x:c>
      <x:c t="n" s="0">
        <x:v>8.885986</x:v>
      </x:c>
      <x:c t="n" s="0">
        <x:v>5.324304</x:v>
      </x:c>
      <x:c t="n" s="0">
        <x:v>4.989005</x:v>
      </x:c>
      <x:c t="n" s="0">
        <x:v>2.469108</x:v>
      </x:c>
      <x:c t="n" s="0">
        <x:v>7.341754</x:v>
      </x:c>
      <x:c t="n" s="0">
        <x:v>4.734528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43948.910150463</x:v>
      </x:c>
      <x:c t="n" s="7">
        <x:v>43948.910150463</x:v>
      </x:c>
      <x:c t="n" s="0">
        <x:v>38.53099</x:v>
      </x:c>
      <x:c t="n" s="0">
        <x:v>54.20069</x:v>
      </x:c>
      <x:c t="n" s="0">
        <x:v>64.40308</x:v>
      </x:c>
      <x:c t="n" s="0">
        <x:v>67.43559</x:v>
      </x:c>
      <x:c t="n" s="0">
        <x:v>-23.18533</x:v>
      </x:c>
      <x:c t="n" s="0">
        <x:v>-11.35858</x:v>
      </x:c>
      <x:c t="n" s="0">
        <x:v>-5.368884</x:v>
      </x:c>
      <x:c t="n" s="0">
        <x:v>-7.080715</x:v>
      </x:c>
      <x:c t="n" s="0">
        <x:v>-6.455149</x:v>
      </x:c>
      <x:c t="n" s="0">
        <x:v>-11.53517</x:v>
      </x:c>
      <x:c t="n" s="0">
        <x:v>-7.2057</x:v>
      </x:c>
      <x:c t="n" s="0">
        <x:v>-2.56072</x:v>
      </x:c>
      <x:c t="n" s="0">
        <x:v>0.946176</x:v>
      </x:c>
      <x:c t="n" s="0">
        <x:v>10.59204</x:v>
      </x:c>
      <x:c t="n" s="0">
        <x:v>11.50257</x:v>
      </x:c>
      <x:c t="n" s="0">
        <x:v>15.2844</x:v>
      </x:c>
      <x:c t="n" s="0">
        <x:v>13.41973</x:v>
      </x:c>
      <x:c t="n" s="0">
        <x:v>15.30069</x:v>
      </x:c>
      <x:c t="n" s="0">
        <x:v>14.57037</x:v>
      </x:c>
      <x:c t="n" s="0">
        <x:v>13.46288</x:v>
      </x:c>
      <x:c t="n" s="0">
        <x:v>17.44834</x:v>
      </x:c>
      <x:c t="n" s="0">
        <x:v>21.46928</x:v>
      </x:c>
      <x:c t="n" s="0">
        <x:v>26.74045</x:v>
      </x:c>
      <x:c t="n" s="0">
        <x:v>29.70008</x:v>
      </x:c>
      <x:c t="n" s="0">
        <x:v>30.63334</x:v>
      </x:c>
      <x:c t="n" s="0">
        <x:v>30.20064</x:v>
      </x:c>
      <x:c t="n" s="0">
        <x:v>26.1459</x:v>
      </x:c>
      <x:c t="n" s="0">
        <x:v>26.26369</x:v>
      </x:c>
      <x:c t="n" s="0">
        <x:v>24.84088</x:v>
      </x:c>
      <x:c t="n" s="0">
        <x:v>22.76676</x:v>
      </x:c>
      <x:c t="n" s="0">
        <x:v>20.02009</x:v>
      </x:c>
      <x:c t="n" s="0">
        <x:v>16.87305</x:v>
      </x:c>
      <x:c t="n" s="0">
        <x:v>13.73505</x:v>
      </x:c>
      <x:c t="n" s="0">
        <x:v>12.67035</x:v>
      </x:c>
      <x:c t="n" s="0">
        <x:v>9.533058</x:v>
      </x:c>
      <x:c t="n" s="0">
        <x:v>5.97395</x:v>
      </x:c>
      <x:c t="n" s="0">
        <x:v>5.978339</x:v>
      </x:c>
      <x:c t="n" s="0">
        <x:v>4.787741</x:v>
      </x:c>
      <x:c t="n" s="0">
        <x:v>6.014388</x:v>
      </x:c>
      <x:c t="n" s="0">
        <x:v>4.652532</x:v>
      </x:c>
      <x:c t="n" s="0">
        <x:v>-19.92349</x:v>
      </x:c>
      <x:c t="n" s="0">
        <x:v>-14.84224</x:v>
      </x:c>
      <x:c t="n" s="0">
        <x:v>-3.386924</x:v>
      </x:c>
      <x:c t="n" s="0">
        <x:v>-8.513807</x:v>
      </x:c>
      <x:c t="n" s="0">
        <x:v>-14.71585</x:v>
      </x:c>
      <x:c t="n" s="0">
        <x:v>-15.26908</x:v>
      </x:c>
      <x:c t="n" s="0">
        <x:v>-7.218501</x:v>
      </x:c>
      <x:c t="n" s="0">
        <x:v>-0.45522</x:v>
      </x:c>
      <x:c t="n" s="0">
        <x:v>1.001765</x:v>
      </x:c>
      <x:c t="n" s="0">
        <x:v>11.50187</x:v>
      </x:c>
      <x:c t="n" s="0">
        <x:v>11.95638</x:v>
      </x:c>
      <x:c t="n" s="0">
        <x:v>12.2387</x:v>
      </x:c>
      <x:c t="n" s="0">
        <x:v>13.34824</x:v>
      </x:c>
      <x:c t="n" s="0">
        <x:v>1.958712</x:v>
      </x:c>
      <x:c t="n" s="0">
        <x:v>9.844157</x:v>
      </x:c>
      <x:c t="n" s="0">
        <x:v>12.43229</x:v>
      </x:c>
      <x:c t="n" s="0">
        <x:v>19.59179</x:v>
      </x:c>
      <x:c t="n" s="0">
        <x:v>23.38211</x:v>
      </x:c>
      <x:c t="n" s="0">
        <x:v>26.4823</x:v>
      </x:c>
      <x:c t="n" s="0">
        <x:v>26.66082</x:v>
      </x:c>
      <x:c t="n" s="0">
        <x:v>32.92513</x:v>
      </x:c>
      <x:c t="n" s="0">
        <x:v>28.10103</x:v>
      </x:c>
      <x:c t="n" s="0">
        <x:v>29.49891</x:v>
      </x:c>
      <x:c t="n" s="0">
        <x:v>25.91299</x:v>
      </x:c>
      <x:c t="n" s="0">
        <x:v>24.21552</x:v>
      </x:c>
      <x:c t="n" s="0">
        <x:v>20.99886</x:v>
      </x:c>
      <x:c t="n" s="0">
        <x:v>20.20369</x:v>
      </x:c>
      <x:c t="n" s="0">
        <x:v>17.54531</x:v>
      </x:c>
      <x:c t="n" s="0">
        <x:v>14.45592</x:v>
      </x:c>
      <x:c t="n" s="0">
        <x:v>14.6673</x:v>
      </x:c>
      <x:c t="n" s="0">
        <x:v>8.692424</x:v>
      </x:c>
      <x:c t="n" s="0">
        <x:v>6.37432</x:v>
      </x:c>
      <x:c t="n" s="0">
        <x:v>4.89056</x:v>
      </x:c>
      <x:c t="n" s="0">
        <x:v>5.126196</x:v>
      </x:c>
      <x:c t="n" s="0">
        <x:v>5.344141</x:v>
      </x:c>
      <x:c t="n" s="0">
        <x:v>4.521751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43948.910150463</x:v>
      </x:c>
      <x:c t="n" s="7">
        <x:v>43948.910150463</x:v>
      </x:c>
      <x:c t="n" s="0">
        <x:v>37.07779</x:v>
      </x:c>
      <x:c t="n" s="0">
        <x:v>54.20069</x:v>
      </x:c>
      <x:c t="n" s="0">
        <x:v>60.2584</x:v>
      </x:c>
      <x:c t="n" s="0">
        <x:v>64.42529</x:v>
      </x:c>
      <x:c t="n" s="0">
        <x:v>-22.52834</x:v>
      </x:c>
      <x:c t="n" s="0">
        <x:v>-11.7232</x:v>
      </x:c>
      <x:c t="n" s="0">
        <x:v>-5.016909</x:v>
      </x:c>
      <x:c t="n" s="0">
        <x:v>-7.262667</x:v>
      </x:c>
      <x:c t="n" s="0">
        <x:v>-7.03105</x:v>
      </x:c>
      <x:c t="n" s="0">
        <x:v>-11.91714</x:v>
      </x:c>
      <x:c t="n" s="0">
        <x:v>-7.207574</x:v>
      </x:c>
      <x:c t="n" s="0">
        <x:v>-2.182199</x:v>
      </x:c>
      <x:c t="n" s="0">
        <x:v>1.25425</x:v>
      </x:c>
      <x:c t="n" s="0">
        <x:v>10.58139</x:v>
      </x:c>
      <x:c t="n" s="0">
        <x:v>11.38439</x:v>
      </x:c>
      <x:c t="n" s="0">
        <x:v>15.22795</x:v>
      </x:c>
      <x:c t="n" s="0">
        <x:v>13.08044</x:v>
      </x:c>
      <x:c t="n" s="0">
        <x:v>14.68157</x:v>
      </x:c>
      <x:c t="n" s="0">
        <x:v>14.1233</x:v>
      </x:c>
      <x:c t="n" s="0">
        <x:v>12.96723</x:v>
      </x:c>
      <x:c t="n" s="0">
        <x:v>17.74251</x:v>
      </x:c>
      <x:c t="n" s="0">
        <x:v>21.24904</x:v>
      </x:c>
      <x:c t="n" s="0">
        <x:v>26.51393</x:v>
      </x:c>
      <x:c t="n" s="0">
        <x:v>29.66512</x:v>
      </x:c>
      <x:c t="n" s="0">
        <x:v>30.7882</x:v>
      </x:c>
      <x:c t="n" s="0">
        <x:v>30.19471</x:v>
      </x:c>
      <x:c t="n" s="0">
        <x:v>26.72509</x:v>
      </x:c>
      <x:c t="n" s="0">
        <x:v>26.25671</x:v>
      </x:c>
      <x:c t="n" s="0">
        <x:v>24.82316</x:v>
      </x:c>
      <x:c t="n" s="0">
        <x:v>22.66041</x:v>
      </x:c>
      <x:c t="n" s="0">
        <x:v>19.80276</x:v>
      </x:c>
      <x:c t="n" s="0">
        <x:v>16.79222</x:v>
      </x:c>
      <x:c t="n" s="0">
        <x:v>14.35042</x:v>
      </x:c>
      <x:c t="n" s="0">
        <x:v>12.96268</x:v>
      </x:c>
      <x:c t="n" s="0">
        <x:v>9.646154</x:v>
      </x:c>
      <x:c t="n" s="0">
        <x:v>6.033702</x:v>
      </x:c>
      <x:c t="n" s="0">
        <x:v>5.810522</x:v>
      </x:c>
      <x:c t="n" s="0">
        <x:v>4.649497</x:v>
      </x:c>
      <x:c t="n" s="0">
        <x:v>6.006957</x:v>
      </x:c>
      <x:c t="n" s="0">
        <x:v>4.70883</x:v>
      </x:c>
      <x:c t="n" s="0">
        <x:v>-19.92349</x:v>
      </x:c>
      <x:c t="n" s="0">
        <x:v>-15.1738</x:v>
      </x:c>
      <x:c t="n" s="0">
        <x:v>-3.190512</x:v>
      </x:c>
      <x:c t="n" s="0">
        <x:v>-9.076263</x:v>
      </x:c>
      <x:c t="n" s="0">
        <x:v>-14.71585</x:v>
      </x:c>
      <x:c t="n" s="0">
        <x:v>-15.26908</x:v>
      </x:c>
      <x:c t="n" s="0">
        <x:v>-7.218501</x:v>
      </x:c>
      <x:c t="n" s="0">
        <x:v>-0.45522</x:v>
      </x:c>
      <x:c t="n" s="0">
        <x:v>3.592141</x:v>
      </x:c>
      <x:c t="n" s="0">
        <x:v>9.68989</x:v>
      </x:c>
      <x:c t="n" s="0">
        <x:v>9.391894</x:v>
      </x:c>
      <x:c t="n" s="0">
        <x:v>14.88208</x:v>
      </x:c>
      <x:c t="n" s="0">
        <x:v>5.015651</x:v>
      </x:c>
      <x:c t="n" s="0">
        <x:v>6.414699</x:v>
      </x:c>
      <x:c t="n" s="0">
        <x:v>9.497085</x:v>
      </x:c>
      <x:c t="n" s="0">
        <x:v>5.278649</x:v>
      </x:c>
      <x:c t="n" s="0">
        <x:v>16.38484</x:v>
      </x:c>
      <x:c t="n" s="0">
        <x:v>18.60136</x:v>
      </x:c>
      <x:c t="n" s="0">
        <x:v>25.44124</x:v>
      </x:c>
      <x:c t="n" s="0">
        <x:v>30.6566</x:v>
      </x:c>
      <x:c t="n" s="0">
        <x:v>29.78965</x:v>
      </x:c>
      <x:c t="n" s="0">
        <x:v>29.65071</x:v>
      </x:c>
      <x:c t="n" s="0">
        <x:v>26.69185</x:v>
      </x:c>
      <x:c t="n" s="0">
        <x:v>25.7891</x:v>
      </x:c>
      <x:c t="n" s="0">
        <x:v>27.76562</x:v>
      </x:c>
      <x:c t="n" s="0">
        <x:v>23.37032</x:v>
      </x:c>
      <x:c t="n" s="0">
        <x:v>17.67707</x:v>
      </x:c>
      <x:c t="n" s="0">
        <x:v>16.96115</x:v>
      </x:c>
      <x:c t="n" s="0">
        <x:v>16.50761</x:v>
      </x:c>
      <x:c t="n" s="0">
        <x:v>13.36019</x:v>
      </x:c>
      <x:c t="n" s="0">
        <x:v>11.4599</x:v>
      </x:c>
      <x:c t="n" s="0">
        <x:v>6.865156</x:v>
      </x:c>
      <x:c t="n" s="0">
        <x:v>5.650282</x:v>
      </x:c>
      <x:c t="n" s="0">
        <x:v>3.835796</x:v>
      </x:c>
      <x:c t="n" s="0">
        <x:v>6.418196</x:v>
      </x:c>
      <x:c t="n" s="0">
        <x:v>4.994792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43948.910150463</x:v>
      </x:c>
      <x:c t="n" s="7">
        <x:v>43948.910150463</x:v>
      </x:c>
      <x:c t="n" s="0">
        <x:v>36.13568</x:v>
      </x:c>
      <x:c t="n" s="0">
        <x:v>54.20069</x:v>
      </x:c>
      <x:c t="n" s="0">
        <x:v>52.53451</x:v>
      </x:c>
      <x:c t="n" s="0">
        <x:v>57.43559</x:v>
      </x:c>
      <x:c t="n" s="0">
        <x:v>-22.03668</x:v>
      </x:c>
      <x:c t="n" s="0">
        <x:v>-12.21373</x:v>
      </x:c>
      <x:c t="n" s="0">
        <x:v>-4.499184</x:v>
      </x:c>
      <x:c t="n" s="0">
        <x:v>-7.807271</x:v>
      </x:c>
      <x:c t="n" s="0">
        <x:v>-7.59166</x:v>
      </x:c>
      <x:c t="n" s="0">
        <x:v>-12.27226</x:v>
      </x:c>
      <x:c t="n" s="0">
        <x:v>-7.209175</x:v>
      </x:c>
      <x:c t="n" s="0">
        <x:v>-1.883157</x:v>
      </x:c>
      <x:c t="n" s="0">
        <x:v>1.747004</x:v>
      </x:c>
      <x:c t="n" s="0">
        <x:v>10.42269</x:v>
      </x:c>
      <x:c t="n" s="0">
        <x:v>11.09566</x:v>
      </x:c>
      <x:c t="n" s="0">
        <x:v>15.17914</x:v>
      </x:c>
      <x:c t="n" s="0">
        <x:v>12.41477</x:v>
      </x:c>
      <x:c t="n" s="0">
        <x:v>14.12853</x:v>
      </x:c>
      <x:c t="n" s="0">
        <x:v>13.66644</x:v>
      </x:c>
      <x:c t="n" s="0">
        <x:v>12.35585</x:v>
      </x:c>
      <x:c t="n" s="0">
        <x:v>17.10168</x:v>
      </x:c>
      <x:c t="n" s="0">
        <x:v>20.79454</x:v>
      </x:c>
      <x:c t="n" s="0">
        <x:v>26.51157</x:v>
      </x:c>
      <x:c t="n" s="0">
        <x:v>29.80578</x:v>
      </x:c>
      <x:c t="n" s="0">
        <x:v>30.30302</x:v>
      </x:c>
      <x:c t="n" s="0">
        <x:v>30.34519</x:v>
      </x:c>
      <x:c t="n" s="0">
        <x:v>27.00077</x:v>
      </x:c>
      <x:c t="n" s="0">
        <x:v>26.35873</x:v>
      </x:c>
      <x:c t="n" s="0">
        <x:v>25.40074</x:v>
      </x:c>
      <x:c t="n" s="0">
        <x:v>22.71302</x:v>
      </x:c>
      <x:c t="n" s="0">
        <x:v>19.55125</x:v>
      </x:c>
      <x:c t="n" s="0">
        <x:v>16.66287</x:v>
      </x:c>
      <x:c t="n" s="0">
        <x:v>14.57944</x:v>
      </x:c>
      <x:c t="n" s="0">
        <x:v>12.78177</x:v>
      </x:c>
      <x:c t="n" s="0">
        <x:v>9.816914</x:v>
      </x:c>
      <x:c t="n" s="0">
        <x:v>6.25002</x:v>
      </x:c>
      <x:c t="n" s="0">
        <x:v>5.725866</x:v>
      </x:c>
      <x:c t="n" s="0">
        <x:v>4.531174</x:v>
      </x:c>
      <x:c t="n" s="0">
        <x:v>5.942049</x:v>
      </x:c>
      <x:c t="n" s="0">
        <x:v>4.775869</x:v>
      </x:c>
      <x:c t="n" s="0">
        <x:v>-19.92349</x:v>
      </x:c>
      <x:c t="n" s="0">
        <x:v>-18.69356</x:v>
      </x:c>
      <x:c t="n" s="0">
        <x:v>-2.019369</x:v>
      </x:c>
      <x:c t="n" s="0">
        <x:v>-24.01074</x:v>
      </x:c>
      <x:c t="n" s="0">
        <x:v>-14.71585</x:v>
      </x:c>
      <x:c t="n" s="0">
        <x:v>-15.26908</x:v>
      </x:c>
      <x:c t="n" s="0">
        <x:v>-7.218501</x:v>
      </x:c>
      <x:c t="n" s="0">
        <x:v>1.676333</x:v>
      </x:c>
      <x:c t="n" s="0">
        <x:v>3.862281</x:v>
      </x:c>
      <x:c t="n" s="0">
        <x:v>9.356173</x:v>
      </x:c>
      <x:c t="n" s="0">
        <x:v>8.861411</x:v>
      </x:c>
      <x:c t="n" s="0">
        <x:v>14.88208</x:v>
      </x:c>
      <x:c t="n" s="0">
        <x:v>-2.686234</x:v>
      </x:c>
      <x:c t="n" s="0">
        <x:v>7.256376</x:v>
      </x:c>
      <x:c t="n" s="0">
        <x:v>8.611111</x:v>
      </x:c>
      <x:c t="n" s="0">
        <x:v>1.701524</x:v>
      </x:c>
      <x:c t="n" s="0">
        <x:v>6.211955</x:v>
      </x:c>
      <x:c t="n" s="0">
        <x:v>14.22308</x:v>
      </x:c>
      <x:c t="n" s="0">
        <x:v>24.50396</x:v>
      </x:c>
      <x:c t="n" s="0">
        <x:v>31.68007</x:v>
      </x:c>
      <x:c t="n" s="0">
        <x:v>30.8941</x:v>
      </x:c>
      <x:c t="n" s="0">
        <x:v>30.15709</x:v>
      </x:c>
      <x:c t="n" s="0">
        <x:v>26.7103</x:v>
      </x:c>
      <x:c t="n" s="0">
        <x:v>25.2012</x:v>
      </x:c>
      <x:c t="n" s="0">
        <x:v>25.14713</x:v>
      </x:c>
      <x:c t="n" s="0">
        <x:v>21.62578</x:v>
      </x:c>
      <x:c t="n" s="0">
        <x:v>19.32464</x:v>
      </x:c>
      <x:c t="n" s="0">
        <x:v>13.91014</x:v>
      </x:c>
      <x:c t="n" s="0">
        <x:v>16.25858</x:v>
      </x:c>
      <x:c t="n" s="0">
        <x:v>16.49493</x:v>
      </x:c>
      <x:c t="n" s="0">
        <x:v>13.187</x:v>
      </x:c>
      <x:c t="n" s="0">
        <x:v>6.206229</x:v>
      </x:c>
      <x:c t="n" s="0">
        <x:v>4.795721</x:v>
      </x:c>
      <x:c t="n" s="0">
        <x:v>3.385585</x:v>
      </x:c>
      <x:c t="n" s="0">
        <x:v>5.330815</x:v>
      </x:c>
      <x:c t="n" s="0">
        <x:v>5.235026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43948.910150463</x:v>
      </x:c>
      <x:c t="n" s="7">
        <x:v>43948.910150463</x:v>
      </x:c>
      <x:c t="n" s="0">
        <x:v>38.43282</x:v>
      </x:c>
      <x:c t="n" s="0">
        <x:v>54.20069</x:v>
      </x:c>
      <x:c t="n" s="0">
        <x:v>57.6269</x:v>
      </x:c>
      <x:c t="n" s="0">
        <x:v>62.2068</x:v>
      </x:c>
      <x:c t="n" s="0">
        <x:v>-21.65679</x:v>
      </x:c>
      <x:c t="n" s="0">
        <x:v>-12.73523</x:v>
      </x:c>
      <x:c t="n" s="0">
        <x:v>-4.036552</x:v>
      </x:c>
      <x:c t="n" s="0">
        <x:v>-8.474824</x:v>
      </x:c>
      <x:c t="n" s="0">
        <x:v>-8.153946</x:v>
      </x:c>
      <x:c t="n" s="0">
        <x:v>-12.60039</x:v>
      </x:c>
      <x:c t="n" s="0">
        <x:v>-7.21141</x:v>
      </x:c>
      <x:c t="n" s="0">
        <x:v>-0.4234186</x:v>
      </x:c>
      <x:c t="n" s="0">
        <x:v>2.959769</x:v>
      </x:c>
      <x:c t="n" s="0">
        <x:v>10.2824</x:v>
      </x:c>
      <x:c t="n" s="0">
        <x:v>10.8329</x:v>
      </x:c>
      <x:c t="n" s="0">
        <x:v>15.13702</x:v>
      </x:c>
      <x:c t="n" s="0">
        <x:v>12.18238</x:v>
      </x:c>
      <x:c t="n" s="0">
        <x:v>14.4493</x:v>
      </x:c>
      <x:c t="n" s="0">
        <x:v>13.06472</x:v>
      </x:c>
      <x:c t="n" s="0">
        <x:v>11.71078</x:v>
      </x:c>
      <x:c t="n" s="0">
        <x:v>16.73716</x:v>
      </x:c>
      <x:c t="n" s="0">
        <x:v>20.56364</x:v>
      </x:c>
      <x:c t="n" s="0">
        <x:v>25.8435</x:v>
      </x:c>
      <x:c t="n" s="0">
        <x:v>30.42197</x:v>
      </x:c>
      <x:c t="n" s="0">
        <x:v>31.2893</x:v>
      </x:c>
      <x:c t="n" s="0">
        <x:v>30.01003</x:v>
      </x:c>
      <x:c t="n" s="0">
        <x:v>26.94841</x:v>
      </x:c>
      <x:c t="n" s="0">
        <x:v>25.87485</x:v>
      </x:c>
      <x:c t="n" s="0">
        <x:v>25.34538</x:v>
      </x:c>
      <x:c t="n" s="0">
        <x:v>22.62481</x:v>
      </x:c>
      <x:c t="n" s="0">
        <x:v>19.83321</x:v>
      </x:c>
      <x:c t="n" s="0">
        <x:v>16.45427</x:v>
      </x:c>
      <x:c t="n" s="0">
        <x:v>14.86998</x:v>
      </x:c>
      <x:c t="n" s="0">
        <x:v>13.89399</x:v>
      </x:c>
      <x:c t="n" s="0">
        <x:v>10.86597</x:v>
      </x:c>
      <x:c t="n" s="0">
        <x:v>6.342079</x:v>
      </x:c>
      <x:c t="n" s="0">
        <x:v>5.843431</x:v>
      </x:c>
      <x:c t="n" s="0">
        <x:v>4.555511</x:v>
      </x:c>
      <x:c t="n" s="0">
        <x:v>5.835924</x:v>
      </x:c>
      <x:c t="n" s="0">
        <x:v>4.676446</x:v>
      </x:c>
      <x:c t="n" s="0">
        <x:v>-19.92349</x:v>
      </x:c>
      <x:c t="n" s="0">
        <x:v>-18.69356</x:v>
      </x:c>
      <x:c t="n" s="0">
        <x:v>-2.019369</x:v>
      </x:c>
      <x:c t="n" s="0">
        <x:v>-24.01074</x:v>
      </x:c>
      <x:c t="n" s="0">
        <x:v>-16.35178</x:v>
      </x:c>
      <x:c t="n" s="0">
        <x:v>-15.26908</x:v>
      </x:c>
      <x:c t="n" s="0">
        <x:v>-7.232554</x:v>
      </x:c>
      <x:c t="n" s="0">
        <x:v>3.841813</x:v>
      </x:c>
      <x:c t="n" s="0">
        <x:v>9.032525</x:v>
      </x:c>
      <x:c t="n" s="0">
        <x:v>8.41394</x:v>
      </x:c>
      <x:c t="n" s="0">
        <x:v>8.861411</x:v>
      </x:c>
      <x:c t="n" s="0">
        <x:v>14.21387</x:v>
      </x:c>
      <x:c t="n" s="0">
        <x:v>14.10203</x:v>
      </x:c>
      <x:c t="n" s="0">
        <x:v>17.66314</x:v>
      </x:c>
      <x:c t="n" s="0">
        <x:v>-0.247579</x:v>
      </x:c>
      <x:c t="n" s="0">
        <x:v>-2.475518</x:v>
      </x:c>
      <x:c t="n" s="0">
        <x:v>15.96533</x:v>
      </x:c>
      <x:c t="n" s="0">
        <x:v>20.85281</x:v>
      </x:c>
      <x:c t="n" s="0">
        <x:v>19.38597</x:v>
      </x:c>
      <x:c t="n" s="0">
        <x:v>32.56216</x:v>
      </x:c>
      <x:c t="n" s="0">
        <x:v>33.52344</x:v>
      </x:c>
      <x:c t="n" s="0">
        <x:v>27.53701</x:v>
      </x:c>
      <x:c t="n" s="0">
        <x:v>26.91783</x:v>
      </x:c>
      <x:c t="n" s="0">
        <x:v>23.50663</x:v>
      </x:c>
      <x:c t="n" s="0">
        <x:v>23.72446</x:v>
      </x:c>
      <x:c t="n" s="0">
        <x:v>22.91139</x:v>
      </x:c>
      <x:c t="n" s="0">
        <x:v>20.90685</x:v>
      </x:c>
      <x:c t="n" s="0">
        <x:v>14.82183</x:v>
      </x:c>
      <x:c t="n" s="0">
        <x:v>16.61078</x:v>
      </x:c>
      <x:c t="n" s="0">
        <x:v>15.06792</x:v>
      </x:c>
      <x:c t="n" s="0">
        <x:v>12.15513</x:v>
      </x:c>
      <x:c t="n" s="0">
        <x:v>8.520414</x:v>
      </x:c>
      <x:c t="n" s="0">
        <x:v>7.508092</x:v>
      </x:c>
      <x:c t="n" s="0">
        <x:v>5.467252</x:v>
      </x:c>
      <x:c t="n" s="0">
        <x:v>5.148638</x:v>
      </x:c>
      <x:c t="n" s="0">
        <x:v>4.540801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43948.910150463</x:v>
      </x:c>
      <x:c t="n" s="7">
        <x:v>43948.910150463</x:v>
      </x:c>
      <x:c t="n" s="0">
        <x:v>39.75002</x:v>
      </x:c>
      <x:c t="n" s="0">
        <x:v>54.20069</x:v>
      </x:c>
      <x:c t="n" s="0">
        <x:v>52.61419</x:v>
      </x:c>
      <x:c t="n" s="0">
        <x:v>59.65408</x:v>
      </x:c>
      <x:c t="n" s="0">
        <x:v>-21.3567</x:v>
      </x:c>
      <x:c t="n" s="0">
        <x:v>-13.23627</x:v>
      </x:c>
      <x:c t="n" s="0">
        <x:v>-3.67707</x:v>
      </x:c>
      <x:c t="n" s="0">
        <x:v>-9.139439</x:v>
      </x:c>
      <x:c t="n" s="0">
        <x:v>-8.758458</x:v>
      </x:c>
      <x:c t="n" s="0">
        <x:v>-12.90168</x:v>
      </x:c>
      <x:c t="n" s="0">
        <x:v>-7.215729</x:v>
      </x:c>
      <x:c t="n" s="0">
        <x:v>0.524053</x:v>
      </x:c>
      <x:c t="n" s="0">
        <x:v>5.24311</x:v>
      </x:c>
      <x:c t="n" s="0">
        <x:v>9.779607</x:v>
      </x:c>
      <x:c t="n" s="0">
        <x:v>10.59519</x:v>
      </x:c>
      <x:c t="n" s="0">
        <x:v>14.78578</x:v>
      </x:c>
      <x:c t="n" s="0">
        <x:v>13.02654</x:v>
      </x:c>
      <x:c t="n" s="0">
        <x:v>15.09382</x:v>
      </x:c>
      <x:c t="n" s="0">
        <x:v>12.91737</x:v>
      </x:c>
      <x:c t="n" s="0">
        <x:v>11.26034</x:v>
      </x:c>
      <x:c t="n" s="0">
        <x:v>16.44981</x:v>
      </x:c>
      <x:c t="n" s="0">
        <x:v>20.63788</x:v>
      </x:c>
      <x:c t="n" s="0">
        <x:v>25.50602</x:v>
      </x:c>
      <x:c t="n" s="0">
        <x:v>30.71674</x:v>
      </x:c>
      <x:c t="n" s="0">
        <x:v>30.99792</x:v>
      </x:c>
      <x:c t="n" s="0">
        <x:v>29.86892</x:v>
      </x:c>
      <x:c t="n" s="0">
        <x:v>26.8665</x:v>
      </x:c>
      <x:c t="n" s="0">
        <x:v>25.86281</x:v>
      </x:c>
      <x:c t="n" s="0">
        <x:v>25.39404</x:v>
      </x:c>
      <x:c t="n" s="0">
        <x:v>22.66419</x:v>
      </x:c>
      <x:c t="n" s="0">
        <x:v>19.74196</x:v>
      </x:c>
      <x:c t="n" s="0">
        <x:v>16.35412</x:v>
      </x:c>
      <x:c t="n" s="0">
        <x:v>15.47058</x:v>
      </x:c>
      <x:c t="n" s="0">
        <x:v>15.35849</x:v>
      </x:c>
      <x:c t="n" s="0">
        <x:v>11.03926</x:v>
      </x:c>
      <x:c t="n" s="0">
        <x:v>9.065172</x:v>
      </x:c>
      <x:c t="n" s="0">
        <x:v>6.265328</x:v>
      </x:c>
      <x:c t="n" s="0">
        <x:v>4.499053</x:v>
      </x:c>
      <x:c t="n" s="0">
        <x:v>5.947089</x:v>
      </x:c>
      <x:c t="n" s="0">
        <x:v>4.76073</x:v>
      </x:c>
      <x:c t="n" s="0">
        <x:v>-19.92349</x:v>
      </x:c>
      <x:c t="n" s="0">
        <x:v>-18.69356</x:v>
      </x:c>
      <x:c t="n" s="0">
        <x:v>-2.019369</x:v>
      </x:c>
      <x:c t="n" s="0">
        <x:v>-24.01074</x:v>
      </x:c>
      <x:c t="n" s="0">
        <x:v>-17.74522</x:v>
      </x:c>
      <x:c t="n" s="0">
        <x:v>-15.26908</x:v>
      </x:c>
      <x:c t="n" s="0">
        <x:v>-7.241008</x:v>
      </x:c>
      <x:c t="n" s="0">
        <x:v>3.841813</x:v>
      </x:c>
      <x:c t="n" s="0">
        <x:v>10.54793</x:v>
      </x:c>
      <x:c t="n" s="0">
        <x:v>2.777621</x:v>
      </x:c>
      <x:c t="n" s="0">
        <x:v>11.99513</x:v>
      </x:c>
      <x:c t="n" s="0">
        <x:v>11.21237</x:v>
      </x:c>
      <x:c t="n" s="0">
        <x:v>16.10898</x:v>
      </x:c>
      <x:c t="n" s="0">
        <x:v>19.0993</x:v>
      </x:c>
      <x:c t="n" s="0">
        <x:v>15.51061</x:v>
      </x:c>
      <x:c t="n" s="0">
        <x:v>9.440454</x:v>
      </x:c>
      <x:c t="n" s="0">
        <x:v>9.861769</x:v>
      </x:c>
      <x:c t="n" s="0">
        <x:v>21.34498</x:v>
      </x:c>
      <x:c t="n" s="0">
        <x:v>21.67792</x:v>
      </x:c>
      <x:c t="n" s="0">
        <x:v>32.34005</x:v>
      </x:c>
      <x:c t="n" s="0">
        <x:v>28.4697</x:v>
      </x:c>
      <x:c t="n" s="0">
        <x:v>28.37495</x:v>
      </x:c>
      <x:c t="n" s="0">
        <x:v>25.14066</x:v>
      </x:c>
      <x:c t="n" s="0">
        <x:v>26.1986</x:v>
      </x:c>
      <x:c t="n" s="0">
        <x:v>25.82365</x:v>
      </x:c>
      <x:c t="n" s="0">
        <x:v>21.44051</x:v>
      </x:c>
      <x:c t="n" s="0">
        <x:v>20.45741</x:v>
      </x:c>
      <x:c t="n" s="0">
        <x:v>16.50548</x:v>
      </x:c>
      <x:c t="n" s="0">
        <x:v>18.45485</x:v>
      </x:c>
      <x:c t="n" s="0">
        <x:v>19.63792</x:v>
      </x:c>
      <x:c t="n" s="0">
        <x:v>11.71874</x:v>
      </x:c>
      <x:c t="n" s="0">
        <x:v>15.37148</x:v>
      </x:c>
      <x:c t="n" s="0">
        <x:v>7.244806</x:v>
      </x:c>
      <x:c t="n" s="0">
        <x:v>2.959659</x:v>
      </x:c>
      <x:c t="n" s="0">
        <x:v>6.603378</x:v>
      </x:c>
      <x:c t="n" s="0">
        <x:v>4.947456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43948.910150463</x:v>
      </x:c>
      <x:c t="n" s="7">
        <x:v>43948.910150463</x:v>
      </x:c>
      <x:c t="n" s="0">
        <x:v>34.41166</x:v>
      </x:c>
      <x:c t="n" s="0">
        <x:v>54.20069</x:v>
      </x:c>
      <x:c t="n" s="0">
        <x:v>61.43442</x:v>
      </x:c>
      <x:c t="n" s="0">
        <x:v>64.70557</x:v>
      </x:c>
      <x:c t="n" s="0">
        <x:v>-21.11591</x:v>
      </x:c>
      <x:c t="n" s="0">
        <x:v>-13.7153</x:v>
      </x:c>
      <x:c t="n" s="0">
        <x:v>-3.391989</x:v>
      </x:c>
      <x:c t="n" s="0">
        <x:v>-9.800641</x:v>
      </x:c>
      <x:c t="n" s="0">
        <x:v>-9.351033</x:v>
      </x:c>
      <x:c t="n" s="0">
        <x:v>-13.17663</x:v>
      </x:c>
      <x:c t="n" s="0">
        <x:v>-7.219419</x:v>
      </x:c>
      <x:c t="n" s="0">
        <x:v>1.250067</x:v>
      </x:c>
      <x:c t="n" s="0">
        <x:v>6.543887</x:v>
      </x:c>
      <x:c t="n" s="0">
        <x:v>9.239885</x:v>
      </x:c>
      <x:c t="n" s="0">
        <x:v>11.48768</x:v>
      </x:c>
      <x:c t="n" s="0">
        <x:v>14.41485</x:v>
      </x:c>
      <x:c t="n" s="0">
        <x:v>13.63679</x:v>
      </x:c>
      <x:c t="n" s="0">
        <x:v>16.80552</x:v>
      </x:c>
      <x:c t="n" s="0">
        <x:v>13.96957</x:v>
      </x:c>
      <x:c t="n" s="0">
        <x:v>11.3451</x:v>
      </x:c>
      <x:c t="n" s="0">
        <x:v>16.363</x:v>
      </x:c>
      <x:c t="n" s="0">
        <x:v>21.06308</x:v>
      </x:c>
      <x:c t="n" s="0">
        <x:v>25.09714</x:v>
      </x:c>
      <x:c t="n" s="0">
        <x:v>30.5176</x:v>
      </x:c>
      <x:c t="n" s="0">
        <x:v>30.63436</x:v>
      </x:c>
      <x:c t="n" s="0">
        <x:v>30.23156</x:v>
      </x:c>
      <x:c t="n" s="0">
        <x:v>26.46638</x:v>
      </x:c>
      <x:c t="n" s="0">
        <x:v>26.06467</x:v>
      </x:c>
      <x:c t="n" s="0">
        <x:v>25.42914</x:v>
      </x:c>
      <x:c t="n" s="0">
        <x:v>22.48073</x:v>
      </x:c>
      <x:c t="n" s="0">
        <x:v>20.06761</x:v>
      </x:c>
      <x:c t="n" s="0">
        <x:v>16.40755</x:v>
      </x:c>
      <x:c t="n" s="0">
        <x:v>15.98316</x:v>
      </x:c>
      <x:c t="n" s="0">
        <x:v>15.1941</x:v>
      </x:c>
      <x:c t="n" s="0">
        <x:v>10.84487</x:v>
      </x:c>
      <x:c t="n" s="0">
        <x:v>9.444643</x:v>
      </x:c>
      <x:c t="n" s="0">
        <x:v>6.06103</x:v>
      </x:c>
      <x:c t="n" s="0">
        <x:v>4.343476</x:v>
      </x:c>
      <x:c t="n" s="0">
        <x:v>5.974281</x:v>
      </x:c>
      <x:c t="n" s="0">
        <x:v>4.768012</x:v>
      </x:c>
      <x:c t="n" s="0">
        <x:v>-18.57876</x:v>
      </x:c>
      <x:c t="n" s="0">
        <x:v>-18.69356</x:v>
      </x:c>
      <x:c t="n" s="0">
        <x:v>-2.019369</x:v>
      </x:c>
      <x:c t="n" s="0">
        <x:v>-24.01074</x:v>
      </x:c>
      <x:c t="n" s="0">
        <x:v>-17.74522</x:v>
      </x:c>
      <x:c t="n" s="0">
        <x:v>-11.97135</x:v>
      </x:c>
      <x:c t="n" s="0">
        <x:v>-7.241008</x:v>
      </x:c>
      <x:c t="n" s="0">
        <x:v>4.144696</x:v>
      </x:c>
      <x:c t="n" s="0">
        <x:v>10.54793</x:v>
      </x:c>
      <x:c t="n" s="0">
        <x:v>2.777621</x:v>
      </x:c>
      <x:c t="n" s="0">
        <x:v>14.6825</x:v>
      </x:c>
      <x:c t="n" s="0">
        <x:v>11.21237</x:v>
      </x:c>
      <x:c t="n" s="0">
        <x:v>15.31813</x:v>
      </x:c>
      <x:c t="n" s="0">
        <x:v>21.75858</x:v>
      </x:c>
      <x:c t="n" s="0">
        <x:v>16.33575</x:v>
      </x:c>
      <x:c t="n" s="0">
        <x:v>13.02255</x:v>
      </x:c>
      <x:c t="n" s="0">
        <x:v>17.17798</x:v>
      </x:c>
      <x:c t="n" s="0">
        <x:v>23.67874</x:v>
      </x:c>
      <x:c t="n" s="0">
        <x:v>23.95926</x:v>
      </x:c>
      <x:c t="n" s="0">
        <x:v>23.55358</x:v>
      </x:c>
      <x:c t="n" s="0">
        <x:v>26.8322</x:v>
      </x:c>
      <x:c t="n" s="0">
        <x:v>32.74856</x:v>
      </x:c>
      <x:c t="n" s="0">
        <x:v>25.46862</x:v>
      </x:c>
      <x:c t="n" s="0">
        <x:v>26.43792</x:v>
      </x:c>
      <x:c t="n" s="0">
        <x:v>25.99479</x:v>
      </x:c>
      <x:c t="n" s="0">
        <x:v>20.82423</x:v>
      </x:c>
      <x:c t="n" s="0">
        <x:v>19.73481</x:v>
      </x:c>
      <x:c t="n" s="0">
        <x:v>17.0549</x:v>
      </x:c>
      <x:c t="n" s="0">
        <x:v>16.56248</x:v>
      </x:c>
      <x:c t="n" s="0">
        <x:v>13.49603</x:v>
      </x:c>
      <x:c t="n" s="0">
        <x:v>10.44713</x:v>
      </x:c>
      <x:c t="n" s="0">
        <x:v>8.449223</x:v>
      </x:c>
      <x:c t="n" s="0">
        <x:v>5.130785</x:v>
      </x:c>
      <x:c t="n" s="0">
        <x:v>2.946548</x:v>
      </x:c>
      <x:c t="n" s="0">
        <x:v>6.557959</x:v>
      </x:c>
      <x:c t="n" s="0">
        <x:v>4.875525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43948.910150463</x:v>
      </x:c>
      <x:c t="n" s="7">
        <x:v>43948.910150463</x:v>
      </x:c>
      <x:c t="n" s="0">
        <x:v>36.74888</x:v>
      </x:c>
      <x:c t="n" s="0">
        <x:v>54.20069</x:v>
      </x:c>
      <x:c t="n" s="0">
        <x:v>61.80755</x:v>
      </x:c>
      <x:c t="n" s="0">
        <x:v>66.08861</x:v>
      </x:c>
      <x:c t="n" s="0">
        <x:v>-20.00182</x:v>
      </x:c>
      <x:c t="n" s="0">
        <x:v>-14.1709</x:v>
      </x:c>
      <x:c t="n" s="0">
        <x:v>-3.162513</x:v>
      </x:c>
      <x:c t="n" s="0">
        <x:v>-10.4579</x:v>
      </x:c>
      <x:c t="n" s="0">
        <x:v>-9.930214</x:v>
      </x:c>
      <x:c t="n" s="0">
        <x:v>-12.01583</x:v>
      </x:c>
      <x:c t="n" s="0">
        <x:v>-7.222572</x:v>
      </x:c>
      <x:c t="n" s="0">
        <x:v>1.812644</x:v>
      </x:c>
      <x:c t="n" s="0">
        <x:v>7.320033</x:v>
      </x:c>
      <x:c t="n" s="0">
        <x:v>8.719069</x:v>
      </x:c>
      <x:c t="n" s="0">
        <x:v>12.1272</x:v>
      </x:c>
      <x:c t="n" s="0">
        <x:v>14.04563</x:v>
      </x:c>
      <x:c t="n" s="0">
        <x:v>13.62568</x:v>
      </x:c>
      <x:c t="n" s="0">
        <x:v>17.77334</x:v>
      </x:c>
      <x:c t="n" s="0">
        <x:v>13.55064</x:v>
      </x:c>
      <x:c t="n" s="0">
        <x:v>11.95169</x:v>
      </x:c>
      <x:c t="n" s="0">
        <x:v>16.11054</x:v>
      </x:c>
      <x:c t="n" s="0">
        <x:v>20.88299</x:v>
      </x:c>
      <x:c t="n" s="0">
        <x:v>25.88343</x:v>
      </x:c>
      <x:c t="n" s="0">
        <x:v>29.96305</x:v>
      </x:c>
      <x:c t="n" s="0">
        <x:v>30.34189</x:v>
      </x:c>
      <x:c t="n" s="0">
        <x:v>30.55351</x:v>
      </x:c>
      <x:c t="n" s="0">
        <x:v>26.39052</x:v>
      </x:c>
      <x:c t="n" s="0">
        <x:v>25.69706</x:v>
      </x:c>
      <x:c t="n" s="0">
        <x:v>25.26662</x:v>
      </x:c>
      <x:c t="n" s="0">
        <x:v>22.36698</x:v>
      </x:c>
      <x:c t="n" s="0">
        <x:v>20.2664</x:v>
      </x:c>
      <x:c t="n" s="0">
        <x:v>16.3684</x:v>
      </x:c>
      <x:c t="n" s="0">
        <x:v>15.76639</x:v>
      </x:c>
      <x:c t="n" s="0">
        <x:v>15.0248</x:v>
      </x:c>
      <x:c t="n" s="0">
        <x:v>10.77318</x:v>
      </x:c>
      <x:c t="n" s="0">
        <x:v>9.133339</x:v>
      </x:c>
      <x:c t="n" s="0">
        <x:v>6.090243</x:v>
      </x:c>
      <x:c t="n" s="0">
        <x:v>4.286044</x:v>
      </x:c>
      <x:c t="n" s="0">
        <x:v>6.00961</x:v>
      </x:c>
      <x:c t="n" s="0">
        <x:v>4.763173</x:v>
      </x:c>
      <x:c t="n" s="0">
        <x:v>-16.02879</x:v>
      </x:c>
      <x:c t="n" s="0">
        <x:v>-18.69356</x:v>
      </x:c>
      <x:c t="n" s="0">
        <x:v>-2.019369</x:v>
      </x:c>
      <x:c t="n" s="0">
        <x:v>-24.01074</x:v>
      </x:c>
      <x:c t="n" s="0">
        <x:v>-17.74522</x:v>
      </x:c>
      <x:c t="n" s="0">
        <x:v>-7.828207</x:v>
      </x:c>
      <x:c t="n" s="0">
        <x:v>-7.241008</x:v>
      </x:c>
      <x:c t="n" s="0">
        <x:v>4.144696</x:v>
      </x:c>
      <x:c t="n" s="0">
        <x:v>9.250585</x:v>
      </x:c>
      <x:c t="n" s="0">
        <x:v>2.497098</x:v>
      </x:c>
      <x:c t="n" s="0">
        <x:v>14.6825</x:v>
      </x:c>
      <x:c t="n" s="0">
        <x:v>9.745689</x:v>
      </x:c>
      <x:c t="n" s="0">
        <x:v>13.56012</x:v>
      </x:c>
      <x:c t="n" s="0">
        <x:v>18.75202</x:v>
      </x:c>
      <x:c t="n" s="0">
        <x:v>4.79376</x:v>
      </x:c>
      <x:c t="n" s="0">
        <x:v>15.36829</x:v>
      </x:c>
      <x:c t="n" s="0">
        <x:v>11.90588</x:v>
      </x:c>
      <x:c t="n" s="0">
        <x:v>14.02933</x:v>
      </x:c>
      <x:c t="n" s="0">
        <x:v>29.82076</x:v>
      </x:c>
      <x:c t="n" s="0">
        <x:v>28.92397</x:v>
      </x:c>
      <x:c t="n" s="0">
        <x:v>29.77923</x:v>
      </x:c>
      <x:c t="n" s="0">
        <x:v>32.80414</x:v>
      </x:c>
      <x:c t="n" s="0">
        <x:v>23.68237</x:v>
      </x:c>
      <x:c t="n" s="0">
        <x:v>23.19222</x:v>
      </x:c>
      <x:c t="n" s="0">
        <x:v>22.08711</x:v>
      </x:c>
      <x:c t="n" s="0">
        <x:v>23.52856</x:v>
      </x:c>
      <x:c t="n" s="0">
        <x:v>22.38543</x:v>
      </x:c>
      <x:c t="n" s="0">
        <x:v>15.03687</x:v>
      </x:c>
      <x:c t="n" s="0">
        <x:v>15.61776</x:v>
      </x:c>
      <x:c t="n" s="0">
        <x:v>11.80236</x:v>
      </x:c>
      <x:c t="n" s="0">
        <x:v>9.664417</x:v>
      </x:c>
      <x:c t="n" s="0">
        <x:v>6.001825</x:v>
      </x:c>
      <x:c t="n" s="0">
        <x:v>6.123376</x:v>
      </x:c>
      <x:c t="n" s="0">
        <x:v>4.910081</x:v>
      </x:c>
      <x:c t="n" s="0">
        <x:v>5.520931</x:v>
      </x:c>
      <x:c t="n" s="0">
        <x:v>4.500617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43948.910150463</x:v>
      </x:c>
      <x:c t="n" s="7">
        <x:v>43948.910150463</x:v>
      </x:c>
      <x:c t="n" s="0">
        <x:v>37.24157</x:v>
      </x:c>
      <x:c t="n" s="0">
        <x:v>54.20069</x:v>
      </x:c>
      <x:c t="n" s="0">
        <x:v>58.64368</x:v>
      </x:c>
      <x:c t="n" s="0">
        <x:v>66.28165</x:v>
      </x:c>
      <x:c t="n" s="0">
        <x:v>-19.14398</x:v>
      </x:c>
      <x:c t="n" s="0">
        <x:v>-14.60182</x:v>
      </x:c>
      <x:c t="n" s="0">
        <x:v>-3.024304</x:v>
      </x:c>
      <x:c t="n" s="0">
        <x:v>-11.06108</x:v>
      </x:c>
      <x:c t="n" s="0">
        <x:v>-10.49447</x:v>
      </x:c>
      <x:c t="n" s="0">
        <x:v>-11.09255</x:v>
      </x:c>
      <x:c t="n" s="0">
        <x:v>-7.225266</x:v>
      </x:c>
      <x:c t="n" s="0">
        <x:v>2.241401</x:v>
      </x:c>
      <x:c t="n" s="0">
        <x:v>7.330632</x:v>
      </x:c>
      <x:c t="n" s="0">
        <x:v>8.148913</x:v>
      </x:c>
      <x:c t="n" s="0">
        <x:v>12.60748</x:v>
      </x:c>
      <x:c t="n" s="0">
        <x:v>13.52227</x:v>
      </x:c>
      <x:c t="n" s="0">
        <x:v>13.61617</x:v>
      </x:c>
      <x:c t="n" s="0">
        <x:v>17.08964</x:v>
      </x:c>
      <x:c t="n" s="0">
        <x:v>12.94045</x:v>
      </x:c>
      <x:c t="n" s="0">
        <x:v>12.95887</x:v>
      </x:c>
      <x:c t="n" s="0">
        <x:v>15.55841</x:v>
      </x:c>
      <x:c t="n" s="0">
        <x:v>20.65324</x:v>
      </x:c>
      <x:c t="n" s="0">
        <x:v>26.42373</x:v>
      </x:c>
      <x:c t="n" s="0">
        <x:v>30.34616</x:v>
      </x:c>
      <x:c t="n" s="0">
        <x:v>31.723</x:v>
      </x:c>
      <x:c t="n" s="0">
        <x:v>30.64269</x:v>
      </x:c>
      <x:c t="n" s="0">
        <x:v>26.14702</x:v>
      </x:c>
      <x:c t="n" s="0">
        <x:v>25.35222</x:v>
      </x:c>
      <x:c t="n" s="0">
        <x:v>24.80348</x:v>
      </x:c>
      <x:c t="n" s="0">
        <x:v>22.40919</x:v>
      </x:c>
      <x:c t="n" s="0">
        <x:v>20.23077</x:v>
      </x:c>
      <x:c t="n" s="0">
        <x:v>16.23822</x:v>
      </x:c>
      <x:c t="n" s="0">
        <x:v>15.65488</x:v>
      </x:c>
      <x:c t="n" s="0">
        <x:v>14.74513</x:v>
      </x:c>
      <x:c t="n" s="0">
        <x:v>10.81403</x:v>
      </x:c>
      <x:c t="n" s="0">
        <x:v>8.883143</x:v>
      </x:c>
      <x:c t="n" s="0">
        <x:v>6.154587</x:v>
      </x:c>
      <x:c t="n" s="0">
        <x:v>4.411315</x:v>
      </x:c>
      <x:c t="n" s="0">
        <x:v>5.84858</x:v>
      </x:c>
      <x:c t="n" s="0">
        <x:v>4.683559</x:v>
      </x:c>
      <x:c t="n" s="0">
        <x:v>-16.02879</x:v>
      </x:c>
      <x:c t="n" s="0">
        <x:v>-18.69356</x:v>
      </x:c>
      <x:c t="n" s="0">
        <x:v>-2.69608</x:v>
      </x:c>
      <x:c t="n" s="0">
        <x:v>-17.37147</x:v>
      </x:c>
      <x:c t="n" s="0">
        <x:v>-17.74522</x:v>
      </x:c>
      <x:c t="n" s="0">
        <x:v>-7.828207</x:v>
      </x:c>
      <x:c t="n" s="0">
        <x:v>-7.241008</x:v>
      </x:c>
      <x:c t="n" s="0">
        <x:v>4.144696</x:v>
      </x:c>
      <x:c t="n" s="0">
        <x:v>7.392134</x:v>
      </x:c>
      <x:c t="n" s="0">
        <x:v>-0.2362049</x:v>
      </x:c>
      <x:c t="n" s="0">
        <x:v>14.6825</x:v>
      </x:c>
      <x:c t="n" s="0">
        <x:v>7.514576</x:v>
      </x:c>
      <x:c t="n" s="0">
        <x:v>13.39488</x:v>
      </x:c>
      <x:c t="n" s="0">
        <x:v>-8.891675</x:v>
      </x:c>
      <x:c t="n" s="0">
        <x:v>1.320867</x:v>
      </x:c>
      <x:c t="n" s="0">
        <x:v>14.61483</x:v>
      </x:c>
      <x:c t="n" s="0">
        <x:v>11.72387</x:v>
      </x:c>
      <x:c t="n" s="0">
        <x:v>18.89631</x:v>
      </x:c>
      <x:c t="n" s="0">
        <x:v>26.8108</x:v>
      </x:c>
      <x:c t="n" s="0">
        <x:v>30.79443</x:v>
      </x:c>
      <x:c t="n" s="0">
        <x:v>35.63293</x:v>
      </x:c>
      <x:c t="n" s="0">
        <x:v>27.85924</x:v>
      </x:c>
      <x:c t="n" s="0">
        <x:v>25.91395</x:v>
      </x:c>
      <x:c t="n" s="0">
        <x:v>21.68671</x:v>
      </x:c>
      <x:c t="n" s="0">
        <x:v>20.84218</x:v>
      </x:c>
      <x:c t="n" s="0">
        <x:v>20.96189</x:v>
      </x:c>
      <x:c t="n" s="0">
        <x:v>18.99961</x:v>
      </x:c>
      <x:c t="n" s="0">
        <x:v>17.2185</x:v>
      </x:c>
      <x:c t="n" s="0">
        <x:v>13.97996</x:v>
      </x:c>
      <x:c t="n" s="0">
        <x:v>13.50743</x:v>
      </x:c>
      <x:c t="n" s="0">
        <x:v>11.62566</x:v>
      </x:c>
      <x:c t="n" s="0">
        <x:v>7.689152</x:v>
      </x:c>
      <x:c t="n" s="0">
        <x:v>6.786568</x:v>
      </x:c>
      <x:c t="n" s="0">
        <x:v>6.38833</x:v>
      </x:c>
      <x:c t="n" s="0">
        <x:v>4.536733</x:v>
      </x:c>
      <x:c t="n" s="0">
        <x:v>3.853419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43948.910150463</x:v>
      </x:c>
      <x:c t="n" s="7">
        <x:v>43948.910150463</x:v>
      </x:c>
      <x:c t="n" s="0">
        <x:v>37.51997</x:v>
      </x:c>
      <x:c t="n" s="0">
        <x:v>54.20069</x:v>
      </x:c>
      <x:c t="n" s="0">
        <x:v>61.40589</x:v>
      </x:c>
      <x:c t="n" s="0">
        <x:v>66.64378</x:v>
      </x:c>
      <x:c t="n" s="0">
        <x:v>-18.52539</x:v>
      </x:c>
      <x:c t="n" s="0">
        <x:v>-15.00707</x:v>
      </x:c>
      <x:c t="n" s="0">
        <x:v>-3.043754</x:v>
      </x:c>
      <x:c t="n" s="0">
        <x:v>-11.49843</x:v>
      </x:c>
      <x:c t="n" s="0">
        <x:v>-11.04219</x:v>
      </x:c>
      <x:c t="n" s="0">
        <x:v>-10.43467</x:v>
      </x:c>
      <x:c t="n" s="0">
        <x:v>-7.328729</x:v>
      </x:c>
      <x:c t="n" s="0">
        <x:v>2.179115</x:v>
      </x:c>
      <x:c t="n" s="0">
        <x:v>7.339664</x:v>
      </x:c>
      <x:c t="n" s="0">
        <x:v>7.569968</x:v>
      </x:c>
      <x:c t="n" s="0">
        <x:v>12.83358</x:v>
      </x:c>
      <x:c t="n" s="0">
        <x:v>13.01923</x:v>
      </x:c>
      <x:c t="n" s="0">
        <x:v>13.46244</x:v>
      </x:c>
      <x:c t="n" s="0">
        <x:v>16.6754</x:v>
      </x:c>
      <x:c t="n" s="0">
        <x:v>12.26868</x:v>
      </x:c>
      <x:c t="n" s="0">
        <x:v>12.43359</x:v>
      </x:c>
      <x:c t="n" s="0">
        <x:v>15.65035</x:v>
      </x:c>
      <x:c t="n" s="0">
        <x:v>20.85715</x:v>
      </x:c>
      <x:c t="n" s="0">
        <x:v>26.28856</x:v>
      </x:c>
      <x:c t="n" s="0">
        <x:v>30.49693</x:v>
      </x:c>
      <x:c t="n" s="0">
        <x:v>31.28823</x:v>
      </x:c>
      <x:c t="n" s="0">
        <x:v>30.36316</x:v>
      </x:c>
      <x:c t="n" s="0">
        <x:v>26.81859</x:v>
      </x:c>
      <x:c t="n" s="0">
        <x:v>25.40305</x:v>
      </x:c>
      <x:c t="n" s="0">
        <x:v>24.36576</x:v>
      </x:c>
      <x:c t="n" s="0">
        <x:v>22.33384</x:v>
      </x:c>
      <x:c t="n" s="0">
        <x:v>20.10803</x:v>
      </x:c>
      <x:c t="n" s="0">
        <x:v>16.78997</x:v>
      </x:c>
      <x:c t="n" s="0">
        <x:v>15.43523</x:v>
      </x:c>
      <x:c t="n" s="0">
        <x:v>14.59592</x:v>
      </x:c>
      <x:c t="n" s="0">
        <x:v>11.10155</x:v>
      </x:c>
      <x:c t="n" s="0">
        <x:v>8.656939</x:v>
      </x:c>
      <x:c t="n" s="0">
        <x:v>6.19477</x:v>
      </x:c>
      <x:c t="n" s="0">
        <x:v>4.938985</x:v>
      </x:c>
      <x:c t="n" s="0">
        <x:v>5.738397</x:v>
      </x:c>
      <x:c t="n" s="0">
        <x:v>4.547047</x:v>
      </x:c>
      <x:c t="n" s="0">
        <x:v>-16.02879</x:v>
      </x:c>
      <x:c t="n" s="0">
        <x:v>-18.69356</x:v>
      </x:c>
      <x:c t="n" s="0">
        <x:v>-3.159298</x:v>
      </x:c>
      <x:c t="n" s="0">
        <x:v>-15.69854</x:v>
      </x:c>
      <x:c t="n" s="0">
        <x:v>-17.74522</x:v>
      </x:c>
      <x:c t="n" s="0">
        <x:v>-7.828207</x:v>
      </x:c>
      <x:c t="n" s="0">
        <x:v>-8.586204</x:v>
      </x:c>
      <x:c t="n" s="0">
        <x:v>-1.133057</x:v>
      </x:c>
      <x:c t="n" s="0">
        <x:v>7.022734</x:v>
      </x:c>
      <x:c t="n" s="0">
        <x:v>-0.2362049</x:v>
      </x:c>
      <x:c t="n" s="0">
        <x:v>13.39071</x:v>
      </x:c>
      <x:c t="n" s="0">
        <x:v>7.514576</x:v>
      </x:c>
      <x:c t="n" s="0">
        <x:v>12.01939</x:v>
      </x:c>
      <x:c t="n" s="0">
        <x:v>15.63682</x:v>
      </x:c>
      <x:c t="n" s="0">
        <x:v>4.554548</x:v>
      </x:c>
      <x:c t="n" s="0">
        <x:v>9.105776</x:v>
      </x:c>
      <x:c t="n" s="0">
        <x:v>15.65813</x:v>
      </x:c>
      <x:c t="n" s="0">
        <x:v>21.97811</x:v>
      </x:c>
      <x:c t="n" s="0">
        <x:v>27.36735</x:v>
      </x:c>
      <x:c t="n" s="0">
        <x:v>30.51371</x:v>
      </x:c>
      <x:c t="n" s="0">
        <x:v>23.30754</x:v>
      </x:c>
      <x:c t="n" s="0">
        <x:v>31.06391</x:v>
      </x:c>
      <x:c t="n" s="0">
        <x:v>28.92724</x:v>
      </x:c>
      <x:c t="n" s="0">
        <x:v>26.4885</x:v>
      </x:c>
      <x:c t="n" s="0">
        <x:v>22.87003</x:v>
      </x:c>
      <x:c t="n" s="0">
        <x:v>22.66573</x:v>
      </x:c>
      <x:c t="n" s="0">
        <x:v>19.14309</x:v>
      </x:c>
      <x:c t="n" s="0">
        <x:v>17.80293</x:v>
      </x:c>
      <x:c t="n" s="0">
        <x:v>14.59374</x:v>
      </x:c>
      <x:c t="n" s="0">
        <x:v>13.98787</x:v>
      </x:c>
      <x:c t="n" s="0">
        <x:v>12.01174</x:v>
      </x:c>
      <x:c t="n" s="0">
        <x:v>6.600708</x:v>
      </x:c>
      <x:c t="n" s="0">
        <x:v>6.148259</x:v>
      </x:c>
      <x:c t="n" s="0">
        <x:v>6.24058</x:v>
      </x:c>
      <x:c t="n" s="0">
        <x:v>5.12781</x:v>
      </x:c>
      <x:c t="n" s="0">
        <x:v>4.100383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43948.910150463</x:v>
      </x:c>
      <x:c t="n" s="7">
        <x:v>43948.910150463</x:v>
      </x:c>
      <x:c t="n" s="0">
        <x:v>37.99951</x:v>
      </x:c>
      <x:c t="n" s="0">
        <x:v>54.20069</x:v>
      </x:c>
      <x:c t="n" s="0">
        <x:v>55.27978</x:v>
      </x:c>
      <x:c t="n" s="0">
        <x:v>64.96886</x:v>
      </x:c>
      <x:c t="n" s="0">
        <x:v>-18.05898</x:v>
      </x:c>
      <x:c t="n" s="0">
        <x:v>-15.38586</x:v>
      </x:c>
      <x:c t="n" s="0">
        <x:v>-3.060434</x:v>
      </x:c>
      <x:c t="n" s="0">
        <x:v>-11.91034</x:v>
      </x:c>
      <x:c t="n" s="0">
        <x:v>-11.57175</x:v>
      </x:c>
      <x:c t="n" s="0">
        <x:v>-9.942303</x:v>
      </x:c>
      <x:c t="n" s="0">
        <x:v>-7.516743</x:v>
      </x:c>
      <x:c t="n" s="0">
        <x:v>1.716941</x:v>
      </x:c>
      <x:c t="n" s="0">
        <x:v>7.015527</x:v>
      </x:c>
      <x:c t="n" s="0">
        <x:v>7.005978</x:v>
      </x:c>
      <x:c t="n" s="0">
        <x:v>12.88439</x:v>
      </x:c>
      <x:c t="n" s="0">
        <x:v>12.53805</x:v>
      </x:c>
      <x:c t="n" s="0">
        <x:v>13.27941</x:v>
      </x:c>
      <x:c t="n" s="0">
        <x:v>16.70624</x:v>
      </x:c>
      <x:c t="n" s="0">
        <x:v>11.96964</x:v>
      </x:c>
      <x:c t="n" s="0">
        <x:v>12.44272</x:v>
      </x:c>
      <x:c t="n" s="0">
        <x:v>15.33071</x:v>
      </x:c>
      <x:c t="n" s="0">
        <x:v>20.38401</x:v>
      </x:c>
      <x:c t="n" s="0">
        <x:v>26.45764</x:v>
      </x:c>
      <x:c t="n" s="0">
        <x:v>30.16489</x:v>
      </x:c>
      <x:c t="n" s="0">
        <x:v>30.80418</x:v>
      </x:c>
      <x:c t="n" s="0">
        <x:v>30.43763</x:v>
      </x:c>
      <x:c t="n" s="0">
        <x:v>27.26245</x:v>
      </x:c>
      <x:c t="n" s="0">
        <x:v>25.54554</x:v>
      </x:c>
      <x:c t="n" s="0">
        <x:v>24.99439</x:v>
      </x:c>
      <x:c t="n" s="0">
        <x:v>22.94825</x:v>
      </x:c>
      <x:c t="n" s="0">
        <x:v>20.28824</x:v>
      </x:c>
      <x:c t="n" s="0">
        <x:v>16.74138</x:v>
      </x:c>
      <x:c t="n" s="0">
        <x:v>15.23727</x:v>
      </x:c>
      <x:c t="n" s="0">
        <x:v>14.32795</x:v>
      </x:c>
      <x:c t="n" s="0">
        <x:v>10.90093</x:v>
      </x:c>
      <x:c t="n" s="0">
        <x:v>8.360926</x:v>
      </x:c>
      <x:c t="n" s="0">
        <x:v>6.002319</x:v>
      </x:c>
      <x:c t="n" s="0">
        <x:v>4.971212</x:v>
      </x:c>
      <x:c t="n" s="0">
        <x:v>5.594208</x:v>
      </x:c>
      <x:c t="n" s="0">
        <x:v>4.543911</x:v>
      </x:c>
      <x:c t="n" s="0">
        <x:v>-14.90154</x:v>
      </x:c>
      <x:c t="n" s="0">
        <x:v>-19.19248</x:v>
      </x:c>
      <x:c t="n" s="0">
        <x:v>-3.159298</x:v>
      </x:c>
      <x:c t="n" s="0">
        <x:v>-15.69854</x:v>
      </x:c>
      <x:c t="n" s="0">
        <x:v>-19.77059</x:v>
      </x:c>
      <x:c t="n" s="0">
        <x:v>-7.828207</x:v>
      </x:c>
      <x:c t="n" s="0">
        <x:v>-8.817514</x:v>
      </x:c>
      <x:c t="n" s="0">
        <x:v>-2.929286</x:v>
      </x:c>
      <x:c t="n" s="0">
        <x:v>2.803881</x:v>
      </x:c>
      <x:c t="n" s="0">
        <x:v>-0.04452456</x:v>
      </x:c>
      <x:c t="n" s="0">
        <x:v>13.17029</x:v>
      </x:c>
      <x:c t="n" s="0">
        <x:v>11.16265</x:v>
      </x:c>
      <x:c t="n" s="0">
        <x:v>12.01939</x:v>
      </x:c>
      <x:c t="n" s="0">
        <x:v>16.88238</x:v>
      </x:c>
      <x:c t="n" s="0">
        <x:v>10.14433</x:v>
      </x:c>
      <x:c t="n" s="0">
        <x:v>13.12958</x:v>
      </x:c>
      <x:c t="n" s="0">
        <x:v>10.85793</x:v>
      </x:c>
      <x:c t="n" s="0">
        <x:v>13.74216</x:v>
      </x:c>
      <x:c t="n" s="0">
        <x:v>25.72208</x:v>
      </x:c>
      <x:c t="n" s="0">
        <x:v>29.07969</x:v>
      </x:c>
      <x:c t="n" s="0">
        <x:v>25.4325</x:v>
      </x:c>
      <x:c t="n" s="0">
        <x:v>27.79887</x:v>
      </x:c>
      <x:c t="n" s="0">
        <x:v>29.44301</x:v>
      </x:c>
      <x:c t="n" s="0">
        <x:v>26.43644</x:v>
      </x:c>
      <x:c t="n" s="0">
        <x:v>27.38186</x:v>
      </x:c>
      <x:c t="n" s="0">
        <x:v>25.08916</x:v>
      </x:c>
      <x:c t="n" s="0">
        <x:v>22.08843</x:v>
      </x:c>
      <x:c t="n" s="0">
        <x:v>16.55969</x:v>
      </x:c>
      <x:c t="n" s="0">
        <x:v>11.55514</x:v>
      </x:c>
      <x:c t="n" s="0">
        <x:v>11.17064</x:v>
      </x:c>
      <x:c t="n" s="0">
        <x:v>9.185308</x:v>
      </x:c>
      <x:c t="n" s="0">
        <x:v>6.307467</x:v>
      </x:c>
      <x:c t="n" s="0">
        <x:v>4.548922</x:v>
      </x:c>
      <x:c t="n" s="0">
        <x:v>5.087558</x:v>
      </x:c>
      <x:c t="n" s="0">
        <x:v>4.60281</x:v>
      </x:c>
      <x:c t="n" s="0">
        <x:v>4.158468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43948.910150463</x:v>
      </x:c>
      <x:c t="n" s="7">
        <x:v>43948.910150463</x:v>
      </x:c>
      <x:c t="n" s="0">
        <x:v>60.18135</x:v>
      </x:c>
      <x:c t="n" s="0">
        <x:v>77.87425</x:v>
      </x:c>
      <x:c t="n" s="0">
        <x:v>60.58936</x:v>
      </x:c>
      <x:c t="n" s="0">
        <x:v>77.45004</x:v>
      </x:c>
      <x:c t="n" s="0">
        <x:v>-17.01727</x:v>
      </x:c>
      <x:c t="n" s="0">
        <x:v>-15.83166</x:v>
      </x:c>
      <x:c t="n" s="0">
        <x:v>-3.07473</x:v>
      </x:c>
      <x:c t="n" s="0">
        <x:v>-12.29595</x:v>
      </x:c>
      <x:c t="n" s="0">
        <x:v>-12.256</x:v>
      </x:c>
      <x:c t="n" s="0">
        <x:v>-9.561922</x:v>
      </x:c>
      <x:c t="n" s="0">
        <x:v>-7.684021</x:v>
      </x:c>
      <x:c t="n" s="0">
        <x:v>1.431171</x:v>
      </x:c>
      <x:c t="n" s="0">
        <x:v>6.602951</x:v>
      </x:c>
      <x:c t="n" s="0">
        <x:v>6.474846</x:v>
      </x:c>
      <x:c t="n" s="0">
        <x:v>12.92731</x:v>
      </x:c>
      <x:c t="n" s="0">
        <x:v>12.79563</x:v>
      </x:c>
      <x:c t="n" s="0">
        <x:v>12.93565</x:v>
      </x:c>
      <x:c t="n" s="0">
        <x:v>16.51696</x:v>
      </x:c>
      <x:c t="n" s="0">
        <x:v>11.70626</x:v>
      </x:c>
      <x:c t="n" s="0">
        <x:v>12.73021</x:v>
      </x:c>
      <x:c t="n" s="0">
        <x:v>15.25799</x:v>
      </x:c>
      <x:c t="n" s="0">
        <x:v>19.94203</x:v>
      </x:c>
      <x:c t="n" s="0">
        <x:v>27.34848</x:v>
      </x:c>
      <x:c t="n" s="0">
        <x:v>29.98352</x:v>
      </x:c>
      <x:c t="n" s="0">
        <x:v>30.17147</x:v>
      </x:c>
      <x:c t="n" s="0">
        <x:v>30.04685</x:v>
      </x:c>
      <x:c t="n" s="0">
        <x:v>26.97285</x:v>
      </x:c>
      <x:c t="n" s="0">
        <x:v>25.57692</x:v>
      </x:c>
      <x:c t="n" s="0">
        <x:v>25.14704</x:v>
      </x:c>
      <x:c t="n" s="0">
        <x:v>22.6094</x:v>
      </x:c>
      <x:c t="n" s="0">
        <x:v>20.34974</x:v>
      </x:c>
      <x:c t="n" s="0">
        <x:v>16.61264</x:v>
      </x:c>
      <x:c t="n" s="0">
        <x:v>14.99354</x:v>
      </x:c>
      <x:c t="n" s="0">
        <x:v>30.44524</x:v>
      </x:c>
      <x:c t="n" s="0">
        <x:v>37.19736</x:v>
      </x:c>
      <x:c t="n" s="0">
        <x:v>28.03836</x:v>
      </x:c>
      <x:c t="n" s="0">
        <x:v>29.22062</x:v>
      </x:c>
      <x:c t="n" s="0">
        <x:v>17.3799</x:v>
      </x:c>
      <x:c t="n" s="0">
        <x:v>29.66032</x:v>
      </x:c>
      <x:c t="n" s="0">
        <x:v>26.20506</x:v>
      </x:c>
      <x:c t="n" s="0">
        <x:v>-13.49956</x:v>
      </x:c>
      <x:c t="n" s="0">
        <x:v>-20.17734</x:v>
      </x:c>
      <x:c t="n" s="0">
        <x:v>-3.159298</x:v>
      </x:c>
      <x:c t="n" s="0">
        <x:v>-15.69854</x:v>
      </x:c>
      <x:c t="n" s="0">
        <x:v>-26.1948</x:v>
      </x:c>
      <x:c t="n" s="0">
        <x:v>-7.828207</x:v>
      </x:c>
      <x:c t="n" s="0">
        <x:v>-8.817514</x:v>
      </x:c>
      <x:c t="n" s="0">
        <x:v>2.390448</x:v>
      </x:c>
      <x:c t="n" s="0">
        <x:v>2.803881</x:v>
      </x:c>
      <x:c t="n" s="0">
        <x:v>0.2572626</x:v>
      </x:c>
      <x:c t="n" s="0">
        <x:v>13.17029</x:v>
      </x:c>
      <x:c t="n" s="0">
        <x:v>14.05664</x:v>
      </x:c>
      <x:c t="n" s="0">
        <x:v>8.454932</x:v>
      </x:c>
      <x:c t="n" s="0">
        <x:v>13.89086</x:v>
      </x:c>
      <x:c t="n" s="0">
        <x:v>9.314539</x:v>
      </x:c>
      <x:c t="n" s="0">
        <x:v>14.42461</x:v>
      </x:c>
      <x:c t="n" s="0">
        <x:v>18.27328</x:v>
      </x:c>
      <x:c t="n" s="0">
        <x:v>14.77789</x:v>
      </x:c>
      <x:c t="n" s="0">
        <x:v>31.14909</x:v>
      </x:c>
      <x:c t="n" s="0">
        <x:v>28.4391</x:v>
      </x:c>
      <x:c t="n" s="0">
        <x:v>22.89797</x:v>
      </x:c>
      <x:c t="n" s="0">
        <x:v>26.85345</x:v>
      </x:c>
      <x:c t="n" s="0">
        <x:v>23.61866</x:v>
      </x:c>
      <x:c t="n" s="0">
        <x:v>25.28107</x:v>
      </x:c>
      <x:c t="n" s="0">
        <x:v>25.69383</x:v>
      </x:c>
      <x:c t="n" s="0">
        <x:v>37.35704</x:v>
      </x:c>
      <x:c t="n" s="0">
        <x:v>54.32496</x:v>
      </x:c>
      <x:c t="n" s="0">
        <x:v>48.0251</x:v>
      </x:c>
      <x:c t="n" s="0">
        <x:v>48.39214</x:v>
      </x:c>
      <x:c t="n" s="0">
        <x:v>40.45726</x:v>
      </x:c>
      <x:c t="n" s="0">
        <x:v>45.45519</x:v>
      </x:c>
      <x:c t="n" s="0">
        <x:v>36.19785</x:v>
      </x:c>
      <x:c t="n" s="0">
        <x:v>37.39578</x:v>
      </x:c>
      <x:c t="n" s="0">
        <x:v>25.33992</x:v>
      </x:c>
      <x:c t="n" s="0">
        <x:v>37.81671</x:v>
      </x:c>
      <x:c t="n" s="0">
        <x:v>34.42089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43948.910150463</x:v>
      </x:c>
      <x:c t="n" s="7">
        <x:v>43948.910150463</x:v>
      </x:c>
      <x:c t="n" s="0">
        <x:v>55.28799</x:v>
      </x:c>
      <x:c t="n" s="0">
        <x:v>73.33884</x:v>
      </x:c>
      <x:c t="n" s="0">
        <x:v>56.64727</x:v>
      </x:c>
      <x:c t="n" s="0">
        <x:v>72.34921</x:v>
      </x:c>
      <x:c t="n" s="0">
        <x:v>-16.2906</x:v>
      </x:c>
      <x:c t="n" s="0">
        <x:v>-16.25236</x:v>
      </x:c>
      <x:c t="n" s="0">
        <x:v>-3.086975</x:v>
      </x:c>
      <x:c t="n" s="0">
        <x:v>-12.65477</x:v>
      </x:c>
      <x:c t="n" s="0">
        <x:v>-12.94005</x:v>
      </x:c>
      <x:c t="n" s="0">
        <x:v>-8.978889</x:v>
      </x:c>
      <x:c t="n" s="0">
        <x:v>-7.832164</x:v>
      </x:c>
      <x:c t="n" s="0">
        <x:v>2.09314</x:v>
      </x:c>
      <x:c t="n" s="0">
        <x:v>6.21664</x:v>
      </x:c>
      <x:c t="n" s="0">
        <x:v>5.963373</x:v>
      </x:c>
      <x:c t="n" s="0">
        <x:v>12.96364</x:v>
      </x:c>
      <x:c t="n" s="0">
        <x:v>13.00413</x:v>
      </x:c>
      <x:c t="n" s="0">
        <x:v>12.50716</x:v>
      </x:c>
      <x:c t="n" s="0">
        <x:v>16.21933</x:v>
      </x:c>
      <x:c t="n" s="0">
        <x:v>11.40172</x:v>
      </x:c>
      <x:c t="n" s="0">
        <x:v>12.90218</x:v>
      </x:c>
      <x:c t="n" s="0">
        <x:v>15.81802</x:v>
      </x:c>
      <x:c t="n" s="0">
        <x:v>19.45789</x:v>
      </x:c>
      <x:c t="n" s="0">
        <x:v>27.37799</x:v>
      </x:c>
      <x:c t="n" s="0">
        <x:v>29.75171</x:v>
      </x:c>
      <x:c t="n" s="0">
        <x:v>29.80937</x:v>
      </x:c>
      <x:c t="n" s="0">
        <x:v>30.18053</x:v>
      </x:c>
      <x:c t="n" s="0">
        <x:v>26.92161</x:v>
      </x:c>
      <x:c t="n" s="0">
        <x:v>28.09921</x:v>
      </x:c>
      <x:c t="n" s="0">
        <x:v>45.22813</x:v>
      </x:c>
      <x:c t="n" s="0">
        <x:v>44.51848</x:v>
      </x:c>
      <x:c t="n" s="0">
        <x:v>46.45541</x:v>
      </x:c>
      <x:c t="n" s="0">
        <x:v>39.66108</x:v>
      </x:c>
      <x:c t="n" s="0">
        <x:v>39.83041</x:v>
      </x:c>
      <x:c t="n" s="0">
        <x:v>31.815</x:v>
      </x:c>
      <x:c t="n" s="0">
        <x:v>36.72442</x:v>
      </x:c>
      <x:c t="n" s="0">
        <x:v>27.49035</x:v>
      </x:c>
      <x:c t="n" s="0">
        <x:v>28.59088</x:v>
      </x:c>
      <x:c t="n" s="0">
        <x:v>16.77038</x:v>
      </x:c>
      <x:c t="n" s="0">
        <x:v>28.98238</x:v>
      </x:c>
      <x:c t="n" s="0">
        <x:v>25.57826</x:v>
      </x:c>
      <x:c t="n" s="0">
        <x:v>-13.49956</x:v>
      </x:c>
      <x:c t="n" s="0">
        <x:v>-20.17734</x:v>
      </x:c>
      <x:c t="n" s="0">
        <x:v>-3.159298</x:v>
      </x:c>
      <x:c t="n" s="0">
        <x:v>-15.69854</x:v>
      </x:c>
      <x:c t="n" s="0">
        <x:v>-26.1948</x:v>
      </x:c>
      <x:c t="n" s="0">
        <x:v>-5.70364</x:v>
      </x:c>
      <x:c t="n" s="0">
        <x:v>-8.817514</x:v>
      </x:c>
      <x:c t="n" s="0">
        <x:v>4.71079</x:v>
      </x:c>
      <x:c t="n" s="0">
        <x:v>2.803881</x:v>
      </x:c>
      <x:c t="n" s="0">
        <x:v>0.2572626</x:v>
      </x:c>
      <x:c t="n" s="0">
        <x:v>11.99998</x:v>
      </x:c>
      <x:c t="n" s="0">
        <x:v>14.05664</x:v>
      </x:c>
      <x:c t="n" s="0">
        <x:v>8.454932</x:v>
      </x:c>
      <x:c t="n" s="0">
        <x:v>13.35331</x:v>
      </x:c>
      <x:c t="n" s="0">
        <x:v>9.700053</x:v>
      </x:c>
      <x:c t="n" s="0">
        <x:v>13.39556</x:v>
      </x:c>
      <x:c t="n" s="0">
        <x:v>14.55498</x:v>
      </x:c>
      <x:c t="n" s="0">
        <x:v>18.50925</x:v>
      </x:c>
      <x:c t="n" s="0">
        <x:v>26.22605</x:v>
      </x:c>
      <x:c t="n" s="0">
        <x:v>30.56557</x:v>
      </x:c>
      <x:c t="n" s="0">
        <x:v>27.39384</x:v>
      </x:c>
      <x:c t="n" s="0">
        <x:v>30.82718</x:v>
      </x:c>
      <x:c t="n" s="0">
        <x:v>38.07474</x:v>
      </x:c>
      <x:c t="n" s="0">
        <x:v>48.45253</x:v>
      </x:c>
      <x:c t="n" s="0">
        <x:v>53.43597</x:v>
      </x:c>
      <x:c t="n" s="0">
        <x:v>52.77501</x:v>
      </x:c>
      <x:c t="n" s="0">
        <x:v>46.04797</x:v>
      </x:c>
      <x:c t="n" s="0">
        <x:v>34.06469</x:v>
      </x:c>
      <x:c t="n" s="0">
        <x:v>18.3828</x:v>
      </x:c>
      <x:c t="n" s="0">
        <x:v>34.66991</x:v>
      </x:c>
      <x:c t="n" s="0">
        <x:v>39.92348</x:v>
      </x:c>
      <x:c t="n" s="0">
        <x:v>29.65155</x:v>
      </x:c>
      <x:c t="n" s="0">
        <x:v>30.50146</x:v>
      </x:c>
      <x:c t="n" s="0">
        <x:v>17.05346</x:v>
      </x:c>
      <x:c t="n" s="0">
        <x:v>29.47962</x:v>
      </x:c>
      <x:c t="n" s="0">
        <x:v>25.31672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43948.910150463</x:v>
      </x:c>
      <x:c t="n" s="7">
        <x:v>43948.910150463</x:v>
      </x:c>
      <x:c t="n" s="0">
        <x:v>39.58439</x:v>
      </x:c>
      <x:c t="n" s="0">
        <x:v>54.20069</x:v>
      </x:c>
      <x:c t="n" s="0">
        <x:v>64.11867</x:v>
      </x:c>
      <x:c t="n" s="0">
        <x:v>67.71588</x:v>
      </x:c>
      <x:c t="n" s="0">
        <x:v>-15.75372</x:v>
      </x:c>
      <x:c t="n" s="0">
        <x:v>-16.64699</x:v>
      </x:c>
      <x:c t="n" s="0">
        <x:v>-3.097461</x:v>
      </x:c>
      <x:c t="n" s="0">
        <x:v>-12.98658</x:v>
      </x:c>
      <x:c t="n" s="0">
        <x:v>-13.6239</x:v>
      </x:c>
      <x:c t="n" s="0">
        <x:v>-8.171337</x:v>
      </x:c>
      <x:c t="n" s="0">
        <x:v>-6.595724</x:v>
      </x:c>
      <x:c t="n" s="0">
        <x:v>2.588181</x:v>
      </x:c>
      <x:c t="n" s="0">
        <x:v>5.786393</x:v>
      </x:c>
      <x:c t="n" s="0">
        <x:v>5.473145</x:v>
      </x:c>
      <x:c t="n" s="0">
        <x:v>12.5573</x:v>
      </x:c>
      <x:c t="n" s="0">
        <x:v>13.14017</x:v>
      </x:c>
      <x:c t="n" s="0">
        <x:v>12.03406</x:v>
      </x:c>
      <x:c t="n" s="0">
        <x:v>15.65727</x:v>
      </x:c>
      <x:c t="n" s="0">
        <x:v>11.30157</x:v>
      </x:c>
      <x:c t="n" s="0">
        <x:v>12.66844</x:v>
      </x:c>
      <x:c t="n" s="0">
        <x:v>15.31246</x:v>
      </x:c>
      <x:c t="n" s="0">
        <x:v>19.62428</x:v>
      </x:c>
      <x:c t="n" s="0">
        <x:v>27.12714</x:v>
      </x:c>
      <x:c t="n" s="0">
        <x:v>30.0007</x:v>
      </x:c>
      <x:c t="n" s="0">
        <x:v>30.11539</x:v>
      </x:c>
      <x:c t="n" s="0">
        <x:v>30.38628</x:v>
      </x:c>
      <x:c t="n" s="0">
        <x:v>31.2353</x:v>
      </x:c>
      <x:c t="n" s="0">
        <x:v>39.97597</x:v>
      </x:c>
      <x:c t="n" s="0">
        <x:v>44.68232</x:v>
      </x:c>
      <x:c t="n" s="0">
        <x:v>44.74417</x:v>
      </x:c>
      <x:c t="n" s="0">
        <x:v>46.7065</x:v>
      </x:c>
      <x:c t="n" s="0">
        <x:v>40.67696</x:v>
      </x:c>
      <x:c t="n" s="0">
        <x:v>41.11884</x:v>
      </x:c>
      <x:c t="n" s="0">
        <x:v>33.30613</x:v>
      </x:c>
      <x:c t="n" s="0">
        <x:v>37.50547</x:v>
      </x:c>
      <x:c t="n" s="0">
        <x:v>27.89149</x:v>
      </x:c>
      <x:c t="n" s="0">
        <x:v>28.8882</x:v>
      </x:c>
      <x:c t="n" s="0">
        <x:v>16.79184</x:v>
      </x:c>
      <x:c t="n" s="0">
        <x:v>29.02416</x:v>
      </x:c>
      <x:c t="n" s="0">
        <x:v>25.52042</x:v>
      </x:c>
      <x:c t="n" s="0">
        <x:v>-13.49956</x:v>
      </x:c>
      <x:c t="n" s="0">
        <x:v>-20.17734</x:v>
      </x:c>
      <x:c t="n" s="0">
        <x:v>-3.159298</x:v>
      </x:c>
      <x:c t="n" s="0">
        <x:v>-15.69854</x:v>
      </x:c>
      <x:c t="n" s="0">
        <x:v>-26.1948</x:v>
      </x:c>
      <x:c t="n" s="0">
        <x:v>-5.17685</x:v>
      </x:c>
      <x:c t="n" s="0">
        <x:v>-1.186136</x:v>
      </x:c>
      <x:c t="n" s="0">
        <x:v>4.71079</x:v>
      </x:c>
      <x:c t="n" s="0">
        <x:v>0.9501334</x:v>
      </x:c>
      <x:c t="n" s="0">
        <x:v>0.7098343</x:v>
      </x:c>
      <x:c t="n" s="0">
        <x:v>8.853285</x:v>
      </x:c>
      <x:c t="n" s="0">
        <x:v>13.57903</x:v>
      </x:c>
      <x:c t="n" s="0">
        <x:v>4.453528</x:v>
      </x:c>
      <x:c t="n" s="0">
        <x:v>2.255644</x:v>
      </x:c>
      <x:c t="n" s="0">
        <x:v>10.66429</x:v>
      </x:c>
      <x:c t="n" s="0">
        <x:v>7.863713</x:v>
      </x:c>
      <x:c t="n" s="0">
        <x:v>11.88118</x:v>
      </x:c>
      <x:c t="n" s="0">
        <x:v>18.50217</x:v>
      </x:c>
      <x:c t="n" s="0">
        <x:v>22.76183</x:v>
      </x:c>
      <x:c t="n" s="0">
        <x:v>30.11761</x:v>
      </x:c>
      <x:c t="n" s="0">
        <x:v>33.36998</x:v>
      </x:c>
      <x:c t="n" s="0">
        <x:v>34.21444</x:v>
      </x:c>
      <x:c t="n" s="0">
        <x:v>28.84982</x:v>
      </x:c>
      <x:c t="n" s="0">
        <x:v>31.78985</x:v>
      </x:c>
      <x:c t="n" s="0">
        <x:v>48.78334</x:v>
      </x:c>
      <x:c t="n" s="0">
        <x:v>45.65671</x:v>
      </x:c>
      <x:c t="n" s="0">
        <x:v>47.82928</x:v>
      </x:c>
      <x:c t="n" s="0">
        <x:v>44.0485</x:v>
      </x:c>
      <x:c t="n" s="0">
        <x:v>45.06548</x:v>
      </x:c>
      <x:c t="n" s="0">
        <x:v>34.77399</x:v>
      </x:c>
      <x:c t="n" s="0">
        <x:v>31.93871</x:v>
      </x:c>
      <x:c t="n" s="0">
        <x:v>16.53585</x:v>
      </x:c>
      <x:c t="n" s="0">
        <x:v>9.831239</x:v>
      </x:c>
      <x:c t="n" s="0">
        <x:v>5.820504</x:v>
      </x:c>
      <x:c t="n" s="0">
        <x:v>6.476772</x:v>
      </x:c>
      <x:c t="n" s="0">
        <x:v>9.005557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43948.910150463</x:v>
      </x:c>
      <x:c t="n" s="7">
        <x:v>43948.910150463</x:v>
      </x:c>
      <x:c t="n" s="0">
        <x:v>39.11447</x:v>
      </x:c>
      <x:c t="n" s="0">
        <x:v>54.20069</x:v>
      </x:c>
      <x:c t="n" s="0">
        <x:v>63.97009</x:v>
      </x:c>
      <x:c t="n" s="0">
        <x:v>66.81411</x:v>
      </x:c>
      <x:c t="n" s="0">
        <x:v>-15.34255</x:v>
      </x:c>
      <x:c t="n" s="0">
        <x:v>-17.01499</x:v>
      </x:c>
      <x:c t="n" s="0">
        <x:v>-3.106436</x:v>
      </x:c>
      <x:c t="n" s="0">
        <x:v>-13.29152</x:v>
      </x:c>
      <x:c t="n" s="0">
        <x:v>-14.3075</x:v>
      </x:c>
      <x:c t="n" s="0">
        <x:v>-7.583617</x:v>
      </x:c>
      <x:c t="n" s="0">
        <x:v>-5.256207</x:v>
      </x:c>
      <x:c t="n" s="0">
        <x:v>2.970427</x:v>
      </x:c>
      <x:c t="n" s="0">
        <x:v>5.338263</x:v>
      </x:c>
      <x:c t="n" s="0">
        <x:v>5.087331</x:v>
      </x:c>
      <x:c t="n" s="0">
        <x:v>12.17738</x:v>
      </x:c>
      <x:c t="n" s="0">
        <x:v>13.15862</x:v>
      </x:c>
      <x:c t="n" s="0">
        <x:v>11.36071</x:v>
      </x:c>
      <x:c t="n" s="0">
        <x:v>15.00576</x:v>
      </x:c>
      <x:c t="n" s="0">
        <x:v>11.51223</x:v>
      </x:c>
      <x:c t="n" s="0">
        <x:v>12.28159</x:v>
      </x:c>
      <x:c t="n" s="0">
        <x:v>15.14467</x:v>
      </x:c>
      <x:c t="n" s="0">
        <x:v>20.01098</x:v>
      </x:c>
      <x:c t="n" s="0">
        <x:v>26.62027</x:v>
      </x:c>
      <x:c t="n" s="0">
        <x:v>29.72818</x:v>
      </x:c>
      <x:c t="n" s="0">
        <x:v>30.74955</x:v>
      </x:c>
      <x:c t="n" s="0">
        <x:v>30.82166</x:v>
      </x:c>
      <x:c t="n" s="0">
        <x:v>31.94467</x:v>
      </x:c>
      <x:c t="n" s="0">
        <x:v>41.84428</x:v>
      </x:c>
      <x:c t="n" s="0">
        <x:v>45.5643</x:v>
      </x:c>
      <x:c t="n" s="0">
        <x:v>44.07145</x:v>
      </x:c>
      <x:c t="n" s="0">
        <x:v>46.02691</x:v>
      </x:c>
      <x:c t="n" s="0">
        <x:v>39.99805</x:v>
      </x:c>
      <x:c t="n" s="0">
        <x:v>40.43627</x:v>
      </x:c>
      <x:c t="n" s="0">
        <x:v>32.63111</x:v>
      </x:c>
      <x:c t="n" s="0">
        <x:v>36.82175</x:v>
      </x:c>
      <x:c t="n" s="0">
        <x:v>27.21001</x:v>
      </x:c>
      <x:c t="n" s="0">
        <x:v>28.20742</x:v>
      </x:c>
      <x:c t="n" s="0">
        <x:v>16.14727</x:v>
      </x:c>
      <x:c t="n" s="0">
        <x:v>28.3424</x:v>
      </x:c>
      <x:c t="n" s="0">
        <x:v>24.84158</x:v>
      </x:c>
      <x:c t="n" s="0">
        <x:v>-13.49956</x:v>
      </x:c>
      <x:c t="n" s="0">
        <x:v>-20.32695</x:v>
      </x:c>
      <x:c t="n" s="0">
        <x:v>-3.99194</x:v>
      </x:c>
      <x:c t="n" s="0">
        <x:v>-14.69997</x:v>
      </x:c>
      <x:c t="n" s="0">
        <x:v>-26.1948</x:v>
      </x:c>
      <x:c t="n" s="0">
        <x:v>-5.17685</x:v>
      </x:c>
      <x:c t="n" s="0">
        <x:v>-1.186136</x:v>
      </x:c>
      <x:c t="n" s="0">
        <x:v>4.968534</x:v>
      </x:c>
      <x:c t="n" s="0">
        <x:v>0.9501334</x:v>
      </x:c>
      <x:c t="n" s="0">
        <x:v>1.838858</x:v>
      </x:c>
      <x:c t="n" s="0">
        <x:v>8.853285</x:v>
      </x:c>
      <x:c t="n" s="0">
        <x:v>13.26504</x:v>
      </x:c>
      <x:c t="n" s="0">
        <x:v>-5.890641</x:v>
      </x:c>
      <x:c t="n" s="0">
        <x:v>8.08323</x:v>
      </x:c>
      <x:c t="n" s="0">
        <x:v>13.51975</x:v>
      </x:c>
      <x:c t="n" s="0">
        <x:v>10.47623</x:v>
      </x:c>
      <x:c t="n" s="0">
        <x:v>14.61612</x:v>
      </x:c>
      <x:c t="n" s="0">
        <x:v>24.31869</x:v>
      </x:c>
      <x:c t="n" s="0">
        <x:v>22.26612</x:v>
      </x:c>
      <x:c t="n" s="0">
        <x:v>26.71843</x:v>
      </x:c>
      <x:c t="n" s="0">
        <x:v>34.54637</x:v>
      </x:c>
      <x:c t="n" s="0">
        <x:v>30.29702</x:v>
      </x:c>
      <x:c t="n" s="0">
        <x:v>34.76147</x:v>
      </x:c>
      <x:c t="n" s="0">
        <x:v>46.63364</x:v>
      </x:c>
      <x:c t="n" s="0">
        <x:v>34.92467</x:v>
      </x:c>
      <x:c t="n" s="0">
        <x:v>25.4838</x:v>
      </x:c>
      <x:c t="n" s="0">
        <x:v>19.51621</x:v>
      </x:c>
      <x:c t="n" s="0">
        <x:v>15.96041</x:v>
      </x:c>
      <x:c t="n" s="0">
        <x:v>15.93148</x:v>
      </x:c>
      <x:c t="n" s="0">
        <x:v>14.15889</x:v>
      </x:c>
      <x:c t="n" s="0">
        <x:v>10.68415</x:v>
      </x:c>
      <x:c t="n" s="0">
        <x:v>5.716352</x:v>
      </x:c>
      <x:c t="n" s="0">
        <x:v>6.171659</x:v>
      </x:c>
      <x:c t="n" s="0">
        <x:v>3.330256</x:v>
      </x:c>
      <x:c t="n" s="0">
        <x:v>6.519029</x:v>
      </x:c>
      <x:c t="n" s="0">
        <x:v>5.321087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43948.910150463</x:v>
      </x:c>
      <x:c t="n" s="7">
        <x:v>43948.910150463</x:v>
      </x:c>
      <x:c t="n" s="0">
        <x:v>38.21533</x:v>
      </x:c>
      <x:c t="n" s="0">
        <x:v>54.20069</x:v>
      </x:c>
      <x:c t="n" s="0">
        <x:v>58.16489</x:v>
      </x:c>
      <x:c t="n" s="0">
        <x:v>63.0783</x:v>
      </x:c>
      <x:c t="n" s="0">
        <x:v>-15.01977</x:v>
      </x:c>
      <x:c t="n" s="0">
        <x:v>-17.386</x:v>
      </x:c>
      <x:c t="n" s="0">
        <x:v>-3.416281</x:v>
      </x:c>
      <x:c t="n" s="0">
        <x:v>-13.31027</x:v>
      </x:c>
      <x:c t="n" s="0">
        <x:v>-14.9908</x:v>
      </x:c>
      <x:c t="n" s="0">
        <x:v>-7.137851</x:v>
      </x:c>
      <x:c t="n" s="0">
        <x:v>-4.368957</x:v>
      </x:c>
      <x:c t="n" s="0">
        <x:v>3.413818</x:v>
      </x:c>
      <x:c t="n" s="0">
        <x:v>4.860493</x:v>
      </x:c>
      <x:c t="n" s="0">
        <x:v>4.739898</x:v>
      </x:c>
      <x:c t="n" s="0">
        <x:v>11.82433</x:v>
      </x:c>
      <x:c t="n" s="0">
        <x:v>13.17432</x:v>
      </x:c>
      <x:c t="n" s="0">
        <x:v>10.79753</x:v>
      </x:c>
      <x:c t="n" s="0">
        <x:v>14.64447</x:v>
      </x:c>
      <x:c t="n" s="0">
        <x:v>11.80654</x:v>
      </x:c>
      <x:c t="n" s="0">
        <x:v>12.19548</x:v>
      </x:c>
      <x:c t="n" s="0">
        <x:v>16.0538</x:v>
      </x:c>
      <x:c t="n" s="0">
        <x:v>21.27645</x:v>
      </x:c>
      <x:c t="n" s="0">
        <x:v>26.20638</x:v>
      </x:c>
      <x:c t="n" s="0">
        <x:v>29.94326</x:v>
      </x:c>
      <x:c t="n" s="0">
        <x:v>31.11822</x:v>
      </x:c>
      <x:c t="n" s="0">
        <x:v>30.69895</x:v>
      </x:c>
      <x:c t="n" s="0">
        <x:v>32.05238</x:v>
      </x:c>
      <x:c t="n" s="0">
        <x:v>41.16781</x:v>
      </x:c>
      <x:c t="n" s="0">
        <x:v>44.88739</x:v>
      </x:c>
      <x:c t="n" s="0">
        <x:v>43.39217</x:v>
      </x:c>
      <x:c t="n" s="0">
        <x:v>45.34292</x:v>
      </x:c>
      <x:c t="n" s="0">
        <x:v>39.31609</x:v>
      </x:c>
      <x:c t="n" s="0">
        <x:v>39.75311</x:v>
      </x:c>
      <x:c t="n" s="0">
        <x:v>31.95329</x:v>
      </x:c>
      <x:c t="n" s="0">
        <x:v>36.13797</x:v>
      </x:c>
      <x:c t="n" s="0">
        <x:v>26.53284</x:v>
      </x:c>
      <x:c t="n" s="0">
        <x:v>27.52526</x:v>
      </x:c>
      <x:c t="n" s="0">
        <x:v>15.49882</x:v>
      </x:c>
      <x:c t="n" s="0">
        <x:v>27.6614</x:v>
      </x:c>
      <x:c t="n" s="0">
        <x:v>24.16341</x:v>
      </x:c>
      <x:c t="n" s="0">
        <x:v>-13.49956</x:v>
      </x:c>
      <x:c t="n" s="0">
        <x:v>-20.58834</x:v>
      </x:c>
      <x:c t="n" s="0">
        <x:v>-5.877696</x:v>
      </x:c>
      <x:c t="n" s="0">
        <x:v>-13.42131</x:v>
      </x:c>
      <x:c t="n" s="0">
        <x:v>-26.1948</x:v>
      </x:c>
      <x:c t="n" s="0">
        <x:v>-5.17685</x:v>
      </x:c>
      <x:c t="n" s="0">
        <x:v>-1.186136</x:v>
      </x:c>
      <x:c t="n" s="0">
        <x:v>5.366779</x:v>
      </x:c>
      <x:c t="n" s="0">
        <x:v>-2.090601</x:v>
      </x:c>
      <x:c t="n" s="0">
        <x:v>1.838858</x:v>
      </x:c>
      <x:c t="n" s="0">
        <x:v>8.853285</x:v>
      </x:c>
      <x:c t="n" s="0">
        <x:v>13.26504</x:v>
      </x:c>
      <x:c t="n" s="0">
        <x:v>8.934249</x:v>
      </x:c>
      <x:c t="n" s="0">
        <x:v>11.56835</x:v>
      </x:c>
      <x:c t="n" s="0">
        <x:v>10.99375</x:v>
      </x:c>
      <x:c t="n" s="0">
        <x:v>12.05694</x:v>
      </x:c>
      <x:c t="n" s="0">
        <x:v>20.1338</x:v>
      </x:c>
      <x:c t="n" s="0">
        <x:v>24.17072</x:v>
      </x:c>
      <x:c t="n" s="0">
        <x:v>23.91513</x:v>
      </x:c>
      <x:c t="n" s="0">
        <x:v>31.9078</x:v>
      </x:c>
      <x:c t="n" s="0">
        <x:v>27.78839</x:v>
      </x:c>
      <x:c t="n" s="0">
        <x:v>29.77121</x:v>
      </x:c>
      <x:c t="n" s="0">
        <x:v>31.87392</x:v>
      </x:c>
      <x:c t="n" s="0">
        <x:v>23.44958</x:v>
      </x:c>
      <x:c t="n" s="0">
        <x:v>25.12313</x:v>
      </x:c>
      <x:c t="n" s="0">
        <x:v>23.83991</x:v>
      </x:c>
      <x:c t="n" s="0">
        <x:v>20.69999</x:v>
      </x:c>
      <x:c t="n" s="0">
        <x:v>16.08669</x:v>
      </x:c>
      <x:c t="n" s="0">
        <x:v>16.93177</x:v>
      </x:c>
      <x:c t="n" s="0">
        <x:v>13.01687</x:v>
      </x:c>
      <x:c t="n" s="0">
        <x:v>9.982368</x:v>
      </x:c>
      <x:c t="n" s="0">
        <x:v>7.234663</x:v>
      </x:c>
      <x:c t="n" s="0">
        <x:v>5.068824</x:v>
      </x:c>
      <x:c t="n" s="0">
        <x:v>3.779024</x:v>
      </x:c>
      <x:c t="n" s="0">
        <x:v>5.592959</x:v>
      </x:c>
      <x:c t="n" s="0">
        <x:v>4.645377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43948.910150463</x:v>
      </x:c>
      <x:c t="n" s="7">
        <x:v>43948.910150463</x:v>
      </x:c>
      <x:c t="n" s="0">
        <x:v>38.96325</x:v>
      </x:c>
      <x:c t="n" s="0">
        <x:v>54.20069</x:v>
      </x:c>
      <x:c t="n" s="0">
        <x:v>59.17307</x:v>
      </x:c>
      <x:c t="n" s="0">
        <x:v>63.80381</x:v>
      </x:c>
      <x:c t="n" s="0">
        <x:v>-14.76193</x:v>
      </x:c>
      <x:c t="n" s="0">
        <x:v>-17.73005</x:v>
      </x:c>
      <x:c t="n" s="0">
        <x:v>-3.699608</x:v>
      </x:c>
      <x:c t="n" s="0">
        <x:v>-13.32633</x:v>
      </x:c>
      <x:c t="n" s="0">
        <x:v>-15.55429</x:v>
      </x:c>
      <x:c t="n" s="0">
        <x:v>-6.790323</x:v>
      </x:c>
      <x:c t="n" s="0">
        <x:v>-3.732598</x:v>
      </x:c>
      <x:c t="n" s="0">
        <x:v>3.759652</x:v>
      </x:c>
      <x:c t="n" s="0">
        <x:v>4.233453</x:v>
      </x:c>
      <x:c t="n" s="0">
        <x:v>4.450273</x:v>
      </x:c>
      <x:c t="n" s="0">
        <x:v>11.61364</x:v>
      </x:c>
      <x:c t="n" s="0">
        <x:v>13.35219</x:v>
      </x:c>
      <x:c t="n" s="0">
        <x:v>10.97202</x:v>
      </x:c>
      <x:c t="n" s="0">
        <x:v>14.37679</x:v>
      </x:c>
      <x:c t="n" s="0">
        <x:v>11.17501</x:v>
      </x:c>
      <x:c t="n" s="0">
        <x:v>12.92952</x:v>
      </x:c>
      <x:c t="n" s="0">
        <x:v>16.07884</x:v>
      </x:c>
      <x:c t="n" s="0">
        <x:v>21.33353</x:v>
      </x:c>
      <x:c t="n" s="0">
        <x:v>26.96245</x:v>
      </x:c>
      <x:c t="n" s="0">
        <x:v>30.26025</x:v>
      </x:c>
      <x:c t="n" s="0">
        <x:v>31.24847</x:v>
      </x:c>
      <x:c t="n" s="0">
        <x:v>30.6884</x:v>
      </x:c>
      <x:c t="n" s="0">
        <x:v>31.61287</x:v>
      </x:c>
      <x:c t="n" s="0">
        <x:v>40.51025</x:v>
      </x:c>
      <x:c t="n" s="0">
        <x:v>44.20991</x:v>
      </x:c>
      <x:c t="n" s="0">
        <x:v>42.71796</x:v>
      </x:c>
      <x:c t="n" s="0">
        <x:v>44.66037</x:v>
      </x:c>
      <x:c t="n" s="0">
        <x:v>38.63443</x:v>
      </x:c>
      <x:c t="n" s="0">
        <x:v>39.07381</x:v>
      </x:c>
      <x:c t="n" s="0">
        <x:v>31.28214</x:v>
      </x:c>
      <x:c t="n" s="0">
        <x:v>35.45472</x:v>
      </x:c>
      <x:c t="n" s="0">
        <x:v>25.85567</x:v>
      </x:c>
      <x:c t="n" s="0">
        <x:v>26.84466</x:v>
      </x:c>
      <x:c t="n" s="0">
        <x:v>14.88849</x:v>
      </x:c>
      <x:c t="n" s="0">
        <x:v>26.98025</x:v>
      </x:c>
      <x:c t="n" s="0">
        <x:v>23.48519</x:v>
      </x:c>
      <x:c t="n" s="0">
        <x:v>-13.49956</x:v>
      </x:c>
      <x:c t="n" s="0">
        <x:v>-20.58834</x:v>
      </x:c>
      <x:c t="n" s="0">
        <x:v>-5.877696</x:v>
      </x:c>
      <x:c t="n" s="0">
        <x:v>-13.42131</x:v>
      </x:c>
      <x:c t="n" s="0">
        <x:v>-20.54842</x:v>
      </x:c>
      <x:c t="n" s="0">
        <x:v>-5.17685</x:v>
      </x:c>
      <x:c t="n" s="0">
        <x:v>-1.186136</x:v>
      </x:c>
      <x:c t="n" s="0">
        <x:v>5.007281</x:v>
      </x:c>
      <x:c t="n" s="0">
        <x:v>-6.162605</x:v>
      </x:c>
      <x:c t="n" s="0">
        <x:v>3.078276</x:v>
      </x:c>
      <x:c t="n" s="0">
        <x:v>10.81452</x:v>
      </x:c>
      <x:c t="n" s="0">
        <x:v>16.21156</x:v>
      </x:c>
      <x:c t="n" s="0">
        <x:v>11.87246</x:v>
      </x:c>
      <x:c t="n" s="0">
        <x:v>13.24013</x:v>
      </x:c>
      <x:c t="n" s="0">
        <x:v>0.4334921</x:v>
      </x:c>
      <x:c t="n" s="0">
        <x:v>19.64269</x:v>
      </x:c>
      <x:c t="n" s="0">
        <x:v>12.76477</x:v>
      </x:c>
      <x:c t="n" s="0">
        <x:v>20.94896</x:v>
      </x:c>
      <x:c t="n" s="0">
        <x:v>32.22575</x:v>
      </x:c>
      <x:c t="n" s="0">
        <x:v>29.53765</x:v>
      </x:c>
      <x:c t="n" s="0">
        <x:v>31.85091</x:v>
      </x:c>
      <x:c t="n" s="0">
        <x:v>30.4731</x:v>
      </x:c>
      <x:c t="n" s="0">
        <x:v>26.97767</x:v>
      </x:c>
      <x:c t="n" s="0">
        <x:v>26.51913</x:v>
      </x:c>
      <x:c t="n" s="0">
        <x:v>25.54767</x:v>
      </x:c>
      <x:c t="n" s="0">
        <x:v>24.85695</x:v>
      </x:c>
      <x:c t="n" s="0">
        <x:v>19.39517</x:v>
      </x:c>
      <x:c t="n" s="0">
        <x:v>17.62493</x:v>
      </x:c>
      <x:c t="n" s="0">
        <x:v>19.13865</x:v>
      </x:c>
      <x:c t="n" s="0">
        <x:v>15.16234</x:v>
      </x:c>
      <x:c t="n" s="0">
        <x:v>10.47999</x:v>
      </x:c>
      <x:c t="n" s="0">
        <x:v>7.453032</x:v>
      </x:c>
      <x:c t="n" s="0">
        <x:v>5.235067</x:v>
      </x:c>
      <x:c t="n" s="0">
        <x:v>6.16783</x:v>
      </x:c>
      <x:c t="n" s="0">
        <x:v>4.785192</x:v>
      </x:c>
      <x:c t="n" s="0">
        <x:v>4.12465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43948.910150463</x:v>
      </x:c>
      <x:c t="n" s="7">
        <x:v>43948.910150463</x:v>
      </x:c>
      <x:c t="n" s="0">
        <x:v>36.37066</x:v>
      </x:c>
      <x:c t="n" s="0">
        <x:v>54.20069</x:v>
      </x:c>
      <x:c t="n" s="0">
        <x:v>56.48645</x:v>
      </x:c>
      <x:c t="n" s="0">
        <x:v>64.96886</x:v>
      </x:c>
      <x:c t="n" s="0">
        <x:v>-14.55322</x:v>
      </x:c>
      <x:c t="n" s="0">
        <x:v>-18.04714</x:v>
      </x:c>
      <x:c t="n" s="0">
        <x:v>-3.957129</x:v>
      </x:c>
      <x:c t="n" s="0">
        <x:v>-13.34011</x:v>
      </x:c>
      <x:c t="n" s="0">
        <x:v>-15.97936</x:v>
      </x:c>
      <x:c t="n" s="0">
        <x:v>-6.514063</x:v>
      </x:c>
      <x:c t="n" s="0">
        <x:v>-3.254396</x:v>
      </x:c>
      <x:c t="n" s="0">
        <x:v>3.594421</x:v>
      </x:c>
      <x:c t="n" s="0">
        <x:v>3.615392</x:v>
      </x:c>
      <x:c t="n" s="0">
        <x:v>4.392931</x:v>
      </x:c>
      <x:c t="n" s="0">
        <x:v>11.53374</x:v>
      </x:c>
      <x:c t="n" s="0">
        <x:v>14.40698</x:v>
      </x:c>
      <x:c t="n" s="0">
        <x:v>11.11568</x:v>
      </x:c>
      <x:c t="n" s="0">
        <x:v>14.32403</x:v>
      </x:c>
      <x:c t="n" s="0">
        <x:v>11.30026</x:v>
      </x:c>
      <x:c t="n" s="0">
        <x:v>16.13787</x:v>
      </x:c>
      <x:c t="n" s="0">
        <x:v>15.70636</x:v>
      </x:c>
      <x:c t="n" s="0">
        <x:v>21.05213</x:v>
      </x:c>
      <x:c t="n" s="0">
        <x:v>27.71632</x:v>
      </x:c>
      <x:c t="n" s="0">
        <x:v>29.85972</x:v>
      </x:c>
      <x:c t="n" s="0">
        <x:v>31.1111</x:v>
      </x:c>
      <x:c t="n" s="0">
        <x:v>31.2042</x:v>
      </x:c>
      <x:c t="n" s="0">
        <x:v>31.16504</x:v>
      </x:c>
      <x:c t="n" s="0">
        <x:v>39.85175</x:v>
      </x:c>
      <x:c t="n" s="0">
        <x:v>43.5313</x:v>
      </x:c>
      <x:c t="n" s="0">
        <x:v>42.03729</x:v>
      </x:c>
      <x:c t="n" s="0">
        <x:v>43.9787</x:v>
      </x:c>
      <x:c t="n" s="0">
        <x:v>37.95457</x:v>
      </x:c>
      <x:c t="n" s="0">
        <x:v>38.39705</x:v>
      </x:c>
      <x:c t="n" s="0">
        <x:v>30.61257</x:v>
      </x:c>
      <x:c t="n" s="0">
        <x:v>34.7712</x:v>
      </x:c>
      <x:c t="n" s="0">
        <x:v>25.18009</x:v>
      </x:c>
      <x:c t="n" s="0">
        <x:v>26.16507</x:v>
      </x:c>
      <x:c t="n" s="0">
        <x:v>14.31188</x:v>
      </x:c>
      <x:c t="n" s="0">
        <x:v>26.29952</x:v>
      </x:c>
      <x:c t="n" s="0">
        <x:v>22.80898</x:v>
      </x:c>
      <x:c t="n" s="0">
        <x:v>-13.49956</x:v>
      </x:c>
      <x:c t="n" s="0">
        <x:v>-20.58834</x:v>
      </x:c>
      <x:c t="n" s="0">
        <x:v>-5.877696</x:v>
      </x:c>
      <x:c t="n" s="0">
        <x:v>-13.42131</x:v>
      </x:c>
      <x:c t="n" s="0">
        <x:v>-19.97481</x:v>
      </x:c>
      <x:c t="n" s="0">
        <x:v>-5.17685</x:v>
      </x:c>
      <x:c t="n" s="0">
        <x:v>1.367983</x:v>
      </x:c>
      <x:c t="n" s="0">
        <x:v>0.9831428</x:v>
      </x:c>
      <x:c t="n" s="0">
        <x:v>-6.162605</x:v>
      </x:c>
      <x:c t="n" s="0">
        <x:v>4.041384</x:v>
      </x:c>
      <x:c t="n" s="0">
        <x:v>11.03432</x:v>
      </x:c>
      <x:c t="n" s="0">
        <x:v>17.95101</x:v>
      </x:c>
      <x:c t="n" s="0">
        <x:v>11.43403</x:v>
      </x:c>
      <x:c t="n" s="0">
        <x:v>14.00182</x:v>
      </x:c>
      <x:c t="n" s="0">
        <x:v>14.1052</x:v>
      </x:c>
      <x:c t="n" s="0">
        <x:v>20.59233</x:v>
      </x:c>
      <x:c t="n" s="0">
        <x:v>13.43906</x:v>
      </x:c>
      <x:c t="n" s="0">
        <x:v>19.9383</x:v>
      </x:c>
      <x:c t="n" s="0">
        <x:v>25.45874</x:v>
      </x:c>
      <x:c t="n" s="0">
        <x:v>28.90624</x:v>
      </x:c>
      <x:c t="n" s="0">
        <x:v>28.77418</x:v>
      </x:c>
      <x:c t="n" s="0">
        <x:v>33.91071</x:v>
      </x:c>
      <x:c t="n" s="0">
        <x:v>28.31905</x:v>
      </x:c>
      <x:c t="n" s="0">
        <x:v>25.49162</x:v>
      </x:c>
      <x:c t="n" s="0">
        <x:v>23.39664</x:v>
      </x:c>
      <x:c t="n" s="0">
        <x:v>22.43555</x:v>
      </x:c>
      <x:c t="n" s="0">
        <x:v>22.75757</x:v>
      </x:c>
      <x:c t="n" s="0">
        <x:v>15.84612</x:v>
      </x:c>
      <x:c t="n" s="0">
        <x:v>19.58778</x:v>
      </x:c>
      <x:c t="n" s="0">
        <x:v>13.63242</x:v>
      </x:c>
      <x:c t="n" s="0">
        <x:v>9.512079</x:v>
      </x:c>
      <x:c t="n" s="0">
        <x:v>6.862734</x:v>
      </x:c>
      <x:c t="n" s="0">
        <x:v>6.086909</x:v>
      </x:c>
      <x:c t="n" s="0">
        <x:v>6.76918</x:v>
      </x:c>
      <x:c t="n" s="0">
        <x:v>4.347628</x:v>
      </x:c>
      <x:c t="n" s="0">
        <x:v>4.369375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43948.910150463</x:v>
      </x:c>
      <x:c t="n" s="7">
        <x:v>43948.910150463</x:v>
      </x:c>
      <x:c t="n" s="0">
        <x:v>36.72301</x:v>
      </x:c>
      <x:c t="n" s="0">
        <x:v>54.20069</x:v>
      </x:c>
      <x:c t="n" s="0">
        <x:v>55.97795</x:v>
      </x:c>
      <x:c t="n" s="0">
        <x:v>64.70557</x:v>
      </x:c>
      <x:c t="n" s="0">
        <x:v>-14.35438</x:v>
      </x:c>
      <x:c t="n" s="0">
        <x:v>-18.33756</x:v>
      </x:c>
      <x:c t="n" s="0">
        <x:v>-4.189835</x:v>
      </x:c>
      <x:c t="n" s="0">
        <x:v>-13.35191</x:v>
      </x:c>
      <x:c t="n" s="0">
        <x:v>-16.37856</x:v>
      </x:c>
      <x:c t="n" s="0">
        <x:v>-6.377171</x:v>
      </x:c>
      <x:c t="n" s="0">
        <x:v>-0.8142361</x:v>
      </x:c>
      <x:c t="n" s="0">
        <x:v>3.298056</x:v>
      </x:c>
      <x:c t="n" s="0">
        <x:v>3.101218</x:v>
      </x:c>
      <x:c t="n" s="0">
        <x:v>4.343353</x:v>
      </x:c>
      <x:c t="n" s="0">
        <x:v>11.46432</x:v>
      </x:c>
      <x:c t="n" s="0">
        <x:v>15.14106</x:v>
      </x:c>
      <x:c t="n" s="0">
        <x:v>10.78051</x:v>
      </x:c>
      <x:c t="n" s="0">
        <x:v>14.14195</x:v>
      </x:c>
      <x:c t="n" s="0">
        <x:v>12.00535</x:v>
      </x:c>
      <x:c t="n" s="0">
        <x:v>15.92873</x:v>
      </x:c>
      <x:c t="n" s="0">
        <x:v>15.6458</x:v>
      </x:c>
      <x:c t="n" s="0">
        <x:v>21.30537</x:v>
      </x:c>
      <x:c t="n" s="0">
        <x:v>28.01109</x:v>
      </x:c>
      <x:c t="n" s="0">
        <x:v>30.21456</x:v>
      </x:c>
      <x:c t="n" s="0">
        <x:v>30.69031</x:v>
      </x:c>
      <x:c t="n" s="0">
        <x:v>31.20611</x:v>
      </x:c>
      <x:c t="n" s="0">
        <x:v>30.99765</x:v>
      </x:c>
      <x:c t="n" s="0">
        <x:v>39.20897</x:v>
      </x:c>
      <x:c t="n" s="0">
        <x:v>42.85479</x:v>
      </x:c>
      <x:c t="n" s="0">
        <x:v>41.36484</x:v>
      </x:c>
      <x:c t="n" s="0">
        <x:v>43.29907</x:v>
      </x:c>
      <x:c t="n" s="0">
        <x:v>37.27856</x:v>
      </x:c>
      <x:c t="n" s="0">
        <x:v>37.71914</x:v>
      </x:c>
      <x:c t="n" s="0">
        <x:v>29.93896</x:v>
      </x:c>
      <x:c t="n" s="0">
        <x:v>34.08832</x:v>
      </x:c>
      <x:c t="n" s="0">
        <x:v>24.50635</x:v>
      </x:c>
      <x:c t="n" s="0">
        <x:v>25.48687</x:v>
      </x:c>
      <x:c t="n" s="0">
        <x:v>13.70698</x:v>
      </x:c>
      <x:c t="n" s="0">
        <x:v>25.62069</x:v>
      </x:c>
      <x:c t="n" s="0">
        <x:v>22.13617</x:v>
      </x:c>
      <x:c t="n" s="0">
        <x:v>-12.94521</x:v>
      </x:c>
      <x:c t="n" s="0">
        <x:v>-20.58834</x:v>
      </x:c>
      <x:c t="n" s="0">
        <x:v>-5.877696</x:v>
      </x:c>
      <x:c t="n" s="0">
        <x:v>-13.42131</x:v>
      </x:c>
      <x:c t="n" s="0">
        <x:v>-19.97481</x:v>
      </x:c>
      <x:c t="n" s="0">
        <x:v>-7.307912</x:v>
      </x:c>
      <x:c t="n" s="0">
        <x:v>5.048745</x:v>
      </x:c>
      <x:c t="n" s="0">
        <x:v>0.9831428</x:v>
      </x:c>
      <x:c t="n" s="0">
        <x:v>1.32847</x:v>
      </x:c>
      <x:c t="n" s="0">
        <x:v>4.041384</x:v>
      </x:c>
      <x:c t="n" s="0">
        <x:v>11.03432</x:v>
      </x:c>
      <x:c t="n" s="0">
        <x:v>17.95101</x:v>
      </x:c>
      <x:c t="n" s="0">
        <x:v>5.523885</x:v>
      </x:c>
      <x:c t="n" s="0">
        <x:v>11.92323</x:v>
      </x:c>
      <x:c t="n" s="0">
        <x:v>14.94509</x:v>
      </x:c>
      <x:c t="n" s="0">
        <x:v>14.25457</x:v>
      </x:c>
      <x:c t="n" s="0">
        <x:v>16.08639</x:v>
      </x:c>
      <x:c t="n" s="0">
        <x:v>23.02187</x:v>
      </x:c>
      <x:c t="n" s="0">
        <x:v>30.64951</x:v>
      </x:c>
      <x:c t="n" s="0">
        <x:v>33.28003</x:v>
      </x:c>
      <x:c t="n" s="0">
        <x:v>30.62399</x:v>
      </x:c>
      <x:c t="n" s="0">
        <x:v>30.89247</x:v>
      </x:c>
      <x:c t="n" s="0">
        <x:v>28.43467</x:v>
      </x:c>
      <x:c t="n" s="0">
        <x:v>29.10813</x:v>
      </x:c>
      <x:c t="n" s="0">
        <x:v>24.17894</x:v>
      </x:c>
      <x:c t="n" s="0">
        <x:v>23.49102</x:v>
      </x:c>
      <x:c t="n" s="0">
        <x:v>22.13085</x:v>
      </x:c>
      <x:c t="n" s="0">
        <x:v>19.07311</x:v>
      </x:c>
      <x:c t="n" s="0">
        <x:v>17.7985</x:v>
      </x:c>
      <x:c t="n" s="0">
        <x:v>13.60048</x:v>
      </x:c>
      <x:c t="n" s="0">
        <x:v>10.3879</x:v>
      </x:c>
      <x:c t="n" s="0">
        <x:v>6.550978</x:v>
      </x:c>
      <x:c t="n" s="0">
        <x:v>6.373412</x:v>
      </x:c>
      <x:c t="n" s="0">
        <x:v>5.670369</x:v>
      </x:c>
      <x:c t="n" s="0">
        <x:v>5.550387</x:v>
      </x:c>
      <x:c t="n" s="0">
        <x:v>4.484639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43948.910150463</x:v>
      </x:c>
      <x:c t="n" s="7">
        <x:v>43948.910150463</x:v>
      </x:c>
      <x:c t="n" s="0">
        <x:v>36.26622</x:v>
      </x:c>
      <x:c t="n" s="0">
        <x:v>54.20069</x:v>
      </x:c>
      <x:c t="n" s="0">
        <x:v>72.87241</x:v>
      </x:c>
      <x:c t="n" s="0">
        <x:v>78.28731</x:v>
      </x:c>
      <x:c t="n" s="0">
        <x:v>-14.01959</x:v>
      </x:c>
      <x:c t="n" s="0">
        <x:v>-18.60199</x:v>
      </x:c>
      <x:c t="n" s="0">
        <x:v>-4.398947</x:v>
      </x:c>
      <x:c t="n" s="0">
        <x:v>-13.36201</x:v>
      </x:c>
      <x:c t="n" s="0">
        <x:v>-16.75114</x:v>
      </x:c>
      <x:c t="n" s="0">
        <x:v>-6.848242</x:v>
      </x:c>
      <x:c t="n" s="0">
        <x:v>0.6998171</x:v>
      </x:c>
      <x:c t="n" s="0">
        <x:v>3.027884</x:v>
      </x:c>
      <x:c t="n" s="0">
        <x:v>3.233108</x:v>
      </x:c>
      <x:c t="n" s="0">
        <x:v>4.30056</x:v>
      </x:c>
      <x:c t="n" s="0">
        <x:v>11.40414</x:v>
      </x:c>
      <x:c t="n" s="0">
        <x:v>15.28899</x:v>
      </x:c>
      <x:c t="n" s="0">
        <x:v>10.31103</x:v>
      </x:c>
      <x:c t="n" s="0">
        <x:v>13.84507</x:v>
      </x:c>
      <x:c t="n" s="0">
        <x:v>12.64773</x:v>
      </x:c>
      <x:c t="n" s="0">
        <x:v>15.66806</x:v>
      </x:c>
      <x:c t="n" s="0">
        <x:v>15.83648</x:v>
      </x:c>
      <x:c t="n" s="0">
        <x:v>21.20161</x:v>
      </x:c>
      <x:c t="n" s="0">
        <x:v>28.32201</x:v>
      </x:c>
      <x:c t="n" s="0">
        <x:v>30.32624</x:v>
      </x:c>
      <x:c t="n" s="0">
        <x:v>30.79195</x:v>
      </x:c>
      <x:c t="n" s="0">
        <x:v>31.10194</x:v>
      </x:c>
      <x:c t="n" s="0">
        <x:v>30.58049</x:v>
      </x:c>
      <x:c t="n" s="0">
        <x:v>38.56445</x:v>
      </x:c>
      <x:c t="n" s="0">
        <x:v>42.1746</x:v>
      </x:c>
      <x:c t="n" s="0">
        <x:v>40.69487</x:v>
      </x:c>
      <x:c t="n" s="0">
        <x:v>42.6167</x:v>
      </x:c>
      <x:c t="n" s="0">
        <x:v>36.60054</x:v>
      </x:c>
      <x:c t="n" s="0">
        <x:v>37.04415</x:v>
      </x:c>
      <x:c t="n" s="0">
        <x:v>29.27096</x:v>
      </x:c>
      <x:c t="n" s="0">
        <x:v>33.40634</x:v>
      </x:c>
      <x:c t="n" s="0">
        <x:v>23.83113</x:v>
      </x:c>
      <x:c t="n" s="0">
        <x:v>24.81178</x:v>
      </x:c>
      <x:c t="n" s="0">
        <x:v>13.13961</x:v>
      </x:c>
      <x:c t="n" s="0">
        <x:v>24.94145</x:v>
      </x:c>
      <x:c t="n" s="0">
        <x:v>21.46177</x:v>
      </x:c>
      <x:c t="n" s="0">
        <x:v>-12.45367</x:v>
      </x:c>
      <x:c t="n" s="0">
        <x:v>-20.58834</x:v>
      </x:c>
      <x:c t="n" s="0">
        <x:v>-5.877696</x:v>
      </x:c>
      <x:c t="n" s="0">
        <x:v>-13.42131</x:v>
      </x:c>
      <x:c t="n" s="0">
        <x:v>-19.97481</x:v>
      </x:c>
      <x:c t="n" s="0">
        <x:v>-11.6666</x:v>
      </x:c>
      <x:c t="n" s="0">
        <x:v>5.048745</x:v>
      </x:c>
      <x:c t="n" s="0">
        <x:v>0.9831428</x:v>
      </x:c>
      <x:c t="n" s="0">
        <x:v>3.933492</x:v>
      </x:c>
      <x:c t="n" s="0">
        <x:v>5.658009</x:v>
      </x:c>
      <x:c t="n" s="0">
        <x:v>14.13309</x:v>
      </x:c>
      <x:c t="n" s="0">
        <x:v>13.12387</x:v>
      </x:c>
      <x:c t="n" s="0">
        <x:v>5.523885</x:v>
      </x:c>
      <x:c t="n" s="0">
        <x:v>13.73917</x:v>
      </x:c>
      <x:c t="n" s="0">
        <x:v>15.21107</x:v>
      </x:c>
      <x:c t="n" s="0">
        <x:v>18.7621</x:v>
      </x:c>
      <x:c t="n" s="0">
        <x:v>16.65053</x:v>
      </x:c>
      <x:c t="n" s="0">
        <x:v>16.424</x:v>
      </x:c>
      <x:c t="n" s="0">
        <x:v>30.40528</x:v>
      </x:c>
      <x:c t="n" s="0">
        <x:v>29.20147</x:v>
      </x:c>
      <x:c t="n" s="0">
        <x:v>31.72566</x:v>
      </x:c>
      <x:c t="n" s="0">
        <x:v>29.506</x:v>
      </x:c>
      <x:c t="n" s="0">
        <x:v>26.55242</x:v>
      </x:c>
      <x:c t="n" s="0">
        <x:v>22.15593</x:v>
      </x:c>
      <x:c t="n" s="0">
        <x:v>22.87199</x:v>
      </x:c>
      <x:c t="n" s="0">
        <x:v>24.20765</x:v>
      </x:c>
      <x:c t="n" s="0">
        <x:v>18.38162</x:v>
      </x:c>
      <x:c t="n" s="0">
        <x:v>16.75338</x:v>
      </x:c>
      <x:c t="n" s="0">
        <x:v>20.24828</x:v>
      </x:c>
      <x:c t="n" s="0">
        <x:v>13.22989</x:v>
      </x:c>
      <x:c t="n" s="0">
        <x:v>10.76138</x:v>
      </x:c>
      <x:c t="n" s="0">
        <x:v>6.050749</x:v>
      </x:c>
      <x:c t="n" s="0">
        <x:v>6.962347</x:v>
      </x:c>
      <x:c t="n" s="0">
        <x:v>4.659876</x:v>
      </x:c>
      <x:c t="n" s="0">
        <x:v>5.323497</x:v>
      </x:c>
      <x:c t="n" s="0">
        <x:v>4.410066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43948.910150463</x:v>
      </x:c>
      <x:c t="n" s="7">
        <x:v>43948.910150463</x:v>
      </x:c>
      <x:c t="n" s="0">
        <x:v>37.70488</x:v>
      </x:c>
      <x:c t="n" s="0">
        <x:v>54.20069</x:v>
      </x:c>
      <x:c t="n" s="0">
        <x:v>81.41602</x:v>
      </x:c>
      <x:c t="n" s="0">
        <x:v>82.74185</x:v>
      </x:c>
      <x:c t="n" s="0">
        <x:v>-13.75277</x:v>
      </x:c>
      <x:c t="n" s="0">
        <x:v>-18.84137</x:v>
      </x:c>
      <x:c t="n" s="0">
        <x:v>-4.727751</x:v>
      </x:c>
      <x:c t="n" s="0">
        <x:v>-13.60454</x:v>
      </x:c>
      <x:c t="n" s="0">
        <x:v>-17.09681</x:v>
      </x:c>
      <x:c t="n" s="0">
        <x:v>-7.295429</x:v>
      </x:c>
      <x:c t="n" s="0">
        <x:v>1.673691</x:v>
      </x:c>
      <x:c t="n" s="0">
        <x:v>3.07899</x:v>
      </x:c>
      <x:c t="n" s="0">
        <x:v>3.342659</x:v>
      </x:c>
      <x:c t="n" s="0">
        <x:v>4.93362</x:v>
      </x:c>
      <x:c t="n" s="0">
        <x:v>12.74046</x:v>
      </x:c>
      <x:c t="n" s="0">
        <x:v>14.7458</x:v>
      </x:c>
      <x:c t="n" s="0">
        <x:v>10.22337</x:v>
      </x:c>
      <x:c t="n" s="0">
        <x:v>14.94306</x:v>
      </x:c>
      <x:c t="n" s="0">
        <x:v>12.9901</x:v>
      </x:c>
      <x:c t="n" s="0">
        <x:v>19.11106</x:v>
      </x:c>
      <x:c t="n" s="0">
        <x:v>15.8046</x:v>
      </x:c>
      <x:c t="n" s="0">
        <x:v>21.00054</x:v>
      </x:c>
      <x:c t="n" s="0">
        <x:v>28.80647</x:v>
      </x:c>
      <x:c t="n" s="0">
        <x:v>30.65899</x:v>
      </x:c>
      <x:c t="n" s="0">
        <x:v>30.80883</x:v>
      </x:c>
      <x:c t="n" s="0">
        <x:v>30.96076</x:v>
      </x:c>
      <x:c t="n" s="0">
        <x:v>29.96026</x:v>
      </x:c>
      <x:c t="n" s="0">
        <x:v>37.93538</x:v>
      </x:c>
      <x:c t="n" s="0">
        <x:v>41.50471</x:v>
      </x:c>
      <x:c t="n" s="0">
        <x:v>40.02201</x:v>
      </x:c>
      <x:c t="n" s="0">
        <x:v>41.93489</x:v>
      </x:c>
      <x:c t="n" s="0">
        <x:v>35.92462</x:v>
      </x:c>
      <x:c t="n" s="0">
        <x:v>36.38381</x:v>
      </x:c>
      <x:c t="n" s="0">
        <x:v>28.6079</x:v>
      </x:c>
      <x:c t="n" s="0">
        <x:v>32.72482</x:v>
      </x:c>
      <x:c t="n" s="0">
        <x:v>23.15766</x:v>
      </x:c>
      <x:c t="n" s="0">
        <x:v>24.13907</x:v>
      </x:c>
      <x:c t="n" s="0">
        <x:v>12.58366</x:v>
      </x:c>
      <x:c t="n" s="0">
        <x:v>24.26414</x:v>
      </x:c>
      <x:c t="n" s="0">
        <x:v>20.79139</x:v>
      </x:c>
      <x:c t="n" s="0">
        <x:v>-12.45367</x:v>
      </x:c>
      <x:c t="n" s="0">
        <x:v>-20.58834</x:v>
      </x:c>
      <x:c t="n" s="0">
        <x:v>-8.560231</x:v>
      </x:c>
      <x:c t="n" s="0">
        <x:v>-17.03466</x:v>
      </x:c>
      <x:c t="n" s="0">
        <x:v>-19.97481</x:v>
      </x:c>
      <x:c t="n" s="0">
        <x:v>-11.6666</x:v>
      </x:c>
      <x:c t="n" s="0">
        <x:v>5.048745</x:v>
      </x:c>
      <x:c t="n" s="0">
        <x:v>4.280106</x:v>
      </x:c>
      <x:c t="n" s="0">
        <x:v>4.489792</x:v>
      </x:c>
      <x:c t="n" s="0">
        <x:v>7.470785</x:v>
      </x:c>
      <x:c t="n" s="0">
        <x:v>16.80513</x:v>
      </x:c>
      <x:c t="n" s="0">
        <x:v>8.180434</x:v>
      </x:c>
      <x:c t="n" s="0">
        <x:v>10.94612</x:v>
      </x:c>
      <x:c t="n" s="0">
        <x:v>19.53261</x:v>
      </x:c>
      <x:c t="n" s="0">
        <x:v>14.19339</x:v>
      </x:c>
      <x:c t="n" s="0">
        <x:v>26.44286</x:v>
      </x:c>
      <x:c t="n" s="0">
        <x:v>14.19657</x:v>
      </x:c>
      <x:c t="n" s="0">
        <x:v>22.65183</x:v>
      </x:c>
      <x:c t="n" s="0">
        <x:v>30.1994</x:v>
      </x:c>
      <x:c t="n" s="0">
        <x:v>31.29261</x:v>
      </x:c>
      <x:c t="n" s="0">
        <x:v>28.34979</x:v>
      </x:c>
      <x:c t="n" s="0">
        <x:v>32.29943</x:v>
      </x:c>
      <x:c t="n" s="0">
        <x:v>22.54438</x:v>
      </x:c>
      <x:c t="n" s="0">
        <x:v>27.6828</x:v>
      </x:c>
      <x:c t="n" s="0">
        <x:v>24.54045</x:v>
      </x:c>
      <x:c t="n" s="0">
        <x:v>22.79777</x:v>
      </x:c>
      <x:c t="n" s="0">
        <x:v>19.43443</x:v>
      </x:c>
      <x:c t="n" s="0">
        <x:v>18.10681</x:v>
      </x:c>
      <x:c t="n" s="0">
        <x:v>22.63562</x:v>
      </x:c>
      <x:c t="n" s="0">
        <x:v>14.24663</x:v>
      </x:c>
      <x:c t="n" s="0">
        <x:v>10.51256</x:v>
      </x:c>
      <x:c t="n" s="0">
        <x:v>6.981591</x:v>
      </x:c>
      <x:c t="n" s="0">
        <x:v>6.618957</x:v>
      </x:c>
      <x:c t="n" s="0">
        <x:v>5.591705</x:v>
      </x:c>
      <x:c t="n" s="0">
        <x:v>5.662556</x:v>
      </x:c>
      <x:c t="n" s="0">
        <x:v>4.269531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43948.910150463</x:v>
      </x:c>
      <x:c t="n" s="7">
        <x:v>43948.910150463</x:v>
      </x:c>
      <x:c t="n" s="0">
        <x:v>38.50602</x:v>
      </x:c>
      <x:c t="n" s="0">
        <x:v>54.20069</x:v>
      </x:c>
      <x:c t="n" s="0">
        <x:v>80.61153</x:v>
      </x:c>
      <x:c t="n" s="0">
        <x:v>82.03956</x:v>
      </x:c>
      <x:c t="n" s="0">
        <x:v>-13.5372</x:v>
      </x:c>
      <x:c t="n" s="0">
        <x:v>-19.05674</x:v>
      </x:c>
      <x:c t="n" s="0">
        <x:v>-5.116284</x:v>
      </x:c>
      <x:c t="n" s="0">
        <x:v>-13.96535</x:v>
      </x:c>
      <x:c t="n" s="0">
        <x:v>-17.41548</x:v>
      </x:c>
      <x:c t="n" s="0">
        <x:v>-7.717558</x:v>
      </x:c>
      <x:c t="n" s="0">
        <x:v>2.361319</x:v>
      </x:c>
      <x:c t="n" s="0">
        <x:v>3.276412</x:v>
      </x:c>
      <x:c t="n" s="0">
        <x:v>3.991273</x:v>
      </x:c>
      <x:c t="n" s="0">
        <x:v>5.409642</x:v>
      </x:c>
      <x:c t="n" s="0">
        <x:v>13.62608</x:v>
      </x:c>
      <x:c t="n" s="0">
        <x:v>14.22119</x:v>
      </x:c>
      <x:c t="n" s="0">
        <x:v>10.33667</x:v>
      </x:c>
      <x:c t="n" s="0">
        <x:v>15.9948</x:v>
      </x:c>
      <x:c t="n" s="0">
        <x:v>13.29444</x:v>
      </x:c>
      <x:c t="n" s="0">
        <x:v>20.30306</x:v>
      </x:c>
      <x:c t="n" s="0">
        <x:v>15.59628</x:v>
      </x:c>
      <x:c t="n" s="0">
        <x:v>21.7952</x:v>
      </x:c>
      <x:c t="n" s="0">
        <x:v>28.64023</x:v>
      </x:c>
      <x:c t="n" s="0">
        <x:v>30.47757</x:v>
      </x:c>
      <x:c t="n" s="0">
        <x:v>30.5809</x:v>
      </x:c>
      <x:c t="n" s="0">
        <x:v>31.17467</x:v>
      </x:c>
      <x:c t="n" s="0">
        <x:v>29.59203</x:v>
      </x:c>
      <x:c t="n" s="0">
        <x:v>37.31562</x:v>
      </x:c>
      <x:c t="n" s="0">
        <x:v>40.8295</x:v>
      </x:c>
      <x:c t="n" s="0">
        <x:v>39.3454</x:v>
      </x:c>
      <x:c t="n" s="0">
        <x:v>41.25508</x:v>
      </x:c>
      <x:c t="n" s="0">
        <x:v>35.24572</x:v>
      </x:c>
      <x:c t="n" s="0">
        <x:v>35.71668</x:v>
      </x:c>
      <x:c t="n" s="0">
        <x:v>27.9586</x:v>
      </x:c>
      <x:c t="n" s="0">
        <x:v>32.04619</x:v>
      </x:c>
      <x:c t="n" s="0">
        <x:v>22.51917</x:v>
      </x:c>
      <x:c t="n" s="0">
        <x:v>23.4644</x:v>
      </x:c>
      <x:c t="n" s="0">
        <x:v>12.00943</x:v>
      </x:c>
      <x:c t="n" s="0">
        <x:v>23.59073</x:v>
      </x:c>
      <x:c t="n" s="0">
        <x:v>20.12664</x:v>
      </x:c>
      <x:c t="n" s="0">
        <x:v>-12.45367</x:v>
      </x:c>
      <x:c t="n" s="0">
        <x:v>-20.58834</x:v>
      </x:c>
      <x:c t="n" s="0">
        <x:v>-8.560231</x:v>
      </x:c>
      <x:c t="n" s="0">
        <x:v>-17.03466</x:v>
      </x:c>
      <x:c t="n" s="0">
        <x:v>-19.97481</x:v>
      </x:c>
      <x:c t="n" s="0">
        <x:v>-11.6666</x:v>
      </x:c>
      <x:c t="n" s="0">
        <x:v>4.725193</x:v>
      </x:c>
      <x:c t="n" s="0">
        <x:v>4.280106</x:v>
      </x:c>
      <x:c t="n" s="0">
        <x:v>7.14174</x:v>
      </x:c>
      <x:c t="n" s="0">
        <x:v>7.470785</x:v>
      </x:c>
      <x:c t="n" s="0">
        <x:v>16.80513</x:v>
      </x:c>
      <x:c t="n" s="0">
        <x:v>8.180434</x:v>
      </x:c>
      <x:c t="n" s="0">
        <x:v>10.94612</x:v>
      </x:c>
      <x:c t="n" s="0">
        <x:v>17.65614</x:v>
      </x:c>
      <x:c t="n" s="0">
        <x:v>15.3934</x:v>
      </x:c>
      <x:c t="n" s="0">
        <x:v>21.94051</x:v>
      </x:c>
      <x:c t="n" s="0">
        <x:v>15.44271</x:v>
      </x:c>
      <x:c t="n" s="0">
        <x:v>24.0932</x:v>
      </x:c>
      <x:c t="n" s="0">
        <x:v>27.23321</x:v>
      </x:c>
      <x:c t="n" s="0">
        <x:v>30.3731</x:v>
      </x:c>
      <x:c t="n" s="0">
        <x:v>29.67929</x:v>
      </x:c>
      <x:c t="n" s="0">
        <x:v>29.64692</x:v>
      </x:c>
      <x:c t="n" s="0">
        <x:v>29.74488</x:v>
      </x:c>
      <x:c t="n" s="0">
        <x:v>27.08876</x:v>
      </x:c>
      <x:c t="n" s="0">
        <x:v>24.47345</x:v>
      </x:c>
      <x:c t="n" s="0">
        <x:v>21.97035</x:v>
      </x:c>
      <x:c t="n" s="0">
        <x:v>23.07452</x:v>
      </x:c>
      <x:c t="n" s="0">
        <x:v>15.62704</x:v>
      </x:c>
      <x:c t="n" s="0">
        <x:v>21.12693</x:v>
      </x:c>
      <x:c t="n" s="0">
        <x:v>15.1762</x:v>
      </x:c>
      <x:c t="n" s="0">
        <x:v>13.41895</x:v>
      </x:c>
      <x:c t="n" s="0">
        <x:v>12.36467</x:v>
      </x:c>
      <x:c t="n" s="0">
        <x:v>6.203721</x:v>
      </x:c>
      <x:c t="n" s="0">
        <x:v>3.295942</x:v>
      </x:c>
      <x:c t="n" s="0">
        <x:v>6.860278</x:v>
      </x:c>
      <x:c t="n" s="0">
        <x:v>5.708375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43948.910150463</x:v>
      </x:c>
      <x:c t="n" s="7">
        <x:v>43948.910150463</x:v>
      </x:c>
      <x:c t="n" s="0">
        <x:v>38.64967</x:v>
      </x:c>
      <x:c t="n" s="0">
        <x:v>54.20069</x:v>
      </x:c>
      <x:c t="n" s="0">
        <x:v>73.86346</x:v>
      </x:c>
      <x:c t="n" s="0">
        <x:v>78.4393</x:v>
      </x:c>
      <x:c t="n" s="0">
        <x:v>-13.37113</x:v>
      </x:c>
      <x:c t="n" s="0">
        <x:v>-19.24257</x:v>
      </x:c>
      <x:c t="n" s="0">
        <x:v>-5.478052</x:v>
      </x:c>
      <x:c t="n" s="0">
        <x:v>-14.29917</x:v>
      </x:c>
      <x:c t="n" s="0">
        <x:v>-17.58976</x:v>
      </x:c>
      <x:c t="n" s="0">
        <x:v>-8.113694</x:v>
      </x:c>
      <x:c t="n" s="0">
        <x:v>2.668</x:v>
      </x:c>
      <x:c t="n" s="0">
        <x:v>3.364709</x:v>
      </x:c>
      <x:c t="n" s="0">
        <x:v>4.619169</x:v>
      </x:c>
      <x:c t="n" s="0">
        <x:v>5.595101</x:v>
      </x:c>
      <x:c t="n" s="0">
        <x:v>14.26145</x:v>
      </x:c>
      <x:c t="n" s="0">
        <x:v>13.88324</x:v>
      </x:c>
      <x:c t="n" s="0">
        <x:v>10.31906</x:v>
      </x:c>
      <x:c t="n" s="0">
        <x:v>15.41619</x:v>
      </x:c>
      <x:c t="n" s="0">
        <x:v>13.80596</x:v>
      </x:c>
      <x:c t="n" s="0">
        <x:v>20.30987</x:v>
      </x:c>
      <x:c t="n" s="0">
        <x:v>15.50019</x:v>
      </x:c>
      <x:c t="n" s="0">
        <x:v>21.88449</x:v>
      </x:c>
      <x:c t="n" s="0">
        <x:v>28.44161</x:v>
      </x:c>
      <x:c t="n" s="0">
        <x:v>30.32661</x:v>
      </x:c>
      <x:c t="n" s="0">
        <x:v>30.74074</x:v>
      </x:c>
      <x:c t="n" s="0">
        <x:v>31.01764</x:v>
      </x:c>
      <x:c t="n" s="0">
        <x:v>29.3999</x:v>
      </x:c>
      <x:c t="n" s="0">
        <x:v>36.65377</x:v>
      </x:c>
      <x:c t="n" s="0">
        <x:v>40.15692</x:v>
      </x:c>
      <x:c t="n" s="0">
        <x:v>38.67659</x:v>
      </x:c>
      <x:c t="n" s="0">
        <x:v>40.57975</x:v>
      </x:c>
      <x:c t="n" s="0">
        <x:v>34.56906</x:v>
      </x:c>
      <x:c t="n" s="0">
        <x:v>35.07023</x:v>
      </x:c>
      <x:c t="n" s="0">
        <x:v>27.30568</x:v>
      </x:c>
      <x:c t="n" s="0">
        <x:v>31.37093</x:v>
      </x:c>
      <x:c t="n" s="0">
        <x:v>21.89113</x:v>
      </x:c>
      <x:c t="n" s="0">
        <x:v>22.79499</x:v>
      </x:c>
      <x:c t="n" s="0">
        <x:v>11.45162</x:v>
      </x:c>
      <x:c t="n" s="0">
        <x:v>22.92036</x:v>
      </x:c>
      <x:c t="n" s="0">
        <x:v>19.46667</x:v>
      </x:c>
      <x:c t="n" s="0">
        <x:v>-12.58563</x:v>
      </x:c>
      <x:c t="n" s="0">
        <x:v>-20.43835</x:v>
      </x:c>
      <x:c t="n" s="0">
        <x:v>-8.560231</x:v>
      </x:c>
      <x:c t="n" s="0">
        <x:v>-17.03466</x:v>
      </x:c>
      <x:c t="n" s="0">
        <x:v>-17.54849</x:v>
      </x:c>
      <x:c t="n" s="0">
        <x:v>-11.6666</x:v>
      </x:c>
      <x:c t="n" s="0">
        <x:v>4.125823</x:v>
      </x:c>
      <x:c t="n" s="0">
        <x:v>3.182582</x:v>
      </x:c>
      <x:c t="n" s="0">
        <x:v>7.14174</x:v>
      </x:c>
      <x:c t="n" s="0">
        <x:v>4.853209</x:v>
      </x:c>
      <x:c t="n" s="0">
        <x:v>16.80513</x:v>
      </x:c>
      <x:c t="n" s="0">
        <x:v>13.31074</x:v>
      </x:c>
      <x:c t="n" s="0">
        <x:v>8.969402</x:v>
      </x:c>
      <x:c t="n" s="0">
        <x:v>7.623421</x:v>
      </x:c>
      <x:c t="n" s="0">
        <x:v>15.98091</x:v>
      </x:c>
      <x:c t="n" s="0">
        <x:v>18.12646</x:v>
      </x:c>
      <x:c t="n" s="0">
        <x:v>13.26997</x:v>
      </x:c>
      <x:c t="n" s="0">
        <x:v>24.49979</x:v>
      </x:c>
      <x:c t="n" s="0">
        <x:v>24.85489</x:v>
      </x:c>
      <x:c t="n" s="0">
        <x:v>28.81963</x:v>
      </x:c>
      <x:c t="n" s="0">
        <x:v>31.13639</x:v>
      </x:c>
      <x:c t="n" s="0">
        <x:v>30.57725</x:v>
      </x:c>
      <x:c t="n" s="0">
        <x:v>25.37304</x:v>
      </x:c>
      <x:c t="n" s="0">
        <x:v>21.73526</x:v>
      </x:c>
      <x:c t="n" s="0">
        <x:v>22.94424</x:v>
      </x:c>
      <x:c t="n" s="0">
        <x:v>24.06178</x:v>
      </x:c>
      <x:c t="n" s="0">
        <x:v>23.1966</x:v>
      </x:c>
      <x:c t="n" s="0">
        <x:v>15.63377</x:v>
      </x:c>
      <x:c t="n" s="0">
        <x:v>21.91745</x:v>
      </x:c>
      <x:c t="n" s="0">
        <x:v>14.91718</x:v>
      </x:c>
      <x:c t="n" s="0">
        <x:v>12.29013</x:v>
      </x:c>
      <x:c t="n" s="0">
        <x:v>9.939471</x:v>
      </x:c>
      <x:c t="n" s="0">
        <x:v>5.76167</x:v>
      </x:c>
      <x:c t="n" s="0">
        <x:v>5.33584</x:v>
      </x:c>
      <x:c t="n" s="0">
        <x:v>6.20504</x:v>
      </x:c>
      <x:c t="n" s="0">
        <x:v>6.426557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43948.910150463</x:v>
      </x:c>
      <x:c t="n" s="7">
        <x:v>43948.910150463</x:v>
      </x:c>
      <x:c t="n" s="0">
        <x:v>39.57154</x:v>
      </x:c>
      <x:c t="n" s="0">
        <x:v>54.20069</x:v>
      </x:c>
      <x:c t="n" s="0">
        <x:v>78.24854</x:v>
      </x:c>
      <x:c t="n" s="0">
        <x:v>82.4141</x:v>
      </x:c>
      <x:c t="n" s="0">
        <x:v>-13.26094</x:v>
      </x:c>
      <x:c t="n" s="0">
        <x:v>-19.38788</x:v>
      </x:c>
      <x:c t="n" s="0">
        <x:v>-5.812825</x:v>
      </x:c>
      <x:c t="n" s="0">
        <x:v>-14.60609</x:v>
      </x:c>
      <x:c t="n" s="0">
        <x:v>-17.4227</x:v>
      </x:c>
      <x:c t="n" s="0">
        <x:v>-8.483199</x:v>
      </x:c>
      <x:c t="n" s="0">
        <x:v>2.913791</x:v>
      </x:c>
      <x:c t="n" s="0">
        <x:v>3.231785</x:v>
      </x:c>
      <x:c t="n" s="0">
        <x:v>5.091772</x:v>
      </x:c>
      <x:c t="n" s="0">
        <x:v>5.214114</x:v>
      </x:c>
      <x:c t="n" s="0">
        <x:v>14.23871</x:v>
      </x:c>
      <x:c t="n" s="0">
        <x:v>14.0334</x:v>
      </x:c>
      <x:c t="n" s="0">
        <x:v>9.975811</x:v>
      </x:c>
      <x:c t="n" s="0">
        <x:v>14.89271</x:v>
      </x:c>
      <x:c t="n" s="0">
        <x:v>16.19057</x:v>
      </x:c>
      <x:c t="n" s="0">
        <x:v>19.86231</x:v>
      </x:c>
      <x:c t="n" s="0">
        <x:v>16.19894</x:v>
      </x:c>
      <x:c t="n" s="0">
        <x:v>22.37007</x:v>
      </x:c>
      <x:c t="n" s="0">
        <x:v>27.8947</x:v>
      </x:c>
      <x:c t="n" s="0">
        <x:v>29.92691</x:v>
      </x:c>
      <x:c t="n" s="0">
        <x:v>31.2137</x:v>
      </x:c>
      <x:c t="n" s="0">
        <x:v>30.86536</x:v>
      </x:c>
      <x:c t="n" s="0">
        <x:v>29.26325</x:v>
      </x:c>
      <x:c t="n" s="0">
        <x:v>36.01661</x:v>
      </x:c>
      <x:c t="n" s="0">
        <x:v>39.50594</x:v>
      </x:c>
      <x:c t="n" s="0">
        <x:v>38.02805</x:v>
      </x:c>
      <x:c t="n" s="0">
        <x:v>39.91058</x:v>
      </x:c>
      <x:c t="n" s="0">
        <x:v>33.89661</x:v>
      </x:c>
      <x:c t="n" s="0">
        <x:v>34.4077</x:v>
      </x:c>
      <x:c t="n" s="0">
        <x:v>26.65383</x:v>
      </x:c>
      <x:c t="n" s="0">
        <x:v>30.69343</x:v>
      </x:c>
      <x:c t="n" s="0">
        <x:v>21.23103</x:v>
      </x:c>
      <x:c t="n" s="0">
        <x:v>22.12222</x:v>
      </x:c>
      <x:c t="n" s="0">
        <x:v>10.98462</x:v>
      </x:c>
      <x:c t="n" s="0">
        <x:v>22.25182</x:v>
      </x:c>
      <x:c t="n" s="0">
        <x:v>18.81642</x:v>
      </x:c>
      <x:c t="n" s="0">
        <x:v>-12.66677</x:v>
      </x:c>
      <x:c t="n" s="0">
        <x:v>-20.35079</x:v>
      </x:c>
      <x:c t="n" s="0">
        <x:v>-8.560231</x:v>
      </x:c>
      <x:c t="n" s="0">
        <x:v>-17.03466</x:v>
      </x:c>
      <x:c t="n" s="0">
        <x:v>-16.55575</x:v>
      </x:c>
      <x:c t="n" s="0">
        <x:v>-11.6666</x:v>
      </x:c>
      <x:c t="n" s="0">
        <x:v>4.125823</x:v>
      </x:c>
      <x:c t="n" s="0">
        <x:v>2.360214</x:v>
      </x:c>
      <x:c t="n" s="0">
        <x:v>7.14174</x:v>
      </x:c>
      <x:c t="n" s="0">
        <x:v>1.875377</x:v>
      </x:c>
      <x:c t="n" s="0">
        <x:v>10.23217</x:v>
      </x:c>
      <x:c t="n" s="0">
        <x:v>14.82098</x:v>
      </x:c>
      <x:c t="n" s="0">
        <x:v>7.126172</x:v>
      </x:c>
      <x:c t="n" s="0">
        <x:v>10.15867</x:v>
      </x:c>
      <x:c t="n" s="0">
        <x:v>23.06437</x:v>
      </x:c>
      <x:c t="n" s="0">
        <x:v>15.62386</x:v>
      </x:c>
      <x:c t="n" s="0">
        <x:v>20.83747</x:v>
      </x:c>
      <x:c t="n" s="0">
        <x:v>22.61793</x:v>
      </x:c>
      <x:c t="n" s="0">
        <x:v>19.50344</x:v>
      </x:c>
      <x:c t="n" s="0">
        <x:v>23.16266</x:v>
      </x:c>
      <x:c t="n" s="0">
        <x:v>32.95914</x:v>
      </x:c>
      <x:c t="n" s="0">
        <x:v>31.98788</x:v>
      </x:c>
      <x:c t="n" s="0">
        <x:v>26.39105</x:v>
      </x:c>
      <x:c t="n" s="0">
        <x:v>26.86267</x:v>
      </x:c>
      <x:c t="n" s="0">
        <x:v>26.22286</x:v>
      </x:c>
      <x:c t="n" s="0">
        <x:v>24.42472</x:v>
      </x:c>
      <x:c t="n" s="0">
        <x:v>21.22613</x:v>
      </x:c>
      <x:c t="n" s="0">
        <x:v>18.66931</x:v>
      </x:c>
      <x:c t="n" s="0">
        <x:v>19.01823</x:v>
      </x:c>
      <x:c t="n" s="0">
        <x:v>14.51682</x:v>
      </x:c>
      <x:c t="n" s="0">
        <x:v>11.92818</x:v>
      </x:c>
      <x:c t="n" s="0">
        <x:v>6.681791</x:v>
      </x:c>
      <x:c t="n" s="0">
        <x:v>6.180883</x:v>
      </x:c>
      <x:c t="n" s="0">
        <x:v>5.454193</x:v>
      </x:c>
      <x:c t="n" s="0">
        <x:v>6.892912</x:v>
      </x:c>
      <x:c t="n" s="0">
        <x:v>5.51351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43948.910150463</x:v>
      </x:c>
      <x:c t="n" s="7">
        <x:v>43948.910150463</x:v>
      </x:c>
      <x:c t="n" s="0">
        <x:v>37.06043</x:v>
      </x:c>
      <x:c t="n" s="0">
        <x:v>54.20069</x:v>
      </x:c>
      <x:c t="n" s="0">
        <x:v>84.20467</x:v>
      </x:c>
      <x:c t="n" s="0">
        <x:v>85.66817</x:v>
      </x:c>
      <x:c t="n" s="0">
        <x:v>-13.16902</x:v>
      </x:c>
      <x:c t="n" s="0">
        <x:v>-19.51591</x:v>
      </x:c>
      <x:c t="n" s="0">
        <x:v>-6.120692</x:v>
      </x:c>
      <x:c t="n" s="0">
        <x:v>-14.88656</x:v>
      </x:c>
      <x:c t="n" s="0">
        <x:v>-17.28492</x:v>
      </x:c>
      <x:c t="n" s="0">
        <x:v>-8.998977</x:v>
      </x:c>
      <x:c t="n" s="0">
        <x:v>3.113222</x:v>
      </x:c>
      <x:c t="n" s="0">
        <x:v>3.114952</x:v>
      </x:c>
      <x:c t="n" s="0">
        <x:v>5.082055</x:v>
      </x:c>
      <x:c t="n" s="0">
        <x:v>4.859989</x:v>
      </x:c>
      <x:c t="n" s="0">
        <x:v>13.69677</x:v>
      </x:c>
      <x:c t="n" s="0">
        <x:v>14.15766</x:v>
      </x:c>
      <x:c t="n" s="0">
        <x:v>9.937405</x:v>
      </x:c>
      <x:c t="n" s="0">
        <x:v>14.51225</x:v>
      </x:c>
      <x:c t="n" s="0">
        <x:v>17.78329</x:v>
      </x:c>
      <x:c t="n" s="0">
        <x:v>19.42616</x:v>
      </x:c>
      <x:c t="n" s="0">
        <x:v>16.80052</x:v>
      </x:c>
      <x:c t="n" s="0">
        <x:v>22.78086</x:v>
      </x:c>
      <x:c t="n" s="0">
        <x:v>27.51638</x:v>
      </x:c>
      <x:c t="n" s="0">
        <x:v>29.61209</x:v>
      </x:c>
      <x:c t="n" s="0">
        <x:v>31.01393</x:v>
      </x:c>
      <x:c t="n" s="0">
        <x:v>31.57926</x:v>
      </x:c>
      <x:c t="n" s="0">
        <x:v>29.20557</x:v>
      </x:c>
      <x:c t="n" s="0">
        <x:v>35.45904</x:v>
      </x:c>
      <x:c t="n" s="0">
        <x:v>38.85289</x:v>
      </x:c>
      <x:c t="n" s="0">
        <x:v>37.36227</x:v>
      </x:c>
      <x:c t="n" s="0">
        <x:v>39.23297</x:v>
      </x:c>
      <x:c t="n" s="0">
        <x:v>33.23476</x:v>
      </x:c>
      <x:c t="n" s="0">
        <x:v>33.74106</x:v>
      </x:c>
      <x:c t="n" s="0">
        <x:v>26.02133</x:v>
      </x:c>
      <x:c t="n" s="0">
        <x:v>30.01698</x:v>
      </x:c>
      <x:c t="n" s="0">
        <x:v>20.57002</x:v>
      </x:c>
      <x:c t="n" s="0">
        <x:v>21.4544</x:v>
      </x:c>
      <x:c t="n" s="0">
        <x:v>10.44138</x:v>
      </x:c>
      <x:c t="n" s="0">
        <x:v>21.58763</x:v>
      </x:c>
      <x:c t="n" s="0">
        <x:v>18.16343</x:v>
      </x:c>
      <x:c t="n" s="0">
        <x:v>-12.66677</x:v>
      </x:c>
      <x:c t="n" s="0">
        <x:v>-20.35079</x:v>
      </x:c>
      <x:c t="n" s="0">
        <x:v>-8.560231</x:v>
      </x:c>
      <x:c t="n" s="0">
        <x:v>-17.03466</x:v>
      </x:c>
      <x:c t="n" s="0">
        <x:v>-16.55575</x:v>
      </x:c>
      <x:c t="n" s="0">
        <x:v>-18.67531</x:v>
      </x:c>
      <x:c t="n" s="0">
        <x:v>4.125823</x:v>
      </x:c>
      <x:c t="n" s="0">
        <x:v>2.360214</x:v>
      </x:c>
      <x:c t="n" s="0">
        <x:v>3.165831</x:v>
      </x:c>
      <x:c t="n" s="0">
        <x:v>1.875377</x:v>
      </x:c>
      <x:c t="n" s="0">
        <x:v>7.168798</x:v>
      </x:c>
      <x:c t="n" s="0">
        <x:v>14.82098</x:v>
      </x:c>
      <x:c t="n" s="0">
        <x:v>13.18046</x:v>
      </x:c>
      <x:c t="n" s="0">
        <x:v>11.18069</x:v>
      </x:c>
      <x:c t="n" s="0">
        <x:v>20.81831</x:v>
      </x:c>
      <x:c t="n" s="0">
        <x:v>13.39476</x:v>
      </x:c>
      <x:c t="n" s="0">
        <x:v>17.32998</x:v>
      </x:c>
      <x:c t="n" s="0">
        <x:v>24.48435</x:v>
      </x:c>
      <x:c t="n" s="0">
        <x:v>24.82497</x:v>
      </x:c>
      <x:c t="n" s="0">
        <x:v>26.96136</x:v>
      </x:c>
      <x:c t="n" s="0">
        <x:v>29.25584</x:v>
      </x:c>
      <x:c t="n" s="0">
        <x:v>33.40891</x:v>
      </x:c>
      <x:c t="n" s="0">
        <x:v>28.98706</x:v>
      </x:c>
      <x:c t="n" s="0">
        <x:v>29.2847</x:v>
      </x:c>
      <x:c t="n" s="0">
        <x:v>25.48378</x:v>
      </x:c>
      <x:c t="n" s="0">
        <x:v>21.65195</x:v>
      </x:c>
      <x:c t="n" s="0">
        <x:v>21.34484</x:v>
      </x:c>
      <x:c t="n" s="0">
        <x:v>18.33807</x:v>
      </x:c>
      <x:c t="n" s="0">
        <x:v>18.75657</x:v>
      </x:c>
      <x:c t="n" s="0">
        <x:v>13.65792</x:v>
      </x:c>
      <x:c t="n" s="0">
        <x:v>10.22973</x:v>
      </x:c>
      <x:c t="n" s="0">
        <x:v>5.823731</x:v>
      </x:c>
      <x:c t="n" s="0">
        <x:v>5.994317</x:v>
      </x:c>
      <x:c t="n" s="0">
        <x:v>5.272429</x:v>
      </x:c>
      <x:c t="n" s="0">
        <x:v>5.701175</x:v>
      </x:c>
      <x:c t="n" s="0">
        <x:v>4.155321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43948.910150463</x:v>
      </x:c>
      <x:c t="n" s="7">
        <x:v>43948.910150463</x:v>
      </x:c>
      <x:c t="n" s="0">
        <x:v>38.03904</x:v>
      </x:c>
      <x:c t="n" s="0">
        <x:v>54.20069</x:v>
      </x:c>
      <x:c t="n" s="0">
        <x:v>85.03806</x:v>
      </x:c>
      <x:c t="n" s="0">
        <x:v>85.74576</x:v>
      </x:c>
      <x:c t="n" s="0">
        <x:v>-13.09202</x:v>
      </x:c>
      <x:c t="n" s="0">
        <x:v>-19.6284</x:v>
      </x:c>
      <x:c t="n" s="0">
        <x:v>-6.402086</x:v>
      </x:c>
      <x:c t="n" s="0">
        <x:v>-15.1413</x:v>
      </x:c>
      <x:c t="n" s="0">
        <x:v>-17.1706</x:v>
      </x:c>
      <x:c t="n" s="0">
        <x:v>-9.605044</x:v>
      </x:c>
      <x:c t="n" s="0">
        <x:v>3.27658</x:v>
      </x:c>
      <x:c t="n" s="0">
        <x:v>2.949934</x:v>
      </x:c>
      <x:c t="n" s="0">
        <x:v>4.849783</x:v>
      </x:c>
      <x:c t="n" s="0">
        <x:v>4.895548</x:v>
      </x:c>
      <x:c t="n" s="0">
        <x:v>13.17353</x:v>
      </x:c>
      <x:c t="n" s="0">
        <x:v>14.20982</x:v>
      </x:c>
      <x:c t="n" s="0">
        <x:v>11.37899</x:v>
      </x:c>
      <x:c t="n" s="0">
        <x:v>14.88315</x:v>
      </x:c>
      <x:c t="n" s="0">
        <x:v>17.9046</x:v>
      </x:c>
      <x:c t="n" s="0">
        <x:v>18.79132</x:v>
      </x:c>
      <x:c t="n" s="0">
        <x:v>16.81783</x:v>
      </x:c>
      <x:c t="n" s="0">
        <x:v>22.60537</x:v>
      </x:c>
      <x:c t="n" s="0">
        <x:v>26.97677</x:v>
      </x:c>
      <x:c t="n" s="0">
        <x:v>29.3193</x:v>
      </x:c>
      <x:c t="n" s="0">
        <x:v>30.95716</x:v>
      </x:c>
      <x:c t="n" s="0">
        <x:v>31.64051</x:v>
      </x:c>
      <x:c t="n" s="0">
        <x:v>29.34939</x:v>
      </x:c>
      <x:c t="n" s="0">
        <x:v>34.95462</x:v>
      </x:c>
      <x:c t="n" s="0">
        <x:v>38.20995</x:v>
      </x:c>
      <x:c t="n" s="0">
        <x:v>36.70529</x:v>
      </x:c>
      <x:c t="n" s="0">
        <x:v>38.56127</x:v>
      </x:c>
      <x:c t="n" s="0">
        <x:v>32.57018</x:v>
      </x:c>
      <x:c t="n" s="0">
        <x:v>33.10023</x:v>
      </x:c>
      <x:c t="n" s="0">
        <x:v>25.36387</x:v>
      </x:c>
      <x:c t="n" s="0">
        <x:v>29.33982</x:v>
      </x:c>
      <x:c t="n" s="0">
        <x:v>19.92064</x:v>
      </x:c>
      <x:c t="n" s="0">
        <x:v>20.79349</x:v>
      </x:c>
      <x:c t="n" s="0">
        <x:v>9.975425</x:v>
      </x:c>
      <x:c t="n" s="0">
        <x:v>20.92281</x:v>
      </x:c>
      <x:c t="n" s="0">
        <x:v>17.5082</x:v>
      </x:c>
      <x:c t="n" s="0">
        <x:v>-12.66677</x:v>
      </x:c>
      <x:c t="n" s="0">
        <x:v>-20.35079</x:v>
      </x:c>
      <x:c t="n" s="0">
        <x:v>-8.560231</x:v>
      </x:c>
      <x:c t="n" s="0">
        <x:v>-17.03466</x:v>
      </x:c>
      <x:c t="n" s="0">
        <x:v>-16.55575</x:v>
      </x:c>
      <x:c t="n" s="0">
        <x:v>-18.67531</x:v>
      </x:c>
      <x:c t="n" s="0">
        <x:v>4.125823</x:v>
      </x:c>
      <x:c t="n" s="0">
        <x:v>-0.05324111</x:v>
      </x:c>
      <x:c t="n" s="0">
        <x:v>3.165831</x:v>
      </x:c>
      <x:c t="n" s="0">
        <x:v>8.960747</x:v>
      </x:c>
      <x:c t="n" s="0">
        <x:v>7.168798</x:v>
      </x:c>
      <x:c t="n" s="0">
        <x:v>14.27148</x:v>
      </x:c>
      <x:c t="n" s="0">
        <x:v>15.61564</x:v>
      </x:c>
      <x:c t="n" s="0">
        <x:v>18.30434</x:v>
      </x:c>
      <x:c t="n" s="0">
        <x:v>18.34402</x:v>
      </x:c>
      <x:c t="n" s="0">
        <x:v>13.57436</x:v>
      </x:c>
      <x:c t="n" s="0">
        <x:v>16.74137</x:v>
      </x:c>
      <x:c t="n" s="0">
        <x:v>20.29381</x:v>
      </x:c>
      <x:c t="n" s="0">
        <x:v>20.14255</x:v>
      </x:c>
      <x:c t="n" s="0">
        <x:v>30.52608</x:v>
      </x:c>
      <x:c t="n" s="0">
        <x:v>31.79156</x:v>
      </x:c>
      <x:c t="n" s="0">
        <x:v>31.73023</x:v>
      </x:c>
      <x:c t="n" s="0">
        <x:v>31.02995</x:v>
      </x:c>
      <x:c t="n" s="0">
        <x:v>28.26845</x:v>
      </x:c>
      <x:c t="n" s="0">
        <x:v>27.19683</x:v>
      </x:c>
      <x:c t="n" s="0">
        <x:v>22.98987</x:v>
      </x:c>
      <x:c t="n" s="0">
        <x:v>21.67016</x:v>
      </x:c>
      <x:c t="n" s="0">
        <x:v>17.54507</x:v>
      </x:c>
      <x:c t="n" s="0">
        <x:v>22.66042</x:v>
      </x:c>
      <x:c t="n" s="0">
        <x:v>12.54411</x:v>
      </x:c>
      <x:c t="n" s="0">
        <x:v>11.42449</x:v>
      </x:c>
      <x:c t="n" s="0">
        <x:v>7.591699</x:v>
      </x:c>
      <x:c t="n" s="0">
        <x:v>5.43454</x:v>
      </x:c>
      <x:c t="n" s="0">
        <x:v>5.302863</x:v>
      </x:c>
      <x:c t="n" s="0">
        <x:v>6.390826</x:v>
      </x:c>
      <x:c t="n" s="0">
        <x:v>4.544849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43948.910150463</x:v>
      </x:c>
      <x:c t="n" s="7">
        <x:v>43948.910150463</x:v>
      </x:c>
      <x:c t="n" s="0">
        <x:v>37.08397</x:v>
      </x:c>
      <x:c t="n" s="0">
        <x:v>54.20069</x:v>
      </x:c>
      <x:c t="n" s="0">
        <x:v>82.04952</x:v>
      </x:c>
      <x:c t="n" s="0">
        <x:v>84.18726</x:v>
      </x:c>
      <x:c t="n" s="0">
        <x:v>-13.02733</x:v>
      </x:c>
      <x:c t="n" s="0">
        <x:v>-19.70391</x:v>
      </x:c>
      <x:c t="n" s="0">
        <x:v>-6.736189</x:v>
      </x:c>
      <x:c t="n" s="0">
        <x:v>-15.49949</x:v>
      </x:c>
      <x:c t="n" s="0">
        <x:v>-17.07532</x:v>
      </x:c>
      <x:c t="n" s="0">
        <x:v>-10.19936</x:v>
      </x:c>
      <x:c t="n" s="0">
        <x:v>3.196088</x:v>
      </x:c>
      <x:c t="n" s="0">
        <x:v>2.359074</x:v>
      </x:c>
      <x:c t="n" s="0">
        <x:v>4.472275</x:v>
      </x:c>
      <x:c t="n" s="0">
        <x:v>6.730082</x:v>
      </x:c>
      <x:c t="n" s="0">
        <x:v>12.6706</x:v>
      </x:c>
      <x:c t="n" s="0">
        <x:v>14.20649</x:v>
      </x:c>
      <x:c t="n" s="0">
        <x:v>12.31752</x:v>
      </x:c>
      <x:c t="n" s="0">
        <x:v>15.71782</x:v>
      </x:c>
      <x:c t="n" s="0">
        <x:v>17.79333</x:v>
      </x:c>
      <x:c t="n" s="0">
        <x:v>18.5771</x:v>
      </x:c>
      <x:c t="n" s="0">
        <x:v>16.80153</x:v>
      </x:c>
      <x:c t="n" s="0">
        <x:v>22.1006</x:v>
      </x:c>
      <x:c t="n" s="0">
        <x:v>26.51191</x:v>
      </x:c>
      <x:c t="n" s="0">
        <x:v>29.71888</x:v>
      </x:c>
      <x:c t="n" s="0">
        <x:v>31.02462</x:v>
      </x:c>
      <x:c t="n" s="0">
        <x:v>31.68863</x:v>
      </x:c>
      <x:c t="n" s="0">
        <x:v>29.19148</x:v>
      </x:c>
      <x:c t="n" s="0">
        <x:v>34.35961</x:v>
      </x:c>
      <x:c t="n" s="0">
        <x:v>37.5535</x:v>
      </x:c>
      <x:c t="n" s="0">
        <x:v>36.03485</x:v>
      </x:c>
      <x:c t="n" s="0">
        <x:v>37.89366</x:v>
      </x:c>
      <x:c t="n" s="0">
        <x:v>31.91024</x:v>
      </x:c>
      <x:c t="n" s="0">
        <x:v>32.48996</x:v>
      </x:c>
      <x:c t="n" s="0">
        <x:v>24.72035</x:v>
      </x:c>
      <x:c t="n" s="0">
        <x:v>28.66648</x:v>
      </x:c>
      <x:c t="n" s="0">
        <x:v>19.27029</x:v>
      </x:c>
      <x:c t="n" s="0">
        <x:v>20.1272</x:v>
      </x:c>
      <x:c t="n" s="0">
        <x:v>9.507767</x:v>
      </x:c>
      <x:c t="n" s="0">
        <x:v>20.26125</x:v>
      </x:c>
      <x:c t="n" s="0">
        <x:v>16.85767</x:v>
      </x:c>
      <x:c t="n" s="0">
        <x:v>-12.66677</x:v>
      </x:c>
      <x:c t="n" s="0">
        <x:v>-20.01718</x:v>
      </x:c>
      <x:c t="n" s="0">
        <x:v>-10.51292</x:v>
      </x:c>
      <x:c t="n" s="0">
        <x:v>-20.56656</x:v>
      </x:c>
      <x:c t="n" s="0">
        <x:v>-16.55575</x:v>
      </x:c>
      <x:c t="n" s="0">
        <x:v>-18.67531</x:v>
      </x:c>
      <x:c t="n" s="0">
        <x:v>0.7951196</x:v>
      </x:c>
      <x:c t="n" s="0">
        <x:v>-5.957177</x:v>
      </x:c>
      <x:c t="n" s="0">
        <x:v>-2.047543</x:v>
      </x:c>
      <x:c t="n" s="0">
        <x:v>11.52397</x:v>
      </x:c>
      <x:c t="n" s="0">
        <x:v>13.38858</x:v>
      </x:c>
      <x:c t="n" s="0">
        <x:v>14.18698</x:v>
      </x:c>
      <x:c t="n" s="0">
        <x:v>15.61617</x:v>
      </x:c>
      <x:c t="n" s="0">
        <x:v>18.22645</x:v>
      </x:c>
      <x:c t="n" s="0">
        <x:v>16.50054</x:v>
      </x:c>
      <x:c t="n" s="0">
        <x:v>16.40586</x:v>
      </x:c>
      <x:c t="n" s="0">
        <x:v>15.66763</x:v>
      </x:c>
      <x:c t="n" s="0">
        <x:v>12.02868</x:v>
      </x:c>
      <x:c t="n" s="0">
        <x:v>21.75785</x:v>
      </x:c>
      <x:c t="n" s="0">
        <x:v>29.92751</x:v>
      </x:c>
      <x:c t="n" s="0">
        <x:v>30.14768</x:v>
      </x:c>
      <x:c t="n" s="0">
        <x:v>31.02614</x:v>
      </x:c>
      <x:c t="n" s="0">
        <x:v>25.49058</x:v>
      </x:c>
      <x:c t="n" s="0">
        <x:v>24.29723</x:v>
      </x:c>
      <x:c t="n" s="0">
        <x:v>22.03524</x:v>
      </x:c>
      <x:c t="n" s="0">
        <x:v>21.98218</x:v>
      </x:c>
      <x:c t="n" s="0">
        <x:v>21.06096</x:v>
      </x:c>
      <x:c t="n" s="0">
        <x:v>17.74252</x:v>
      </x:c>
      <x:c t="n" s="0">
        <x:v>23.43764</x:v>
      </x:c>
      <x:c t="n" s="0">
        <x:v>12.65184</x:v>
      </x:c>
      <x:c t="n" s="0">
        <x:v>11.01962</x:v>
      </x:c>
      <x:c t="n" s="0">
        <x:v>6.38442</x:v>
      </x:c>
      <x:c t="n" s="0">
        <x:v>5.85705</x:v>
      </x:c>
      <x:c t="n" s="0">
        <x:v>5.054848</x:v>
      </x:c>
      <x:c t="n" s="0">
        <x:v>5.096409</x:v>
      </x:c>
      <x:c t="n" s="0">
        <x:v>4.504686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43948.910150463</x:v>
      </x:c>
      <x:c t="n" s="7">
        <x:v>43948.910150463</x:v>
      </x:c>
      <x:c t="n" s="0">
        <x:v>38.75364</x:v>
      </x:c>
      <x:c t="n" s="0">
        <x:v>54.20069</x:v>
      </x:c>
      <x:c t="n" s="0">
        <x:v>73.33367</x:v>
      </x:c>
      <x:c t="n" s="0">
        <x:v>78.20321</x:v>
      </x:c>
      <x:c t="n" s="0">
        <x:v>-12.97284</x:v>
      </x:c>
      <x:c t="n" s="0">
        <x:v>-19.73373</x:v>
      </x:c>
      <x:c t="n" s="0">
        <x:v>-7.176311</x:v>
      </x:c>
      <x:c t="n" s="0">
        <x:v>-16.05247</x:v>
      </x:c>
      <x:c t="n" s="0">
        <x:v>-16.99558</x:v>
      </x:c>
      <x:c t="n" s="0">
        <x:v>-10.7805</x:v>
      </x:c>
      <x:c t="n" s="0">
        <x:v>2.766052</x:v>
      </x:c>
      <x:c t="n" s="0">
        <x:v>1.781806</x:v>
      </x:c>
      <x:c t="n" s="0">
        <x:v>3.824229</x:v>
      </x:c>
      <x:c t="n" s="0">
        <x:v>7.850246</x:v>
      </x:c>
      <x:c t="n" s="0">
        <x:v>13.62136</x:v>
      </x:c>
      <x:c t="n" s="0">
        <x:v>14.20365</x:v>
      </x:c>
      <x:c t="n" s="0">
        <x:v>12.98531</x:v>
      </x:c>
      <x:c t="n" s="0">
        <x:v>15.42136</x:v>
      </x:c>
      <x:c t="n" s="0">
        <x:v>17.4856</x:v>
      </x:c>
      <x:c t="n" s="0">
        <x:v>18.1506</x:v>
      </x:c>
      <x:c t="n" s="0">
        <x:v>16.42177</x:v>
      </x:c>
      <x:c t="n" s="0">
        <x:v>21.60671</x:v>
      </x:c>
      <x:c t="n" s="0">
        <x:v>26.43064</x:v>
      </x:c>
      <x:c t="n" s="0">
        <x:v>30.64627</x:v>
      </x:c>
      <x:c t="n" s="0">
        <x:v>30.5055</x:v>
      </x:c>
      <x:c t="n" s="0">
        <x:v>31.288</x:v>
      </x:c>
      <x:c t="n" s="0">
        <x:v>28.73086</x:v>
      </x:c>
      <x:c t="n" s="0">
        <x:v>33.80681</x:v>
      </x:c>
      <x:c t="n" s="0">
        <x:v>36.90665</x:v>
      </x:c>
      <x:c t="n" s="0">
        <x:v>35.40168</x:v>
      </x:c>
      <x:c t="n" s="0">
        <x:v>37.2249</x:v>
      </x:c>
      <x:c t="n" s="0">
        <x:v>31.25559</x:v>
      </x:c>
      <x:c t="n" s="0">
        <x:v>31.88585</x:v>
      </x:c>
      <x:c t="n" s="0">
        <x:v>24.08436</x:v>
      </x:c>
      <x:c t="n" s="0">
        <x:v>27.99103</x:v>
      </x:c>
      <x:c t="n" s="0">
        <x:v>18.61987</x:v>
      </x:c>
      <x:c t="n" s="0">
        <x:v>19.4716</x:v>
      </x:c>
      <x:c t="n" s="0">
        <x:v>9.096823</x:v>
      </x:c>
      <x:c t="n" s="0">
        <x:v>19.60145</x:v>
      </x:c>
      <x:c t="n" s="0">
        <x:v>16.21982</x:v>
      </x:c>
      <x:c t="n" s="0">
        <x:v>-12.66677</x:v>
      </x:c>
      <x:c t="n" s="0">
        <x:v>-19.91144</x:v>
      </x:c>
      <x:c t="n" s="0">
        <x:v>-11.424</x:v>
      </x:c>
      <x:c t="n" s="0">
        <x:v>-22.92037</x:v>
      </x:c>
      <x:c t="n" s="0">
        <x:v>-15.84388</x:v>
      </x:c>
      <x:c t="n" s="0">
        <x:v>-18.67531</x:v>
      </x:c>
      <x:c t="n" s="0">
        <x:v>-1.311731</x:v>
      </x:c>
      <x:c t="n" s="0">
        <x:v>-5.078521</x:v>
      </x:c>
      <x:c t="n" s="0">
        <x:v>-8.503407</x:v>
      </x:c>
      <x:c t="n" s="0">
        <x:v>11.52397</x:v>
      </x:c>
      <x:c t="n" s="0">
        <x:v>16.94631</x:v>
      </x:c>
      <x:c t="n" s="0">
        <x:v>14.18698</x:v>
      </x:c>
      <x:c t="n" s="0">
        <x:v>15.61992</x:v>
      </x:c>
      <x:c t="n" s="0">
        <x:v>5.441614</x:v>
      </x:c>
      <x:c t="n" s="0">
        <x:v>13.11071</x:v>
      </x:c>
      <x:c t="n" s="0">
        <x:v>13.13606</x:v>
      </x:c>
      <x:c t="n" s="0">
        <x:v>11.8562</x:v>
      </x:c>
      <x:c t="n" s="0">
        <x:v>19.79957</x:v>
      </x:c>
      <x:c t="n" s="0">
        <x:v>27.58808</x:v>
      </x:c>
      <x:c t="n" s="0">
        <x:v>33.44596</x:v>
      </x:c>
      <x:c t="n" s="0">
        <x:v>28.99158</x:v>
      </x:c>
      <x:c t="n" s="0">
        <x:v>27.61705</x:v>
      </x:c>
      <x:c t="n" s="0">
        <x:v>24.9705</x:v>
      </x:c>
      <x:c t="n" s="0">
        <x:v>26.74685</x:v>
      </x:c>
      <x:c t="n" s="0">
        <x:v>26.34945</x:v>
      </x:c>
      <x:c t="n" s="0">
        <x:v>24.67403</x:v>
      </x:c>
      <x:c t="n" s="0">
        <x:v>22.01586</x:v>
      </x:c>
      <x:c t="n" s="0">
        <x:v>17.37733</x:v>
      </x:c>
      <x:c t="n" s="0">
        <x:v>21.37352</x:v>
      </x:c>
      <x:c t="n" s="0">
        <x:v>13.39571</x:v>
      </x:c>
      <x:c t="n" s="0">
        <x:v>8.807705</x:v>
      </x:c>
      <x:c t="n" s="0">
        <x:v>6.29863</x:v>
      </x:c>
      <x:c t="n" s="0">
        <x:v>7.116743</x:v>
      </x:c>
      <x:c t="n" s="0">
        <x:v>4.876103</x:v>
      </x:c>
      <x:c t="n" s="0">
        <x:v>5.838867</x:v>
      </x:c>
      <x:c t="n" s="0">
        <x:v>5.056928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43948.910150463</x:v>
      </x:c>
      <x:c t="n" s="7">
        <x:v>43948.910150463</x:v>
      </x:c>
      <x:c t="n" s="0">
        <x:v>37.7159</x:v>
      </x:c>
      <x:c t="n" s="0">
        <x:v>54.20069</x:v>
      </x:c>
      <x:c t="n" s="0">
        <x:v>67.07037</x:v>
      </x:c>
      <x:c t="n" s="0">
        <x:v>72.34921</x:v>
      </x:c>
      <x:c t="n" s="0">
        <x:v>-12.92683</x:v>
      </x:c>
      <x:c t="n" s="0">
        <x:v>-19.75941</x:v>
      </x:c>
      <x:c t="n" s="0">
        <x:v>-7.591081</x:v>
      </x:c>
      <x:c t="n" s="0">
        <x:v>-16.58777</x:v>
      </x:c>
      <x:c t="n" s="0">
        <x:v>-16.23455</x:v>
      </x:c>
      <x:c t="n" s="0">
        <x:v>-11.34693</x:v>
      </x:c>
      <x:c t="n" s="0">
        <x:v>2.361742</x:v>
      </x:c>
      <x:c t="n" s="0">
        <x:v>1.38314</x:v>
      </x:c>
      <x:c t="n" s="0">
        <x:v>3.182147</x:v>
      </x:c>
      <x:c t="n" s="0">
        <x:v>8.395459</x:v>
      </x:c>
      <x:c t="n" s="0">
        <x:v>14.29547</x:v>
      </x:c>
      <x:c t="n" s="0">
        <x:v>14.02442</x:v>
      </x:c>
      <x:c t="n" s="0">
        <x:v>13.4844</x:v>
      </x:c>
      <x:c t="n" s="0">
        <x:v>14.81</x:v>
      </x:c>
      <x:c t="n" s="0">
        <x:v>16.96149</x:v>
      </x:c>
      <x:c t="n" s="0">
        <x:v>17.58025</x:v>
      </x:c>
      <x:c t="n" s="0">
        <x:v>16.07203</x:v>
      </x:c>
      <x:c t="n" s="0">
        <x:v>21.4519</x:v>
      </x:c>
      <x:c t="n" s="0">
        <x:v>27.18303</x:v>
      </x:c>
      <x:c t="n" s="0">
        <x:v>30.12066</x:v>
      </x:c>
      <x:c t="n" s="0">
        <x:v>31.30522</x:v>
      </x:c>
      <x:c t="n" s="0">
        <x:v>31.13025</x:v>
      </x:c>
      <x:c t="n" s="0">
        <x:v>28.61949</x:v>
      </x:c>
      <x:c t="n" s="0">
        <x:v>33.23225</x:v>
      </x:c>
      <x:c t="n" s="0">
        <x:v>36.28506</x:v>
      </x:c>
      <x:c t="n" s="0">
        <x:v>34.77163</x:v>
      </x:c>
      <x:c t="n" s="0">
        <x:v>36.56874</x:v>
      </x:c>
      <x:c t="n" s="0">
        <x:v>30.59401</x:v>
      </x:c>
      <x:c t="n" s="0">
        <x:v>31.26454</x:v>
      </x:c>
      <x:c t="n" s="0">
        <x:v>23.46144</x:v>
      </x:c>
      <x:c t="n" s="0">
        <x:v>27.3147</x:v>
      </x:c>
      <x:c t="n" s="0">
        <x:v>17.99001</x:v>
      </x:c>
      <x:c t="n" s="0">
        <x:v>18.82177</x:v>
      </x:c>
      <x:c t="n" s="0">
        <x:v>8.686721</x:v>
      </x:c>
      <x:c t="n" s="0">
        <x:v>18.94812</x:v>
      </x:c>
      <x:c t="n" s="0">
        <x:v>15.59325</x:v>
      </x:c>
      <x:c t="n" s="0">
        <x:v>-12.66677</x:v>
      </x:c>
      <x:c t="n" s="0">
        <x:v>-19.91144</x:v>
      </x:c>
      <x:c t="n" s="0">
        <x:v>-11.424</x:v>
      </x:c>
      <x:c t="n" s="0">
        <x:v>-22.92037</x:v>
      </x:c>
      <x:c t="n" s="0">
        <x:v>-12.70881</x:v>
      </x:c>
      <x:c t="n" s="0">
        <x:v>-18.67531</x:v>
      </x:c>
      <x:c t="n" s="0">
        <x:v>-1.311731</x:v>
      </x:c>
      <x:c t="n" s="0">
        <x:v>-1.495074</x:v>
      </x:c>
      <x:c t="n" s="0">
        <x:v>-8.503407</x:v>
      </x:c>
      <x:c t="n" s="0">
        <x:v>9.730133</x:v>
      </x:c>
      <x:c t="n" s="0">
        <x:v>16.94631</x:v>
      </x:c>
      <x:c t="n" s="0">
        <x:v>10.9772</x:v>
      </x:c>
      <x:c t="n" s="0">
        <x:v>15.61992</x:v>
      </x:c>
      <x:c t="n" s="0">
        <x:v>14.59282</x:v>
      </x:c>
      <x:c t="n" s="0">
        <x:v>11.05382</x:v>
      </x:c>
      <x:c t="n" s="0">
        <x:v>8.092338</x:v>
      </x:c>
      <x:c t="n" s="0">
        <x:v>17.65475</x:v>
      </x:c>
      <x:c t="n" s="0">
        <x:v>20.07966</x:v>
      </x:c>
      <x:c t="n" s="0">
        <x:v>30.09387</x:v>
      </x:c>
      <x:c t="n" s="0">
        <x:v>26.37766</x:v>
      </x:c>
      <x:c t="n" s="0">
        <x:v>33.99445</x:v>
      </x:c>
      <x:c t="n" s="0">
        <x:v>30.54725</x:v>
      </x:c>
      <x:c t="n" s="0">
        <x:v>30.07692</x:v>
      </x:c>
      <x:c t="n" s="0">
        <x:v>29.35934</x:v>
      </x:c>
      <x:c t="n" s="0">
        <x:v>25.42326</x:v>
      </x:c>
      <x:c t="n" s="0">
        <x:v>22.94013</x:v>
      </x:c>
      <x:c t="n" s="0">
        <x:v>22.6473</x:v>
      </x:c>
      <x:c t="n" s="0">
        <x:v>15.86502</x:v>
      </x:c>
      <x:c t="n" s="0">
        <x:v>23.03018</x:v>
      </x:c>
      <x:c t="n" s="0">
        <x:v>12.98598</x:v>
      </x:c>
      <x:c t="n" s="0">
        <x:v>9.089777</x:v>
      </x:c>
      <x:c t="n" s="0">
        <x:v>7.325971</x:v>
      </x:c>
      <x:c t="n" s="0">
        <x:v>5.919458</x:v>
      </x:c>
      <x:c t="n" s="0">
        <x:v>4.733325</x:v>
      </x:c>
      <x:c t="n" s="0">
        <x:v>6.872746</x:v>
      </x:c>
      <x:c t="n" s="0">
        <x:v>4.966417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43948.910150463</x:v>
      </x:c>
      <x:c t="n" s="7">
        <x:v>43948.910150463</x:v>
      </x:c>
      <x:c t="n" s="0">
        <x:v>38.17358</x:v>
      </x:c>
      <x:c t="n" s="0">
        <x:v>54.20069</x:v>
      </x:c>
      <x:c t="n" s="0">
        <x:v>76.91817</x:v>
      </x:c>
      <x:c t="n" s="0">
        <x:v>79.30138</x:v>
      </x:c>
      <x:c t="n" s="0">
        <x:v>-12.8879</x:v>
      </x:c>
      <x:c t="n" s="0">
        <x:v>-19.78147</x:v>
      </x:c>
      <x:c t="n" s="0">
        <x:v>-7.979647</x:v>
      </x:c>
      <x:c t="n" s="0">
        <x:v>-17.10379</x:v>
      </x:c>
      <x:c t="n" s="0">
        <x:v>-15.50563</x:v>
      </x:c>
      <x:c t="n" s="0">
        <x:v>-11.89705</x:v>
      </x:c>
      <x:c t="n" s="0">
        <x:v>1.983899</x:v>
      </x:c>
      <x:c t="n" s="0">
        <x:v>1.064539</x:v>
      </x:c>
      <x:c t="n" s="0">
        <x:v>2.548422</x:v>
      </x:c>
      <x:c t="n" s="0">
        <x:v>8.475841</x:v>
      </x:c>
      <x:c t="n" s="0">
        <x:v>14.79843</x:v>
      </x:c>
      <x:c t="n" s="0">
        <x:v>13.56686</x:v>
      </x:c>
      <x:c t="n" s="0">
        <x:v>14.70747</x:v>
      </x:c>
      <x:c t="n" s="0">
        <x:v>15.58792</x:v>
      </x:c>
      <x:c t="n" s="0">
        <x:v>16.48796</x:v>
      </x:c>
      <x:c t="n" s="0">
        <x:v>17.06089</x:v>
      </x:c>
      <x:c t="n" s="0">
        <x:v>16.71518</x:v>
      </x:c>
      <x:c t="n" s="0">
        <x:v>21.38947</x:v>
      </x:c>
      <x:c t="n" s="0">
        <x:v>27.04382</x:v>
      </x:c>
      <x:c t="n" s="0">
        <x:v>29.88808</x:v>
      </x:c>
      <x:c t="n" s="0">
        <x:v>31.01773</x:v>
      </x:c>
      <x:c t="n" s="0">
        <x:v>30.79178</x:v>
      </x:c>
      <x:c t="n" s="0">
        <x:v>28.535</x:v>
      </x:c>
      <x:c t="n" s="0">
        <x:v>32.82546</x:v>
      </x:c>
      <x:c t="n" s="0">
        <x:v>35.6446</x:v>
      </x:c>
      <x:c t="n" s="0">
        <x:v>34.17625</x:v>
      </x:c>
      <x:c t="n" s="0">
        <x:v>35.89959</x:v>
      </x:c>
      <x:c t="n" s="0">
        <x:v>29.94395</x:v>
      </x:c>
      <x:c t="n" s="0">
        <x:v>30.6683</x:v>
      </x:c>
      <x:c t="n" s="0">
        <x:v>22.83641</x:v>
      </x:c>
      <x:c t="n" s="0">
        <x:v>26.64521</x:v>
      </x:c>
      <x:c t="n" s="0">
        <x:v>17.35687</x:v>
      </x:c>
      <x:c t="n" s="0">
        <x:v>18.19291</x:v>
      </x:c>
      <x:c t="n" s="0">
        <x:v>8.250228</x:v>
      </x:c>
      <x:c t="n" s="0">
        <x:v>18.30485</x:v>
      </x:c>
      <x:c t="n" s="0">
        <x:v>14.95424</x:v>
      </x:c>
      <x:c t="n" s="0">
        <x:v>-12.66677</x:v>
      </x:c>
      <x:c t="n" s="0">
        <x:v>-19.91144</x:v>
      </x:c>
      <x:c t="n" s="0">
        <x:v>-11.424</x:v>
      </x:c>
      <x:c t="n" s="0">
        <x:v>-22.92037</x:v>
      </x:c>
      <x:c t="n" s="0">
        <x:v>-12.70881</x:v>
      </x:c>
      <x:c t="n" s="0">
        <x:v>-18.67531</x:v>
      </x:c>
      <x:c t="n" s="0">
        <x:v>-1.311731</x:v>
      </x:c>
      <x:c t="n" s="0">
        <x:v>-1.495074</x:v>
      </x:c>
      <x:c t="n" s="0">
        <x:v>-8.203163</x:v>
      </x:c>
      <x:c t="n" s="0">
        <x:v>8.918444</x:v>
      </x:c>
      <x:c t="n" s="0">
        <x:v>16.94631</x:v>
      </x:c>
      <x:c t="n" s="0">
        <x:v>9.007198</x:v>
      </x:c>
      <x:c t="n" s="0">
        <x:v>19.62435</x:v>
      </x:c>
      <x:c t="n" s="0">
        <x:v>18.50928</x:v>
      </x:c>
      <x:c t="n" s="0">
        <x:v>11.81161</x:v>
      </x:c>
      <x:c t="n" s="0">
        <x:v>12.23151</x:v>
      </x:c>
      <x:c t="n" s="0">
        <x:v>17.06138</x:v>
      </x:c>
      <x:c t="n" s="0">
        <x:v>19.69535</x:v>
      </x:c>
      <x:c t="n" s="0">
        <x:v>23.1551</x:v>
      </x:c>
      <x:c t="n" s="0">
        <x:v>27.91975</x:v>
      </x:c>
      <x:c t="n" s="0">
        <x:v>27.34838</x:v>
      </x:c>
      <x:c t="n" s="0">
        <x:v>29.72167</x:v>
      </x:c>
      <x:c t="n" s="0">
        <x:v>23.80052</x:v>
      </x:c>
      <x:c t="n" s="0">
        <x:v>25.16404</x:v>
      </x:c>
      <x:c t="n" s="0">
        <x:v>24.39945</x:v>
      </x:c>
      <x:c t="n" s="0">
        <x:v>25.04124</x:v>
      </x:c>
      <x:c t="n" s="0">
        <x:v>20.4113</x:v>
      </x:c>
      <x:c t="n" s="0">
        <x:v>17.72825</x:v>
      </x:c>
      <x:c t="n" s="0">
        <x:v>19.55398</x:v>
      </x:c>
      <x:c t="n" s="0">
        <x:v>12.63153</x:v>
      </x:c>
      <x:c t="n" s="0">
        <x:v>10.49116</x:v>
      </x:c>
      <x:c t="n" s="0">
        <x:v>6.673431</x:v>
      </x:c>
      <x:c t="n" s="0">
        <x:v>6.571431</x:v>
      </x:c>
      <x:c t="n" s="0">
        <x:v>4.686541</x:v>
      </x:c>
      <x:c t="n" s="0">
        <x:v>5.460236</x:v>
      </x:c>
      <x:c t="n" s="0">
        <x:v>4.001674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43948.910150463</x:v>
      </x:c>
      <x:c t="n" s="7">
        <x:v>43948.910150463</x:v>
      </x:c>
      <x:c t="n" s="0">
        <x:v>36.56765</x:v>
      </x:c>
      <x:c t="n" s="0">
        <x:v>54.20069</x:v>
      </x:c>
      <x:c t="n" s="0">
        <x:v>80.68276</x:v>
      </x:c>
      <x:c t="n" s="0">
        <x:v>82.00936</x:v>
      </x:c>
      <x:c t="n" s="0">
        <x:v>-12.91394</x:v>
      </x:c>
      <x:c t="n" s="0">
        <x:v>-19.80035</x:v>
      </x:c>
      <x:c t="n" s="0">
        <x:v>-8.341451</x:v>
      </x:c>
      <x:c t="n" s="0">
        <x:v>-17.59892</x:v>
      </x:c>
      <x:c t="n" s="0">
        <x:v>-14.96733</x:v>
      </x:c>
      <x:c t="n" s="0">
        <x:v>-12.27128</x:v>
      </x:c>
      <x:c t="n" s="0">
        <x:v>1.723546</x:v>
      </x:c>
      <x:c t="n" s="0">
        <x:v>0.772622</x:v>
      </x:c>
      <x:c t="n" s="0">
        <x:v>1.927579</x:v>
      </x:c>
      <x:c t="n" s="0">
        <x:v>8.543329</x:v>
      </x:c>
      <x:c t="n" s="0">
        <x:v>14.79908</x:v>
      </x:c>
      <x:c t="n" s="0">
        <x:v>13.13388</x:v>
      </x:c>
      <x:c t="n" s="0">
        <x:v>15.86986</x:v>
      </x:c>
      <x:c t="n" s="0">
        <x:v>15.89311</x:v>
      </x:c>
      <x:c t="n" s="0">
        <x:v>15.96794</x:v>
      </x:c>
      <x:c t="n" s="0">
        <x:v>16.5365</x:v>
      </x:c>
      <x:c t="n" s="0">
        <x:v>16.62877</x:v>
      </x:c>
      <x:c t="n" s="0">
        <x:v>21.56443</x:v>
      </x:c>
      <x:c t="n" s="0">
        <x:v>26.60405</x:v>
      </x:c>
      <x:c t="n" s="0">
        <x:v>29.55647</x:v>
      </x:c>
      <x:c t="n" s="0">
        <x:v>31.45708</x:v>
      </x:c>
      <x:c t="n" s="0">
        <x:v>30.8591</x:v>
      </x:c>
      <x:c t="n" s="0">
        <x:v>28.36664</x:v>
      </x:c>
      <x:c t="n" s="0">
        <x:v>32.23623</x:v>
      </x:c>
      <x:c t="n" s="0">
        <x:v>35.04652</x:v>
      </x:c>
      <x:c t="n" s="0">
        <x:v>33.54596</x:v>
      </x:c>
      <x:c t="n" s="0">
        <x:v>35.23063</x:v>
      </x:c>
      <x:c t="n" s="0">
        <x:v>29.29332</x:v>
      </x:c>
      <x:c t="n" s="0">
        <x:v>30.00986</x:v>
      </x:c>
      <x:c t="n" s="0">
        <x:v>22.23112</x:v>
      </x:c>
      <x:c t="n" s="0">
        <x:v>25.97538</x:v>
      </x:c>
      <x:c t="n" s="0">
        <x:v>16.74858</x:v>
      </x:c>
      <x:c t="n" s="0">
        <x:v>17.53618</x:v>
      </x:c>
      <x:c t="n" s="0">
        <x:v>7.858055</x:v>
      </x:c>
      <x:c t="n" s="0">
        <x:v>17.66178</x:v>
      </x:c>
      <x:c t="n" s="0">
        <x:v>14.36322</x:v>
      </x:c>
      <x:c t="n" s="0">
        <x:v>-13.46887</x:v>
      </x:c>
      <x:c t="n" s="0">
        <x:v>-19.91144</x:v>
      </x:c>
      <x:c t="n" s="0">
        <x:v>-11.424</x:v>
      </x:c>
      <x:c t="n" s="0">
        <x:v>-22.92037</x:v>
      </x:c>
      <x:c t="n" s="0">
        <x:v>-12.70881</x:v>
      </x:c>
      <x:c t="n" s="0">
        <x:v>-13.85086</x:v>
      </x:c>
      <x:c t="n" s="0">
        <x:v>0.5692369</x:v>
      </x:c>
      <x:c t="n" s="0">
        <x:v>-1.495074</x:v>
      </x:c>
      <x:c t="n" s="0">
        <x:v>-8.0325</x:v>
      </x:c>
      <x:c t="n" s="0">
        <x:v>8.918444</x:v>
      </x:c>
      <x:c t="n" s="0">
        <x:v>11.05799</x:v>
      </x:c>
      <x:c t="n" s="0">
        <x:v>9.007198</x:v>
      </x:c>
      <x:c t="n" s="0">
        <x:v>19.62435</x:v>
      </x:c>
      <x:c t="n" s="0">
        <x:v>14.99668</x:v>
      </x:c>
      <x:c t="n" s="0">
        <x:v>7.42043</x:v>
      </x:c>
      <x:c t="n" s="0">
        <x:v>8.732441</x:v>
      </x:c>
      <x:c t="n" s="0">
        <x:v>18.01518</x:v>
      </x:c>
      <x:c t="n" s="0">
        <x:v>25.16446</x:v>
      </x:c>
      <x:c t="n" s="0">
        <x:v>25.26626</x:v>
      </x:c>
      <x:c t="n" s="0">
        <x:v>29.31137</x:v>
      </x:c>
      <x:c t="n" s="0">
        <x:v>34.40834</x:v>
      </x:c>
      <x:c t="n" s="0">
        <x:v>30.1419</x:v>
      </x:c>
      <x:c t="n" s="0">
        <x:v>27.65979</x:v>
      </x:c>
      <x:c t="n" s="0">
        <x:v>25.12733</x:v>
      </x:c>
      <x:c t="n" s="0">
        <x:v>25.98019</x:v>
      </x:c>
      <x:c t="n" s="0">
        <x:v>24.0021</x:v>
      </x:c>
      <x:c t="n" s="0">
        <x:v>20.31651</x:v>
      </x:c>
      <x:c t="n" s="0">
        <x:v>17.13688</x:v>
      </x:c>
      <x:c t="n" s="0">
        <x:v>15.02135</x:v>
      </x:c>
      <x:c t="n" s="0">
        <x:v>14.48508</x:v>
      </x:c>
      <x:c t="n" s="0">
        <x:v>9.933171</x:v>
      </x:c>
      <x:c t="n" s="0">
        <x:v>7.757807</x:v>
      </x:c>
      <x:c t="n" s="0">
        <x:v>5.22533</x:v>
      </x:c>
      <x:c t="n" s="0">
        <x:v>3.748792</x:v>
      </x:c>
      <x:c t="n" s="0">
        <x:v>6.539586</x:v>
      </x:c>
      <x:c t="n" s="0">
        <x:v>6.007514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43948.910150463</x:v>
      </x:c>
      <x:c t="n" s="7">
        <x:v>43948.910150463</x:v>
      </x:c>
      <x:c t="n" s="0">
        <x:v>36.74731</x:v>
      </x:c>
      <x:c t="n" s="0">
        <x:v>54.20069</x:v>
      </x:c>
      <x:c t="n" s="0">
        <x:v>81.32005</x:v>
      </x:c>
      <x:c t="n" s="0">
        <x:v>82.06954</x:v>
      </x:c>
      <x:c t="n" s="0">
        <x:v>-13.02926</x:v>
      </x:c>
      <x:c t="n" s="0">
        <x:v>-19.81655</x:v>
      </x:c>
      <x:c t="n" s="0">
        <x:v>-8.676257</x:v>
      </x:c>
      <x:c t="n" s="0">
        <x:v>-18.07164</x:v>
      </x:c>
      <x:c t="n" s="0">
        <x:v>-14.55515</x:v>
      </x:c>
      <x:c t="n" s="0">
        <x:v>-12.36714</x:v>
      </x:c>
      <x:c t="n" s="0">
        <x:v>1.631555</x:v>
      </x:c>
      <x:c t="n" s="0">
        <x:v>0.4636166</x:v>
      </x:c>
      <x:c t="n" s="0">
        <x:v>1.316558</x:v>
      </x:c>
      <x:c t="n" s="0">
        <x:v>8.68593</x:v>
      </x:c>
      <x:c t="n" s="0">
        <x:v>14.12631</x:v>
      </x:c>
      <x:c t="n" s="0">
        <x:v>12.79563</x:v>
      </x:c>
      <x:c t="n" s="0">
        <x:v>16.36088</x:v>
      </x:c>
      <x:c t="n" s="0">
        <x:v>15.35789</x:v>
      </x:c>
      <x:c t="n" s="0">
        <x:v>15.32569</x:v>
      </x:c>
      <x:c t="n" s="0">
        <x:v>16.22185</x:v>
      </x:c>
      <x:c t="n" s="0">
        <x:v>17.93087</x:v>
      </x:c>
      <x:c t="n" s="0">
        <x:v>23.05192</x:v>
      </x:c>
      <x:c t="n" s="0">
        <x:v>26.59029</x:v>
      </x:c>
      <x:c t="n" s="0">
        <x:v>29.62752</x:v>
      </x:c>
      <x:c t="n" s="0">
        <x:v>31.64554</x:v>
      </x:c>
      <x:c t="n" s="0">
        <x:v>30.63998</x:v>
      </x:c>
      <x:c t="n" s="0">
        <x:v>28.23816</x:v>
      </x:c>
      <x:c t="n" s="0">
        <x:v>31.70599</x:v>
      </x:c>
      <x:c t="n" s="0">
        <x:v>34.41855</x:v>
      </x:c>
      <x:c t="n" s="0">
        <x:v>32.91051</x:v>
      </x:c>
      <x:c t="n" s="0">
        <x:v>34.56721</x:v>
      </x:c>
      <x:c t="n" s="0">
        <x:v>28.6661</x:v>
      </x:c>
      <x:c t="n" s="0">
        <x:v>29.34646</x:v>
      </x:c>
      <x:c t="n" s="0">
        <x:v>21.69106</x:v>
      </x:c>
      <x:c t="n" s="0">
        <x:v>25.31889</x:v>
      </x:c>
      <x:c t="n" s="0">
        <x:v>16.14669</x:v>
      </x:c>
      <x:c t="n" s="0">
        <x:v>16.92031</x:v>
      </x:c>
      <x:c t="n" s="0">
        <x:v>7.459152</x:v>
      </x:c>
      <x:c t="n" s="0">
        <x:v>17.02803</x:v>
      </x:c>
      <x:c t="n" s="0">
        <x:v>13.75325</x:v>
      </x:c>
      <x:c t="n" s="0">
        <x:v>-13.77293</x:v>
      </x:c>
      <x:c t="n" s="0">
        <x:v>-19.91144</x:v>
      </x:c>
      <x:c t="n" s="0">
        <x:v>-12.30202</x:v>
      </x:c>
      <x:c t="n" s="0">
        <x:v>-23.89592</x:v>
      </x:c>
      <x:c t="n" s="0">
        <x:v>-12.70881</x:v>
      </x:c>
      <x:c t="n" s="0">
        <x:v>-12.97455</x:v>
      </x:c>
      <x:c t="n" s="0">
        <x:v>1.05043</x:v>
      </x:c>
      <x:c t="n" s="0">
        <x:v>-2.288353</x:v>
      </x:c>
      <x:c t="n" s="0">
        <x:v>-5.979106</x:v>
      </x:c>
      <x:c t="n" s="0">
        <x:v>10.05636</x:v>
      </x:c>
      <x:c t="n" s="0">
        <x:v>-2.921362</x:v>
      </x:c>
      <x:c t="n" s="0">
        <x:v>10.47515</x:v>
      </x:c>
      <x:c t="n" s="0">
        <x:v>16.15383</x:v>
      </x:c>
      <x:c t="n" s="0">
        <x:v>9.02556</x:v>
      </x:c>
      <x:c t="n" s="0">
        <x:v>6.764519</x:v>
      </x:c>
      <x:c t="n" s="0">
        <x:v>15.92972</x:v>
      </x:c>
      <x:c t="n" s="0">
        <x:v>23.19789</x:v>
      </x:c>
      <x:c t="n" s="0">
        <x:v>25.85789</x:v>
      </x:c>
      <x:c t="n" s="0">
        <x:v>25.40481</x:v>
      </x:c>
      <x:c t="n" s="0">
        <x:v>28.36116</x:v>
      </x:c>
      <x:c t="n" s="0">
        <x:v>30.83789</x:v>
      </x:c>
      <x:c t="n" s="0">
        <x:v>28.53765</x:v>
      </x:c>
      <x:c t="n" s="0">
        <x:v>26.70511</x:v>
      </x:c>
      <x:c t="n" s="0">
        <x:v>26.82589</x:v>
      </x:c>
      <x:c t="n" s="0">
        <x:v>24.42278</x:v>
      </x:c>
      <x:c t="n" s="0">
        <x:v>21.31918</x:v>
      </x:c>
      <x:c t="n" s="0">
        <x:v>20.19028</x:v>
      </x:c>
      <x:c t="n" s="0">
        <x:v>18.72816</x:v>
      </x:c>
      <x:c t="n" s="0">
        <x:v>14.21061</x:v>
      </x:c>
      <x:c t="n" s="0">
        <x:v>14.29436</x:v>
      </x:c>
      <x:c t="n" s="0">
        <x:v>12.36588</x:v>
      </x:c>
      <x:c t="n" s="0">
        <x:v>6.859926</x:v>
      </x:c>
      <x:c t="n" s="0">
        <x:v>7.213144</x:v>
      </x:c>
      <x:c t="n" s="0">
        <x:v>3.451966</x:v>
      </x:c>
      <x:c t="n" s="0">
        <x:v>5.409447</x:v>
      </x:c>
      <x:c t="n" s="0">
        <x:v>4.240829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43948.910162037</x:v>
      </x:c>
      <x:c t="n" s="7">
        <x:v>43948.910162037</x:v>
      </x:c>
      <x:c t="n" s="0">
        <x:v>37.87237</x:v>
      </x:c>
      <x:c t="n" s="0">
        <x:v>54.20069</x:v>
      </x:c>
      <x:c t="n" s="0">
        <x:v>80.22073</x:v>
      </x:c>
      <x:c t="n" s="0">
        <x:v>81.70071</x:v>
      </x:c>
      <x:c t="n" s="0">
        <x:v>-13.13024</x:v>
      </x:c>
      <x:c t="n" s="0">
        <x:v>-19.83045</x:v>
      </x:c>
      <x:c t="n" s="0">
        <x:v>-9.224514</x:v>
      </x:c>
      <x:c t="n" s="0">
        <x:v>-18.68734</x:v>
      </x:c>
      <x:c t="n" s="0">
        <x:v>-14.23168</x:v>
      </x:c>
      <x:c t="n" s="0">
        <x:v>-12.45072</x:v>
      </x:c>
      <x:c t="n" s="0">
        <x:v>1.551419</x:v>
      </x:c>
      <x:c t="n" s="0">
        <x:v>0.1553748</x:v>
      </x:c>
      <x:c t="n" s="0">
        <x:v>0.8936235</x:v>
      </x:c>
      <x:c t="n" s="0">
        <x:v>9.027555</x:v>
      </x:c>
      <x:c t="n" s="0">
        <x:v>13.45563</x:v>
      </x:c>
      <x:c t="n" s="0">
        <x:v>12.52495</x:v>
      </x:c>
      <x:c t="n" s="0">
        <x:v>15.85978</x:v>
      </x:c>
      <x:c t="n" s="0">
        <x:v>15.30048</x:v>
      </x:c>
      <x:c t="n" s="0">
        <x:v>14.87236</x:v>
      </x:c>
      <x:c t="n" s="0">
        <x:v>16.35198</x:v>
      </x:c>
      <x:c t="n" s="0">
        <x:v>18.57104</x:v>
      </x:c>
      <x:c t="n" s="0">
        <x:v>22.74868</x:v>
      </x:c>
      <x:c t="n" s="0">
        <x:v>26.38456</x:v>
      </x:c>
      <x:c t="n" s="0">
        <x:v>29.6703</x:v>
      </x:c>
      <x:c t="n" s="0">
        <x:v>31.28035</x:v>
      </x:c>
      <x:c t="n" s="0">
        <x:v>31.2172</x:v>
      </x:c>
      <x:c t="n" s="0">
        <x:v>27.97349</x:v>
      </x:c>
      <x:c t="n" s="0">
        <x:v>31.40604</x:v>
      </x:c>
      <x:c t="n" s="0">
        <x:v>33.89528</x:v>
      </x:c>
      <x:c t="n" s="0">
        <x:v>32.27217</x:v>
      </x:c>
      <x:c t="n" s="0">
        <x:v>33.92212</x:v>
      </x:c>
      <x:c t="n" s="0">
        <x:v>28.08605</x:v>
      </x:c>
      <x:c t="n" s="0">
        <x:v>28.67959</x:v>
      </x:c>
      <x:c t="n" s="0">
        <x:v>21.18792</x:v>
      </x:c>
      <x:c t="n" s="0">
        <x:v>24.67487</x:v>
      </x:c>
      <x:c t="n" s="0">
        <x:v>15.5583</x:v>
      </x:c>
      <x:c t="n" s="0">
        <x:v>16.30169</x:v>
      </x:c>
      <x:c t="n" s="0">
        <x:v>7.094573</x:v>
      </x:c>
      <x:c t="n" s="0">
        <x:v>16.39031</x:v>
      </x:c>
      <x:c t="n" s="0">
        <x:v>13.14571</x:v>
      </x:c>
      <x:c t="n" s="0">
        <x:v>-13.77293</x:v>
      </x:c>
      <x:c t="n" s="0">
        <x:v>-19.91144</x:v>
      </x:c>
      <x:c t="n" s="0">
        <x:v>-17.14566</x:v>
      </x:c>
      <x:c t="n" s="0">
        <x:v>-27.20238</x:v>
      </x:c>
      <x:c t="n" s="0">
        <x:v>-12.70881</x:v>
      </x:c>
      <x:c t="n" s="0">
        <x:v>-12.97455</x:v>
      </x:c>
      <x:c t="n" s="0">
        <x:v>1.05043</x:v>
      </x:c>
      <x:c t="n" s="0">
        <x:v>-2.288353</x:v>
      </x:c>
      <x:c t="n" s="0">
        <x:v>-2.694785</x:v>
      </x:c>
      <x:c t="n" s="0">
        <x:v>10.61893</x:v>
      </x:c>
      <x:c t="n" s="0">
        <x:v>-2.921362</x:v>
      </x:c>
      <x:c t="n" s="0">
        <x:v>10.47515</x:v>
      </x:c>
      <x:c t="n" s="0">
        <x:v>10.4003</x:v>
      </x:c>
      <x:c t="n" s="0">
        <x:v>16.73491</x:v>
      </x:c>
      <x:c t="n" s="0">
        <x:v>10.82077</x:v>
      </x:c>
      <x:c t="n" s="0">
        <x:v>17.09579</x:v>
      </x:c>
      <x:c t="n" s="0">
        <x:v>17.98593</x:v>
      </x:c>
      <x:c t="n" s="0">
        <x:v>22.27729</x:v>
      </x:c>
      <x:c t="n" s="0">
        <x:v>25.23008</x:v>
      </x:c>
      <x:c t="n" s="0">
        <x:v>30.53475</x:v>
      </x:c>
      <x:c t="n" s="0">
        <x:v>27.12296</x:v>
      </x:c>
      <x:c t="n" s="0">
        <x:v>33.46767</x:v>
      </x:c>
      <x:c t="n" s="0">
        <x:v>26.12536</x:v>
      </x:c>
      <x:c t="n" s="0">
        <x:v>28.07116</x:v>
      </x:c>
      <x:c t="n" s="0">
        <x:v>27.60694</x:v>
      </x:c>
      <x:c t="n" s="0">
        <x:v>20.69352</x:v>
      </x:c>
      <x:c t="n" s="0">
        <x:v>20.45294</x:v>
      </x:c>
      <x:c t="n" s="0">
        <x:v>20.16057</x:v>
      </x:c>
      <x:c t="n" s="0">
        <x:v>14.76393</x:v>
      </x:c>
      <x:c t="n" s="0">
        <x:v>15.93492</x:v>
      </x:c>
      <x:c t="n" s="0">
        <x:v>13.0528</x:v>
      </x:c>
      <x:c t="n" s="0">
        <x:v>7.300276</x:v>
      </x:c>
      <x:c t="n" s="0">
        <x:v>6.542912</x:v>
      </x:c>
      <x:c t="n" s="0">
        <x:v>4.587095</x:v>
      </x:c>
      <x:c t="n" s="0">
        <x:v>4.855248</x:v>
      </x:c>
      <x:c t="n" s="0">
        <x:v>4.049754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43948.910162037</x:v>
      </x:c>
      <x:c t="n" s="7">
        <x:v>43948.910162037</x:v>
      </x:c>
      <x:c t="n" s="0">
        <x:v>37.46829</x:v>
      </x:c>
      <x:c t="n" s="0">
        <x:v>54.20069</x:v>
      </x:c>
      <x:c t="n" s="0">
        <x:v>76.46755</x:v>
      </x:c>
      <x:c t="n" s="0">
        <x:v>79.15773</x:v>
      </x:c>
      <x:c t="n" s="0">
        <x:v>-13.21837</x:v>
      </x:c>
      <x:c t="n" s="0">
        <x:v>-19.84227</x:v>
      </x:c>
      <x:c t="n" s="0">
        <x:v>-9.791648</x:v>
      </x:c>
      <x:c t="n" s="0">
        <x:v>-19.31845</x:v>
      </x:c>
      <x:c t="n" s="0">
        <x:v>-13.9733</x:v>
      </x:c>
      <x:c t="n" s="0">
        <x:v>-12.52339</x:v>
      </x:c>
      <x:c t="n" s="0">
        <x:v>1.481791</x:v>
      </x:c>
      <x:c t="n" s="0">
        <x:v>-0.2163781</x:v>
      </x:c>
      <x:c t="n" s="0">
        <x:v>0.5216469</x:v>
      </x:c>
      <x:c t="n" s="0">
        <x:v>9.29944</x:v>
      </x:c>
      <x:c t="n" s="0">
        <x:v>12.78739</x:v>
      </x:c>
      <x:c t="n" s="0">
        <x:v>12.27963</x:v>
      </x:c>
      <x:c t="n" s="0">
        <x:v>15.46343</x:v>
      </x:c>
      <x:c t="n" s="0">
        <x:v>15.63966</x:v>
      </x:c>
      <x:c t="n" s="0">
        <x:v>14.65252</x:v>
      </x:c>
      <x:c t="n" s="0">
        <x:v>16.48145</x:v>
      </x:c>
      <x:c t="n" s="0">
        <x:v>18.29388</x:v>
      </x:c>
      <x:c t="n" s="0">
        <x:v>22.9516</x:v>
      </x:c>
      <x:c t="n" s="0">
        <x:v>26.25962</x:v>
      </x:c>
      <x:c t="n" s="0">
        <x:v>29.3418</x:v>
      </x:c>
      <x:c t="n" s="0">
        <x:v>30.70823</x:v>
      </x:c>
      <x:c t="n" s="0">
        <x:v>30.84248</x:v>
      </x:c>
      <x:c t="n" s="0">
        <x:v>27.60313</x:v>
      </x:c>
      <x:c t="n" s="0">
        <x:v>30.90218</x:v>
      </x:c>
      <x:c t="n" s="0">
        <x:v>33.28017</x:v>
      </x:c>
      <x:c t="n" s="0">
        <x:v>31.64898</x:v>
      </x:c>
      <x:c t="n" s="0">
        <x:v>33.25423</x:v>
      </x:c>
      <x:c t="n" s="0">
        <x:v>27.51124</x:v>
      </x:c>
      <x:c t="n" s="0">
        <x:v>28.0278</x:v>
      </x:c>
      <x:c t="n" s="0">
        <x:v>20.62775</x:v>
      </x:c>
      <x:c t="n" s="0">
        <x:v>24.02221</x:v>
      </x:c>
      <x:c t="n" s="0">
        <x:v>15.03186</x:v>
      </x:c>
      <x:c t="n" s="0">
        <x:v>15.69504</x:v>
      </x:c>
      <x:c t="n" s="0">
        <x:v>6.885092</x:v>
      </x:c>
      <x:c t="n" s="0">
        <x:v>15.75831</x:v>
      </x:c>
      <x:c t="n" s="0">
        <x:v>12.57144</x:v>
      </x:c>
      <x:c t="n" s="0">
        <x:v>-13.77293</x:v>
      </x:c>
      <x:c t="n" s="0">
        <x:v>-19.91144</x:v>
      </x:c>
      <x:c t="n" s="0">
        <x:v>-17.14566</x:v>
      </x:c>
      <x:c t="n" s="0">
        <x:v>-27.20238</x:v>
      </x:c>
      <x:c t="n" s="0">
        <x:v>-12.70881</x:v>
      </x:c>
      <x:c t="n" s="0">
        <x:v>-12.97455</x:v>
      </x:c>
      <x:c t="n" s="0">
        <x:v>1.05043</x:v>
      </x:c>
      <x:c t="n" s="0">
        <x:v>-5.709646</x:v>
      </x:c>
      <x:c t="n" s="0">
        <x:v>-2.694785</x:v>
      </x:c>
      <x:c t="n" s="0">
        <x:v>10.61893</x:v>
      </x:c>
      <x:c t="n" s="0">
        <x:v>2.150268</x:v>
      </x:c>
      <x:c t="n" s="0">
        <x:v>10.47515</x:v>
      </x:c>
      <x:c t="n" s="0">
        <x:v>14.46585</x:v>
      </x:c>
      <x:c t="n" s="0">
        <x:v>16.67452</x:v>
      </x:c>
      <x:c t="n" s="0">
        <x:v>14.14285</x:v>
      </x:c>
      <x:c t="n" s="0">
        <x:v>17.22671</x:v>
      </x:c>
      <x:c t="n" s="0">
        <x:v>16.48735</x:v>
      </x:c>
      <x:c t="n" s="0">
        <x:v>23.19564</x:v>
      </x:c>
      <x:c t="n" s="0">
        <x:v>24.67943</x:v>
      </x:c>
      <x:c t="n" s="0">
        <x:v>26.51893</x:v>
      </x:c>
      <x:c t="n" s="0">
        <x:v>25.27852</x:v>
      </x:c>
      <x:c t="n" s="0">
        <x:v>28.63363</x:v>
      </x:c>
      <x:c t="n" s="0">
        <x:v>28.13886</x:v>
      </x:c>
      <x:c t="n" s="0">
        <x:v>27.66115</x:v>
      </x:c>
      <x:c t="n" s="0">
        <x:v>24.21339</x:v>
      </x:c>
      <x:c t="n" s="0">
        <x:v>21.63571</x:v>
      </x:c>
      <x:c t="n" s="0">
        <x:v>21.46276</x:v>
      </x:c>
      <x:c t="n" s="0">
        <x:v>19.95037</x:v>
      </x:c>
      <x:c t="n" s="0">
        <x:v>15.67676</x:v>
      </x:c>
      <x:c t="n" s="0">
        <x:v>15.24677</x:v>
      </x:c>
      <x:c t="n" s="0">
        <x:v>11.583</x:v>
      </x:c>
      <x:c t="n" s="0">
        <x:v>9.859547</x:v>
      </x:c>
      <x:c t="n" s="0">
        <x:v>7.262483</x:v>
      </x:c>
      <x:c t="n" s="0">
        <x:v>5.962958</x:v>
      </x:c>
      <x:c t="n" s="0">
        <x:v>4.740476</x:v>
      </x:c>
      <x:c t="n" s="0">
        <x:v>4.830521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43948.910162037</x:v>
      </x:c>
      <x:c t="n" s="7">
        <x:v>43948.910162037</x:v>
      </x:c>
      <x:c t="n" s="0">
        <x:v>39.67588</x:v>
      </x:c>
      <x:c t="n" s="0">
        <x:v>54.20069</x:v>
      </x:c>
      <x:c t="n" s="0">
        <x:v>71.32372</x:v>
      </x:c>
      <x:c t="n" s="0">
        <x:v>75.40595</x:v>
      </x:c>
      <x:c t="n" s="0">
        <x:v>-13.40355</x:v>
      </x:c>
      <x:c t="n" s="0">
        <x:v>-19.93952</x:v>
      </x:c>
      <x:c t="n" s="0">
        <x:v>-10.34255</x:v>
      </x:c>
      <x:c t="n" s="0">
        <x:v>-19.94116</x:v>
      </x:c>
      <x:c t="n" s="0">
        <x:v>-13.29547</x:v>
      </x:c>
      <x:c t="n" s="0">
        <x:v>-12.58643</x:v>
      </x:c>
      <x:c t="n" s="0">
        <x:v>1.42143</x:v>
      </x:c>
      <x:c t="n" s="0">
        <x:v>-0.8432161</x:v>
      </x:c>
      <x:c t="n" s="0">
        <x:v>0.1766195</x:v>
      </x:c>
      <x:c t="n" s="0">
        <x:v>9.310678</x:v>
      </x:c>
      <x:c t="n" s="0">
        <x:v>12.27463</x:v>
      </x:c>
      <x:c t="n" s="0">
        <x:v>12.35425</x:v>
      </x:c>
      <x:c t="n" s="0">
        <x:v>15.63612</x:v>
      </x:c>
      <x:c t="n" s="0">
        <x:v>15.23943</x:v>
      </x:c>
      <x:c t="n" s="0">
        <x:v>14.62529</x:v>
      </x:c>
      <x:c t="n" s="0">
        <x:v>16.61147</x:v>
      </x:c>
      <x:c t="n" s="0">
        <x:v>18.16755</x:v>
      </x:c>
      <x:c t="n" s="0">
        <x:v>22.46182</x:v>
      </x:c>
      <x:c t="n" s="0">
        <x:v>26.04435</x:v>
      </x:c>
      <x:c t="n" s="0">
        <x:v>29.26971</x:v>
      </x:c>
      <x:c t="n" s="0">
        <x:v>30.35046</x:v>
      </x:c>
      <x:c t="n" s="0">
        <x:v>30.58365</x:v>
      </x:c>
      <x:c t="n" s="0">
        <x:v>27.88727</x:v>
      </x:c>
      <x:c t="n" s="0">
        <x:v>30.63615</x:v>
      </x:c>
      <x:c t="n" s="0">
        <x:v>32.64529</x:v>
      </x:c>
      <x:c t="n" s="0">
        <x:v>31.06938</x:v>
      </x:c>
      <x:c t="n" s="0">
        <x:v>32.62257</x:v>
      </x:c>
      <x:c t="n" s="0">
        <x:v>26.91617</x:v>
      </x:c>
      <x:c t="n" s="0">
        <x:v>27.39479</x:v>
      </x:c>
      <x:c t="n" s="0">
        <x:v>20.21043</x:v>
      </x:c>
      <x:c t="n" s="0">
        <x:v>23.38674</x:v>
      </x:c>
      <x:c t="n" s="0">
        <x:v>14.60513</x:v>
      </x:c>
      <x:c t="n" s="0">
        <x:v>15.12167</x:v>
      </x:c>
      <x:c t="n" s="0">
        <x:v>6.74719</x:v>
      </x:c>
      <x:c t="n" s="0">
        <x:v>15.13294</x:v>
      </x:c>
      <x:c t="n" s="0">
        <x:v>12.00434</x:v>
      </x:c>
      <x:c t="n" s="0">
        <x:v>-15.43271</x:v>
      </x:c>
      <x:c t="n" s="0">
        <x:v>-21.05719</x:v>
      </x:c>
      <x:c t="n" s="0">
        <x:v>-17.14566</x:v>
      </x:c>
      <x:c t="n" s="0">
        <x:v>-27.20238</x:v>
      </x:c>
      <x:c t="n" s="0">
        <x:v>-9.632001</x:v>
      </x:c>
      <x:c t="n" s="0">
        <x:v>-12.97455</x:v>
      </x:c>
      <x:c t="n" s="0">
        <x:v>0.6163493</x:v>
      </x:c>
      <x:c t="n" s="0">
        <x:v>-11.22426</x:v>
      </x:c>
      <x:c t="n" s="0">
        <x:v>-2.07448</x:v>
      </x:c>
      <x:c t="n" s="0">
        <x:v>8.260162</x:v>
      </x:c>
      <x:c t="n" s="0">
        <x:v>7.017172</x:v>
      </x:c>
      <x:c t="n" s="0">
        <x:v>13.84001</x:v>
      </x:c>
      <x:c t="n" s="0">
        <x:v>16.52832</x:v>
      </x:c>
      <x:c t="n" s="0">
        <x:v>4.442073</x:v>
      </x:c>
      <x:c t="n" s="0">
        <x:v>14.0796</x:v>
      </x:c>
      <x:c t="n" s="0">
        <x:v>16.63135</x:v>
      </x:c>
      <x:c t="n" s="0">
        <x:v>16.64631</x:v>
      </x:c>
      <x:c t="n" s="0">
        <x:v>14.57434</x:v>
      </x:c>
      <x:c t="n" s="0">
        <x:v>24.98782</x:v>
      </x:c>
      <x:c t="n" s="0">
        <x:v>26.75561</x:v>
      </x:c>
      <x:c t="n" s="0">
        <x:v>29.34295</x:v>
      </x:c>
      <x:c t="n" s="0">
        <x:v>28.56724</x:v>
      </x:c>
      <x:c t="n" s="0">
        <x:v>27.98229</x:v>
      </x:c>
      <x:c t="n" s="0">
        <x:v>26.3912</x:v>
      </x:c>
      <x:c t="n" s="0">
        <x:v>23.06053</x:v>
      </x:c>
      <x:c t="n" s="0">
        <x:v>23.58644</x:v>
      </x:c>
      <x:c t="n" s="0">
        <x:v>19.97444</x:v>
      </x:c>
      <x:c t="n" s="0">
        <x:v>17.58117</x:v>
      </x:c>
      <x:c t="n" s="0">
        <x:v>16.96444</x:v>
      </x:c>
      <x:c t="n" s="0">
        <x:v>15.75056</x:v>
      </x:c>
      <x:c t="n" s="0">
        <x:v>12.33431</x:v>
      </x:c>
      <x:c t="n" s="0">
        <x:v>10.24967</x:v>
      </x:c>
      <x:c t="n" s="0">
        <x:v>6.748982</x:v>
      </x:c>
      <x:c t="n" s="0">
        <x:v>6.700141</x:v>
      </x:c>
      <x:c t="n" s="0">
        <x:v>5.605252</x:v>
      </x:c>
      <x:c t="n" s="0">
        <x:v>4.23309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43948.910162037</x:v>
      </x:c>
      <x:c t="n" s="7">
        <x:v>43948.910162037</x:v>
      </x:c>
      <x:c t="n" s="0">
        <x:v>39.54633</x:v>
      </x:c>
      <x:c t="n" s="0">
        <x:v>54.20069</x:v>
      </x:c>
      <x:c t="n" s="0">
        <x:v>60.30977</x:v>
      </x:c>
      <x:c t="n" s="0">
        <x:v>68.10506</x:v>
      </x:c>
      <x:c t="n" s="0">
        <x:v>-13.67496</x:v>
      </x:c>
      <x:c t="n" s="0">
        <x:v>-20.10791</x:v>
      </x:c>
      <x:c t="n" s="0">
        <x:v>-10.87559</x:v>
      </x:c>
      <x:c t="n" s="0">
        <x:v>-20.55427</x:v>
      </x:c>
      <x:c t="n" s="0">
        <x:v>-12.43914</x:v>
      </x:c>
      <x:c t="n" s="0">
        <x:v>-12.641</x:v>
      </x:c>
      <x:c t="n" s="0">
        <x:v>1.012181</x:v>
      </x:c>
      <x:c t="n" s="0">
        <x:v>-1.461048</x:v>
      </x:c>
      <x:c t="n" s="0">
        <x:v>0.1772989</x:v>
      </x:c>
      <x:c t="n" s="0">
        <x:v>9.119001</x:v>
      </x:c>
      <x:c t="n" s="0">
        <x:v>11.80511</x:v>
      </x:c>
      <x:c t="n" s="0">
        <x:v>12.66986</x:v>
      </x:c>
      <x:c t="n" s="0">
        <x:v>15.77834</x:v>
      </x:c>
      <x:c t="n" s="0">
        <x:v>14.61548</x:v>
      </x:c>
      <x:c t="n" s="0">
        <x:v>14.41484</x:v>
      </x:c>
      <x:c t="n" s="0">
        <x:v>16.43328</x:v>
      </x:c>
      <x:c t="n" s="0">
        <x:v>17.66761</x:v>
      </x:c>
      <x:c t="n" s="0">
        <x:v>22.17066</x:v>
      </x:c>
      <x:c t="n" s="0">
        <x:v>26.33931</x:v>
      </x:c>
      <x:c t="n" s="0">
        <x:v>29.17212</x:v>
      </x:c>
      <x:c t="n" s="0">
        <x:v>30.48755</x:v>
      </x:c>
      <x:c t="n" s="0">
        <x:v>30.31651</x:v>
      </x:c>
      <x:c t="n" s="0">
        <x:v>27.86519</x:v>
      </x:c>
      <x:c t="n" s="0">
        <x:v>30.16236</x:v>
      </x:c>
      <x:c t="n" s="0">
        <x:v>32.11615</x:v>
      </x:c>
      <x:c t="n" s="0">
        <x:v>30.51163</x:v>
      </x:c>
      <x:c t="n" s="0">
        <x:v>31.9917</x:v>
      </x:c>
      <x:c t="n" s="0">
        <x:v>26.32101</x:v>
      </x:c>
      <x:c t="n" s="0">
        <x:v>26.80848</x:v>
      </x:c>
      <x:c t="n" s="0">
        <x:v>19.7161</x:v>
      </x:c>
      <x:c t="n" s="0">
        <x:v>22.75168</x:v>
      </x:c>
      <x:c t="n" s="0">
        <x:v>14.08191</x:v>
      </x:c>
      <x:c t="n" s="0">
        <x:v>14.51942</x:v>
      </x:c>
      <x:c t="n" s="0">
        <x:v>6.757155</x:v>
      </x:c>
      <x:c t="n" s="0">
        <x:v>14.53543</x:v>
      </x:c>
      <x:c t="n" s="0">
        <x:v>11.43352</x:v>
      </x:c>
      <x:c t="n" s="0">
        <x:v>-15.73156</x:v>
      </x:c>
      <x:c t="n" s="0">
        <x:v>-21.24865</x:v>
      </x:c>
      <x:c t="n" s="0">
        <x:v>-17.14566</x:v>
      </x:c>
      <x:c t="n" s="0">
        <x:v>-27.20238</x:v>
      </x:c>
      <x:c t="n" s="0">
        <x:v>-9.327971</x:v>
      </x:c>
      <x:c t="n" s="0">
        <x:v>-14.32483</x:v>
      </x:c>
      <x:c t="n" s="0">
        <x:v>-5.164581</x:v>
      </x:c>
      <x:c t="n" s="0">
        <x:v>-11.22426</x:v>
      </x:c>
      <x:c t="n" s="0">
        <x:v>0.7849003</x:v>
      </x:c>
      <x:c t="n" s="0">
        <x:v>7.787824</x:v>
      </x:c>
      <x:c t="n" s="0">
        <x:v>7.017172</x:v>
      </x:c>
      <x:c t="n" s="0">
        <x:v>14.16228</x:v>
      </x:c>
      <x:c t="n" s="0">
        <x:v>16.10731</x:v>
      </x:c>
      <x:c t="n" s="0">
        <x:v>3.582863</x:v>
      </x:c>
      <x:c t="n" s="0">
        <x:v>12.67395</x:v>
      </x:c>
      <x:c t="n" s="0">
        <x:v>15.0909</x:v>
      </x:c>
      <x:c t="n" s="0">
        <x:v>15.62647</x:v>
      </x:c>
      <x:c t="n" s="0">
        <x:v>20.89856</x:v>
      </x:c>
      <x:c t="n" s="0">
        <x:v>27.86089</x:v>
      </x:c>
      <x:c t="n" s="0">
        <x:v>29.16903</x:v>
      </x:c>
      <x:c t="n" s="0">
        <x:v>29.5114</x:v>
      </x:c>
      <x:c t="n" s="0">
        <x:v>29.57846</x:v>
      </x:c>
      <x:c t="n" s="0">
        <x:v>26.41175</x:v>
      </x:c>
      <x:c t="n" s="0">
        <x:v>24.94144</x:v>
      </x:c>
      <x:c t="n" s="0">
        <x:v>25.58127</x:v>
      </x:c>
      <x:c t="n" s="0">
        <x:v>23.22552</x:v>
      </x:c>
      <x:c t="n" s="0">
        <x:v>21.88073</x:v>
      </x:c>
      <x:c t="n" s="0">
        <x:v>16.83039</x:v>
      </x:c>
      <x:c t="n" s="0">
        <x:v>18.60422</x:v>
      </x:c>
      <x:c t="n" s="0">
        <x:v>12.56158</x:v>
      </x:c>
      <x:c t="n" s="0">
        <x:v>10.02569</x:v>
      </x:c>
      <x:c t="n" s="0">
        <x:v>7.744333</x:v>
      </x:c>
      <x:c t="n" s="0">
        <x:v>5.922267</x:v>
      </x:c>
      <x:c t="n" s="0">
        <x:v>5.812697</x:v>
      </x:c>
      <x:c t="n" s="0">
        <x:v>6.212097</x:v>
      </x:c>
      <x:c t="n" s="0">
        <x:v>4.005165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43948.910162037</x:v>
      </x:c>
      <x:c t="n" s="7">
        <x:v>43948.910162037</x:v>
      </x:c>
      <x:c t="n" s="0">
        <x:v>38.15896</x:v>
      </x:c>
      <x:c t="n" s="0">
        <x:v>54.20069</x:v>
      </x:c>
      <x:c t="n" s="0">
        <x:v>68.1059</x:v>
      </x:c>
      <x:c t="n" s="0">
        <x:v>72.66438</x:v>
      </x:c>
      <x:c t="n" s="0">
        <x:v>-13.92099</x:v>
      </x:c>
      <x:c t="n" s="0">
        <x:v>-20.25711</x:v>
      </x:c>
      <x:c t="n" s="0">
        <x:v>-11.38913</x:v>
      </x:c>
      <x:c t="n" s="0">
        <x:v>-21.15661</x:v>
      </x:c>
      <x:c t="n" s="0">
        <x:v>-11.82149</x:v>
      </x:c>
      <x:c t="n" s="0">
        <x:v>-13.13312</x:v>
      </x:c>
      <x:c t="n" s="0">
        <x:v>0.5023157</x:v>
      </x:c>
      <x:c t="n" s="0">
        <x:v>-2.066038</x:v>
      </x:c>
      <x:c t="n" s="0">
        <x:v>0.2714682</x:v>
      </x:c>
      <x:c t="n" s="0">
        <x:v>8.948328</x:v>
      </x:c>
      <x:c t="n" s="0">
        <x:v>11.35956</x:v>
      </x:c>
      <x:c t="n" s="0">
        <x:v>12.92235</x:v>
      </x:c>
      <x:c t="n" s="0">
        <x:v>15.4607</x:v>
      </x:c>
      <x:c t="n" s="0">
        <x:v>13.9672</x:v>
      </x:c>
      <x:c t="n" s="0">
        <x:v>13.93929</x:v>
      </x:c>
      <x:c t="n" s="0">
        <x:v>16.22637</x:v>
      </x:c>
      <x:c t="n" s="0">
        <x:v>17.88054</x:v>
      </x:c>
      <x:c t="n" s="0">
        <x:v>21.71826</x:v>
      </x:c>
      <x:c t="n" s="0">
        <x:v>26.15583</x:v>
      </x:c>
      <x:c t="n" s="0">
        <x:v>29.48706</x:v>
      </x:c>
      <x:c t="n" s="0">
        <x:v>30.30769</x:v>
      </x:c>
      <x:c t="n" s="0">
        <x:v>30.38329</x:v>
      </x:c>
      <x:c t="n" s="0">
        <x:v>27.62481</x:v>
      </x:c>
      <x:c t="n" s="0">
        <x:v>29.6627</x:v>
      </x:c>
      <x:c t="n" s="0">
        <x:v>31.58091</x:v>
      </x:c>
      <x:c t="n" s="0">
        <x:v>29.92225</x:v>
      </x:c>
      <x:c t="n" s="0">
        <x:v>31.36537</x:v>
      </x:c>
      <x:c t="n" s="0">
        <x:v>25.72883</x:v>
      </x:c>
      <x:c t="n" s="0">
        <x:v>26.216</x:v>
      </x:c>
      <x:c t="n" s="0">
        <x:v>19.15604</x:v>
      </x:c>
      <x:c t="n" s="0">
        <x:v>22.09932</x:v>
      </x:c>
      <x:c t="n" s="0">
        <x:v>13.54381</x:v>
      </x:c>
      <x:c t="n" s="0">
        <x:v>13.93566</x:v>
      </x:c>
      <x:c t="n" s="0">
        <x:v>6.506485</x:v>
      </x:c>
      <x:c t="n" s="0">
        <x:v>13.96018</x:v>
      </x:c>
      <x:c t="n" s="0">
        <x:v>10.87911</x:v>
      </x:c>
      <x:c t="n" s="0">
        <x:v>-15.73156</x:v>
      </x:c>
      <x:c t="n" s="0">
        <x:v>-21.24865</x:v>
      </x:c>
      <x:c t="n" s="0">
        <x:v>-17.14566</x:v>
      </x:c>
      <x:c t="n" s="0">
        <x:v>-27.20238</x:v>
      </x:c>
      <x:c t="n" s="0">
        <x:v>-9.327971</x:v>
      </x:c>
      <x:c t="n" s="0">
        <x:v>-18.38957</x:v>
      </x:c>
      <x:c t="n" s="0">
        <x:v>-5.164581</x:v>
      </x:c>
      <x:c t="n" s="0">
        <x:v>-10.70447</x:v>
      </x:c>
      <x:c t="n" s="0">
        <x:v>0.7849003</x:v>
      </x:c>
      <x:c t="n" s="0">
        <x:v>7.787824</x:v>
      </x:c>
      <x:c t="n" s="0">
        <x:v>7.017172</x:v>
      </x:c>
      <x:c t="n" s="0">
        <x:v>14.54801</x:v>
      </x:c>
      <x:c t="n" s="0">
        <x:v>10.69268</x:v>
      </x:c>
      <x:c t="n" s="0">
        <x:v>1.613244</x:v>
      </x:c>
      <x:c t="n" s="0">
        <x:v>3.374835</x:v>
      </x:c>
      <x:c t="n" s="0">
        <x:v>14.18917</x:v>
      </x:c>
      <x:c t="n" s="0">
        <x:v>17.22445</x:v>
      </x:c>
      <x:c t="n" s="0">
        <x:v>16.93198</x:v>
      </x:c>
      <x:c t="n" s="0">
        <x:v>25.20427</x:v>
      </x:c>
      <x:c t="n" s="0">
        <x:v>31.06831</x:v>
      </x:c>
      <x:c t="n" s="0">
        <x:v>28.71827</x:v>
      </x:c>
      <x:c t="n" s="0">
        <x:v>29.0637</x:v>
      </x:c>
      <x:c t="n" s="0">
        <x:v>29.68106</x:v>
      </x:c>
      <x:c t="n" s="0">
        <x:v>26.02471</x:v>
      </x:c>
      <x:c t="n" s="0">
        <x:v>27.56902</x:v>
      </x:c>
      <x:c t="n" s="0">
        <x:v>19.9082</x:v>
      </x:c>
      <x:c t="n" s="0">
        <x:v>19.72881</x:v>
      </x:c>
      <x:c t="n" s="0">
        <x:v>18.05906</x:v>
      </x:c>
      <x:c t="n" s="0">
        <x:v>17.10785</x:v>
      </x:c>
      <x:c t="n" s="0">
        <x:v>13.34284</x:v>
      </x:c>
      <x:c t="n" s="0">
        <x:v>10.09843</x:v>
      </x:c>
      <x:c t="n" s="0">
        <x:v>6.596037</x:v>
      </x:c>
      <x:c t="n" s="0">
        <x:v>5.697654</x:v>
      </x:c>
      <x:c t="n" s="0">
        <x:v>4.275484</x:v>
      </x:c>
      <x:c t="n" s="0">
        <x:v>6.090217</x:v>
      </x:c>
      <x:c t="n" s="0">
        <x:v>4.5563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43948.910162037</x:v>
      </x:c>
      <x:c t="n" s="7">
        <x:v>43948.910162037</x:v>
      </x:c>
      <x:c t="n" s="0">
        <x:v>38.00021</x:v>
      </x:c>
      <x:c t="n" s="0">
        <x:v>54.20069</x:v>
      </x:c>
      <x:c t="n" s="0">
        <x:v>72.49591</x:v>
      </x:c>
      <x:c t="n" s="0">
        <x:v>74.248</x:v>
      </x:c>
      <x:c t="n" s="0">
        <x:v>-14.14273</x:v>
      </x:c>
      <x:c t="n" s="0">
        <x:v>-20.38868</x:v>
      </x:c>
      <x:c t="n" s="0">
        <x:v>-11.88159</x:v>
      </x:c>
      <x:c t="n" s="0">
        <x:v>-21.74673</x:v>
      </x:c>
      <x:c t="n" s="0">
        <x:v>-11.35569</x:v>
      </x:c>
      <x:c t="n" s="0">
        <x:v>-13.60263</x:v>
      </x:c>
      <x:c t="n" s="0">
        <x:v>0.0138156</x:v>
      </x:c>
      <x:c t="n" s="0">
        <x:v>-2.639761</x:v>
      </x:c>
      <x:c t="n" s="0">
        <x:v>1.006979</x:v>
      </x:c>
      <x:c t="n" s="0">
        <x:v>9.965149</x:v>
      </x:c>
      <x:c t="n" s="0">
        <x:v>10.88153</x:v>
      </x:c>
      <x:c t="n" s="0">
        <x:v>13.56158</x:v>
      </x:c>
      <x:c t="n" s="0">
        <x:v>15.01622</x:v>
      </x:c>
      <x:c t="n" s="0">
        <x:v>13.37818</x:v>
      </x:c>
      <x:c t="n" s="0">
        <x:v>13.3187</x:v>
      </x:c>
      <x:c t="n" s="0">
        <x:v>15.7033</x:v>
      </x:c>
      <x:c t="n" s="0">
        <x:v>17.3625</x:v>
      </x:c>
      <x:c t="n" s="0">
        <x:v>21.46938</x:v>
      </x:c>
      <x:c t="n" s="0">
        <x:v>26.07532</x:v>
      </x:c>
      <x:c t="n" s="0">
        <x:v>29.6399</x:v>
      </x:c>
      <x:c t="n" s="0">
        <x:v>30.22484</x:v>
      </x:c>
      <x:c t="n" s="0">
        <x:v>31.35581</x:v>
      </x:c>
      <x:c t="n" s="0">
        <x:v>27.85511</x:v>
      </x:c>
      <x:c t="n" s="0">
        <x:v>29.13873</x:v>
      </x:c>
      <x:c t="n" s="0">
        <x:v>31.19966</x:v>
      </x:c>
      <x:c t="n" s="0">
        <x:v>29.38931</x:v>
      </x:c>
      <x:c t="n" s="0">
        <x:v>30.76968</x:v>
      </x:c>
      <x:c t="n" s="0">
        <x:v>25.1667</x:v>
      </x:c>
      <x:c t="n" s="0">
        <x:v>25.61222</x:v>
      </x:c>
      <x:c t="n" s="0">
        <x:v>18.69712</x:v>
      </x:c>
      <x:c t="n" s="0">
        <x:v>21.46451</x:v>
      </x:c>
      <x:c t="n" s="0">
        <x:v>13.02007</x:v>
      </x:c>
      <x:c t="n" s="0">
        <x:v>13.36454</x:v>
      </x:c>
      <x:c t="n" s="0">
        <x:v>6.346734</x:v>
      </x:c>
      <x:c t="n" s="0">
        <x:v>13.36303</x:v>
      </x:c>
      <x:c t="n" s="0">
        <x:v>10.36239</x:v>
      </x:c>
      <x:c t="n" s="0">
        <x:v>-15.73156</x:v>
      </x:c>
      <x:c t="n" s="0">
        <x:v>-21.24865</x:v>
      </x:c>
      <x:c t="n" s="0">
        <x:v>-17.14566</x:v>
      </x:c>
      <x:c t="n" s="0">
        <x:v>-27.20238</x:v>
      </x:c>
      <x:c t="n" s="0">
        <x:v>-9.327971</x:v>
      </x:c>
      <x:c t="n" s="0">
        <x:v>-18.38957</x:v>
      </x:c>
      <x:c t="n" s="0">
        <x:v>-5.164581</x:v>
      </x:c>
      <x:c t="n" s="0">
        <x:v>-10.24029</x:v>
      </x:c>
      <x:c t="n" s="0">
        <x:v>5.450387</x:v>
      </x:c>
      <x:c t="n" s="0">
        <x:v>15.62838</x:v>
      </x:c>
      <x:c t="n" s="0">
        <x:v>4.61832</x:v>
      </x:c>
      <x:c t="n" s="0">
        <x:v>16.57537</x:v>
      </x:c>
      <x:c t="n" s="0">
        <x:v>10.69268</x:v>
      </x:c>
      <x:c t="n" s="0">
        <x:v>7.590193</x:v>
      </x:c>
      <x:c t="n" s="0">
        <x:v>3.590768</x:v>
      </x:c>
      <x:c t="n" s="0">
        <x:v>4.940851</x:v>
      </x:c>
      <x:c t="n" s="0">
        <x:v>14.13052</x:v>
      </x:c>
      <x:c t="n" s="0">
        <x:v>19.96321</x:v>
      </x:c>
      <x:c t="n" s="0">
        <x:v>25.7077</x:v>
      </x:c>
      <x:c t="n" s="0">
        <x:v>31.49028</x:v>
      </x:c>
      <x:c t="n" s="0">
        <x:v>31.76973</x:v>
      </x:c>
      <x:c t="n" s="0">
        <x:v>35.62488</x:v>
      </x:c>
      <x:c t="n" s="0">
        <x:v>25.97395</x:v>
      </x:c>
      <x:c t="n" s="0">
        <x:v>23.67647</x:v>
      </x:c>
      <x:c t="n" s="0">
        <x:v>26.45977</x:v>
      </x:c>
      <x:c t="n" s="0">
        <x:v>24.36</x:v>
      </x:c>
      <x:c t="n" s="0">
        <x:v>23.5437</x:v>
      </x:c>
      <x:c t="n" s="0">
        <x:v>18.51435</x:v>
      </x:c>
      <x:c t="n" s="0">
        <x:v>16.17555</x:v>
      </x:c>
      <x:c t="n" s="0">
        <x:v>15.96609</x:v>
      </x:c>
      <x:c t="n" s="0">
        <x:v>9.571802</x:v>
      </x:c>
      <x:c t="n" s="0">
        <x:v>6.668572</x:v>
      </x:c>
      <x:c t="n" s="0">
        <x:v>5.679872</x:v>
      </x:c>
      <x:c t="n" s="0">
        <x:v>6.353762</x:v>
      </x:c>
      <x:c t="n" s="0">
        <x:v>4.062168</x:v>
      </x:c>
      <x:c t="n" s="0">
        <x:v>3.431414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43948.910162037</x:v>
      </x:c>
      <x:c t="n" s="7">
        <x:v>43948.910162037</x:v>
      </x:c>
      <x:c t="n" s="0">
        <x:v>37.59634</x:v>
      </x:c>
      <x:c t="n" s="0">
        <x:v>54.20069</x:v>
      </x:c>
      <x:c t="n" s="0">
        <x:v>72.60349</x:v>
      </x:c>
      <x:c t="n" s="0">
        <x:v>74.51129</x:v>
      </x:c>
      <x:c t="n" s="0">
        <x:v>-14.34148</x:v>
      </x:c>
      <x:c t="n" s="0">
        <x:v>-20.77041</x:v>
      </x:c>
      <x:c t="n" s="0">
        <x:v>-12.44638</x:v>
      </x:c>
      <x:c t="n" s="0">
        <x:v>-22.33801</x:v>
      </x:c>
      <x:c t="n" s="0">
        <x:v>-10.99397</x:v>
      </x:c>
      <x:c t="n" s="0">
        <x:v>-14.04817</x:v>
      </x:c>
      <x:c t="n" s="0">
        <x:v>-0.451837</x:v>
      </x:c>
      <x:c t="n" s="0">
        <x:v>-3.197957</x:v>
      </x:c>
      <x:c t="n" s="0">
        <x:v>2.307884</x:v>
      </x:c>
      <x:c t="n" s="0">
        <x:v>11.84484</x:v>
      </x:c>
      <x:c t="n" s="0">
        <x:v>10.32662</x:v>
      </x:c>
      <x:c t="n" s="0">
        <x:v>14.15423</x:v>
      </x:c>
      <x:c t="n" s="0">
        <x:v>16.32407</x:v>
      </x:c>
      <x:c t="n" s="0">
        <x:v>12.96761</x:v>
      </x:c>
      <x:c t="n" s="0">
        <x:v>12.71799</x:v>
      </x:c>
      <x:c t="n" s="0">
        <x:v>15.29257</x:v>
      </x:c>
      <x:c t="n" s="0">
        <x:v>17.12174</x:v>
      </x:c>
      <x:c t="n" s="0">
        <x:v>21.47112</x:v>
      </x:c>
      <x:c t="n" s="0">
        <x:v>26.6332</x:v>
      </x:c>
      <x:c t="n" s="0">
        <x:v>29.83031</x:v>
      </x:c>
      <x:c t="n" s="0">
        <x:v>30.17254</x:v>
      </x:c>
      <x:c t="n" s="0">
        <x:v>32.70325</x:v>
      </x:c>
      <x:c t="n" s="0">
        <x:v>27.74137</x:v>
      </x:c>
      <x:c t="n" s="0">
        <x:v>28.79101</x:v>
      </x:c>
      <x:c t="n" s="0">
        <x:v>30.6888</x:v>
      </x:c>
      <x:c t="n" s="0">
        <x:v>28.86819</x:v>
      </x:c>
      <x:c t="n" s="0">
        <x:v>30.18307</x:v>
      </x:c>
      <x:c t="n" s="0">
        <x:v>24.67814</x:v>
      </x:c>
      <x:c t="n" s="0">
        <x:v>24.9823</x:v>
      </x:c>
      <x:c t="n" s="0">
        <x:v>18.35263</x:v>
      </x:c>
      <x:c t="n" s="0">
        <x:v>20.83634</x:v>
      </x:c>
      <x:c t="n" s="0">
        <x:v>12.48728</x:v>
      </x:c>
      <x:c t="n" s="0">
        <x:v>12.8235</x:v>
      </x:c>
      <x:c t="n" s="0">
        <x:v>6.250348</x:v>
      </x:c>
      <x:c t="n" s="0">
        <x:v>12.80374</x:v>
      </x:c>
      <x:c t="n" s="0">
        <x:v>9.825046</x:v>
      </x:c>
      <x:c t="n" s="0">
        <x:v>-15.73156</x:v>
      </x:c>
      <x:c t="n" s="0">
        <x:v>-27.29082</x:v>
      </x:c>
      <x:c t="n" s="0">
        <x:v>-22.29288</x:v>
      </x:c>
      <x:c t="n" s="0">
        <x:v>-27.20238</x:v>
      </x:c>
      <x:c t="n" s="0">
        <x:v>-9.327971</x:v>
      </x:c>
      <x:c t="n" s="0">
        <x:v>-18.38957</x:v>
      </x:c>
      <x:c t="n" s="0">
        <x:v>-6.118467</x:v>
      </x:c>
      <x:c t="n" s="0">
        <x:v>-8.960923</x:v>
      </x:c>
      <x:c t="n" s="0">
        <x:v>6.312149</x:v>
      </x:c>
      <x:c t="n" s="0">
        <x:v>16.69549</x:v>
      </x:c>
      <x:c t="n" s="0">
        <x:v>3.393297</x:v>
      </x:c>
      <x:c t="n" s="0">
        <x:v>16.57537</x:v>
      </x:c>
      <x:c t="n" s="0">
        <x:v>22.08441</x:v>
      </x:c>
      <x:c t="n" s="0">
        <x:v>9.199331</x:v>
      </x:c>
      <x:c t="n" s="0">
        <x:v>3.928387</x:v>
      </x:c>
      <x:c t="n" s="0">
        <x:v>13.08302</x:v>
      </x:c>
      <x:c t="n" s="0">
        <x:v>13.80214</x:v>
      </x:c>
      <x:c t="n" s="0">
        <x:v>20.00342</x:v>
      </x:c>
      <x:c t="n" s="0">
        <x:v>28.32154</x:v>
      </x:c>
      <x:c t="n" s="0">
        <x:v>29.86399</x:v>
      </x:c>
      <x:c t="n" s="0">
        <x:v>26.78484</x:v>
      </x:c>
      <x:c t="n" s="0">
        <x:v>36.37538</x:v>
      </x:c>
      <x:c t="n" s="0">
        <x:v>26.99187</x:v>
      </x:c>
      <x:c t="n" s="0">
        <x:v>26.41914</x:v>
      </x:c>
      <x:c t="n" s="0">
        <x:v>23.00471</x:v>
      </x:c>
      <x:c t="n" s="0">
        <x:v>22.99286</x:v>
      </x:c>
      <x:c t="n" s="0">
        <x:v>20.02459</x:v>
      </x:c>
      <x:c t="n" s="0">
        <x:v>19.00254</x:v>
      </x:c>
      <x:c t="n" s="0">
        <x:v>14.46007</x:v>
      </x:c>
      <x:c t="n" s="0">
        <x:v>13.78483</x:v>
      </x:c>
      <x:c t="n" s="0">
        <x:v>11.31161</x:v>
      </x:c>
      <x:c t="n" s="0">
        <x:v>6.61969</x:v>
      </x:c>
      <x:c t="n" s="0">
        <x:v>6.83372</x:v>
      </x:c>
      <x:c t="n" s="0">
        <x:v>4.123891</x:v>
      </x:c>
      <x:c t="n" s="0">
        <x:v>6.074047</x:v>
      </x:c>
      <x:c t="n" s="0">
        <x:v>4.247481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43948.910162037</x:v>
      </x:c>
      <x:c t="n" s="7">
        <x:v>43948.910162037</x:v>
      </x:c>
      <x:c t="n" s="0">
        <x:v>37.95032</x:v>
      </x:c>
      <x:c t="n" s="0">
        <x:v>54.20069</x:v>
      </x:c>
      <x:c t="n" s="0">
        <x:v>69.34645</x:v>
      </x:c>
      <x:c t="n" s="0">
        <x:v>72.62073</x:v>
      </x:c>
      <x:c t="n" s="0">
        <x:v>-14.51875</x:v>
      </x:c>
      <x:c t="n" s="0">
        <x:v>-21.2936</x:v>
      </x:c>
      <x:c t="n" s="0">
        <x:v>-13.05548</x:v>
      </x:c>
      <x:c t="n" s="0">
        <x:v>-22.9252</x:v>
      </x:c>
      <x:c t="n" s="0">
        <x:v>-10.70725</x:v>
      </x:c>
      <x:c t="n" s="0">
        <x:v>-14.46858</x:v>
      </x:c>
      <x:c t="n" s="0">
        <x:v>-1.061765</x:v>
      </x:c>
      <x:c t="n" s="0">
        <x:v>-3.570553</x:v>
      </x:c>
      <x:c t="n" s="0">
        <x:v>3.175251</x:v>
      </x:c>
      <x:c t="n" s="0">
        <x:v>12.98439</x:v>
      </x:c>
      <x:c t="n" s="0">
        <x:v>9.789175</x:v>
      </x:c>
      <x:c t="n" s="0">
        <x:v>14.6033</x:v>
      </x:c>
      <x:c t="n" s="0">
        <x:v>17.79763</x:v>
      </x:c>
      <x:c t="n" s="0">
        <x:v>12.90339</x:v>
      </x:c>
      <x:c t="n" s="0">
        <x:v>12.28001</x:v>
      </x:c>
      <x:c t="n" s="0">
        <x:v>15.065</x:v>
      </x:c>
      <x:c t="n" s="0">
        <x:v>17.46755</x:v>
      </x:c>
      <x:c t="n" s="0">
        <x:v>20.89239</x:v>
      </x:c>
      <x:c t="n" s="0">
        <x:v>26.81829</x:v>
      </x:c>
      <x:c t="n" s="0">
        <x:v>29.67882</x:v>
      </x:c>
      <x:c t="n" s="0">
        <x:v>29.94193</x:v>
      </x:c>
      <x:c t="n" s="0">
        <x:v>32.39093</x:v>
      </x:c>
      <x:c t="n" s="0">
        <x:v>27.89321</x:v>
      </x:c>
      <x:c t="n" s="0">
        <x:v>28.55742</x:v>
      </x:c>
      <x:c t="n" s="0">
        <x:v>30.12692</x:v>
      </x:c>
      <x:c t="n" s="0">
        <x:v>28.36784</x:v>
      </x:c>
      <x:c t="n" s="0">
        <x:v>29.58392</x:v>
      </x:c>
      <x:c t="n" s="0">
        <x:v>24.08104</x:v>
      </x:c>
      <x:c t="n" s="0">
        <x:v>24.38097</x:v>
      </x:c>
      <x:c t="n" s="0">
        <x:v>18.39856</x:v>
      </x:c>
      <x:c t="n" s="0">
        <x:v>20.22541</x:v>
      </x:c>
      <x:c t="n" s="0">
        <x:v>11.97775</x:v>
      </x:c>
      <x:c t="n" s="0">
        <x:v>12.31049</x:v>
      </x:c>
      <x:c t="n" s="0">
        <x:v>6.128594</x:v>
      </x:c>
      <x:c t="n" s="0">
        <x:v>12.25205</x:v>
      </x:c>
      <x:c t="n" s="0">
        <x:v>9.348012</x:v>
      </x:c>
      <x:c t="n" s="0">
        <x:v>-15.73156</x:v>
      </x:c>
      <x:c t="n" s="0">
        <x:v>-27.29082</x:v>
      </x:c>
      <x:c t="n" s="0">
        <x:v>-22.29288</x:v>
      </x:c>
      <x:c t="n" s="0">
        <x:v>-27.20238</x:v>
      </x:c>
      <x:c t="n" s="0">
        <x:v>-9.275493</x:v>
      </x:c>
      <x:c t="n" s="0">
        <x:v>-18.38957</x:v>
      </x:c>
      <x:c t="n" s="0">
        <x:v>-11.91701</x:v>
      </x:c>
      <x:c t="n" s="0">
        <x:v>-6.492304</x:v>
      </x:c>
      <x:c t="n" s="0">
        <x:v>6.312149</x:v>
      </x:c>
      <x:c t="n" s="0">
        <x:v>16.69549</x:v>
      </x:c>
      <x:c t="n" s="0">
        <x:v>3.393297</x:v>
      </x:c>
      <x:c t="n" s="0">
        <x:v>16.57537</x:v>
      </x:c>
      <x:c t="n" s="0">
        <x:v>22.08441</x:v>
      </x:c>
      <x:c t="n" s="0">
        <x:v>13.85698</x:v>
      </x:c>
      <x:c t="n" s="0">
        <x:v>9.34225</x:v>
      </x:c>
      <x:c t="n" s="0">
        <x:v>13.64189</x:v>
      </x:c>
      <x:c t="n" s="0">
        <x:v>21.52327</x:v>
      </x:c>
      <x:c t="n" s="0">
        <x:v>15.92465</x:v>
      </x:c>
      <x:c t="n" s="0">
        <x:v>29.24013</x:v>
      </x:c>
      <x:c t="n" s="0">
        <x:v>29.95011</x:v>
      </x:c>
      <x:c t="n" s="0">
        <x:v>30.36441</x:v>
      </x:c>
      <x:c t="n" s="0">
        <x:v>29.66051</x:v>
      </x:c>
      <x:c t="n" s="0">
        <x:v>28.50239</x:v>
      </x:c>
      <x:c t="n" s="0">
        <x:v>24.93814</x:v>
      </x:c>
      <x:c t="n" s="0">
        <x:v>24.89117</x:v>
      </x:c>
      <x:c t="n" s="0">
        <x:v>23.03849</x:v>
      </x:c>
      <x:c t="n" s="0">
        <x:v>21.628</x:v>
      </x:c>
      <x:c t="n" s="0">
        <x:v>14.85837</x:v>
      </x:c>
      <x:c t="n" s="0">
        <x:v>15.4704</x:v>
      </x:c>
      <x:c t="n" s="0">
        <x:v>20.71743</x:v>
      </x:c>
      <x:c t="n" s="0">
        <x:v>10.92735</x:v>
      </x:c>
      <x:c t="n" s="0">
        <x:v>6.797749</x:v>
      </x:c>
      <x:c t="n" s="0">
        <x:v>6.149961</x:v>
      </x:c>
      <x:c t="n" s="0">
        <x:v>5.803139</x:v>
      </x:c>
      <x:c t="n" s="0">
        <x:v>4.867427</x:v>
      </x:c>
      <x:c t="n" s="0">
        <x:v>4.094873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43948.910162037</x:v>
      </x:c>
      <x:c t="n" s="7">
        <x:v>43948.910162037</x:v>
      </x:c>
      <x:c t="n" s="0">
        <x:v>37.86561</x:v>
      </x:c>
      <x:c t="n" s="0">
        <x:v>54.20069</x:v>
      </x:c>
      <x:c t="n" s="0">
        <x:v>63.79051</x:v>
      </x:c>
      <x:c t="n" s="0">
        <x:v>66.64378</x:v>
      </x:c>
      <x:c t="n" s="0">
        <x:v>-14.6761</x:v>
      </x:c>
      <x:c t="n" s="0">
        <x:v>-21.79659</x:v>
      </x:c>
      <x:c t="n" s="0">
        <x:v>-13.65324</x:v>
      </x:c>
      <x:c t="n" s="0">
        <x:v>-23.49831</x:v>
      </x:c>
      <x:c t="n" s="0">
        <x:v>-10.44983</x:v>
      </x:c>
      <x:c t="n" s="0">
        <x:v>-14.86293</x:v>
      </x:c>
      <x:c t="n" s="0">
        <x:v>-1.686528</x:v>
      </x:c>
      <x:c t="n" s="0">
        <x:v>-3.892667</x:v>
      </x:c>
      <x:c t="n" s="0">
        <x:v>3.619344</x:v>
      </x:c>
      <x:c t="n" s="0">
        <x:v>13.19325</x:v>
      </x:c>
      <x:c t="n" s="0">
        <x:v>9.270844</x:v>
      </x:c>
      <x:c t="n" s="0">
        <x:v>14.39598</x:v>
      </x:c>
      <x:c t="n" s="0">
        <x:v>18.37691</x:v>
      </x:c>
      <x:c t="n" s="0">
        <x:v>13.12739</x:v>
      </x:c>
      <x:c t="n" s="0">
        <x:v>11.91666</x:v>
      </x:c>
      <x:c t="n" s="0">
        <x:v>14.99184</x:v>
      </x:c>
      <x:c t="n" s="0">
        <x:v>17.94337</x:v>
      </x:c>
      <x:c t="n" s="0">
        <x:v>20.69857</x:v>
      </x:c>
      <x:c t="n" s="0">
        <x:v>26.85973</x:v>
      </x:c>
      <x:c t="n" s="0">
        <x:v>30.06848</x:v>
      </x:c>
      <x:c t="n" s="0">
        <x:v>30.09177</x:v>
      </x:c>
      <x:c t="n" s="0">
        <x:v>32.2096</x:v>
      </x:c>
      <x:c t="n" s="0">
        <x:v>27.81733</x:v>
      </x:c>
      <x:c t="n" s="0">
        <x:v>28.49244</x:v>
      </x:c>
      <x:c t="n" s="0">
        <x:v>29.60931</x:v>
      </x:c>
      <x:c t="n" s="0">
        <x:v>27.89728</x:v>
      </x:c>
      <x:c t="n" s="0">
        <x:v>28.98369</x:v>
      </x:c>
      <x:c t="n" s="0">
        <x:v>23.4957</x:v>
      </x:c>
      <x:c t="n" s="0">
        <x:v>23.78926</x:v>
      </x:c>
      <x:c t="n" s="0">
        <x:v>18.46584</x:v>
      </x:c>
      <x:c t="n" s="0">
        <x:v>19.62467</x:v>
      </x:c>
      <x:c t="n" s="0">
        <x:v>11.60829</x:v>
      </x:c>
      <x:c t="n" s="0">
        <x:v>11.78411</x:v>
      </x:c>
      <x:c t="n" s="0">
        <x:v>6.074307</x:v>
      </x:c>
      <x:c t="n" s="0">
        <x:v>11.7176</x:v>
      </x:c>
      <x:c t="n" s="0">
        <x:v>8.865653</x:v>
      </x:c>
      <x:c t="n" s="0">
        <x:v>-15.73156</x:v>
      </x:c>
      <x:c t="n" s="0">
        <x:v>-27.29082</x:v>
      </x:c>
      <x:c t="n" s="0">
        <x:v>-22.29288</x:v>
      </x:c>
      <x:c t="n" s="0">
        <x:v>-27.20238</x:v>
      </x:c>
      <x:c t="n" s="0">
        <x:v>-9.189413</x:v>
      </x:c>
      <x:c t="n" s="0">
        <x:v>-18.38957</x:v>
      </x:c>
      <x:c t="n" s="0">
        <x:v>-11.91701</x:v>
      </x:c>
      <x:c t="n" s="0">
        <x:v>-6.492304</x:v>
      </x:c>
      <x:c t="n" s="0">
        <x:v>4.31682</x:v>
      </x:c>
      <x:c t="n" s="0">
        <x:v>11.88354</x:v>
      </x:c>
      <x:c t="n" s="0">
        <x:v>11.14422</x:v>
      </x:c>
      <x:c t="n" s="0">
        <x:v>7.275978</x:v>
      </x:c>
      <x:c t="n" s="0">
        <x:v>17.8771</x:v>
      </x:c>
      <x:c t="n" s="0">
        <x:v>14.24706</x:v>
      </x:c>
      <x:c t="n" s="0">
        <x:v>6.915035</x:v>
      </x:c>
      <x:c t="n" s="0">
        <x:v>15.45051</x:v>
      </x:c>
      <x:c t="n" s="0">
        <x:v>16.24072</x:v>
      </x:c>
      <x:c t="n" s="0">
        <x:v>18.81916</x:v>
      </x:c>
      <x:c t="n" s="0">
        <x:v>24.79397</x:v>
      </x:c>
      <x:c t="n" s="0">
        <x:v>31.156</x:v>
      </x:c>
      <x:c t="n" s="0">
        <x:v>30.32047</x:v>
      </x:c>
      <x:c t="n" s="0">
        <x:v>29.67846</x:v>
      </x:c>
      <x:c t="n" s="0">
        <x:v>29.58698</x:v>
      </x:c>
      <x:c t="n" s="0">
        <x:v>28.24104</x:v>
      </x:c>
      <x:c t="n" s="0">
        <x:v>21.4794</x:v>
      </x:c>
      <x:c t="n" s="0">
        <x:v>22.74235</x:v>
      </x:c>
      <x:c t="n" s="0">
        <x:v>19.70256</x:v>
      </x:c>
      <x:c t="n" s="0">
        <x:v>15.94103</x:v>
      </x:c>
      <x:c t="n" s="0">
        <x:v>16.77077</x:v>
      </x:c>
      <x:c t="n" s="0">
        <x:v>14.62589</x:v>
      </x:c>
      <x:c t="n" s="0">
        <x:v>10.38991</x:v>
      </x:c>
      <x:c t="n" s="0">
        <x:v>7.860359</x:v>
      </x:c>
      <x:c t="n" s="0">
        <x:v>6.805125</x:v>
      </x:c>
      <x:c t="n" s="0">
        <x:v>5.601771</x:v>
      </x:c>
      <x:c t="n" s="0">
        <x:v>5.929147</x:v>
      </x:c>
      <x:c t="n" s="0">
        <x:v>3.497339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43948.910162037</x:v>
      </x:c>
      <x:c t="n" s="7">
        <x:v>43948.910162037</x:v>
      </x:c>
      <x:c t="n" s="0">
        <x:v>38.27001</x:v>
      </x:c>
      <x:c t="n" s="0">
        <x:v>54.20069</x:v>
      </x:c>
      <x:c t="n" s="0">
        <x:v>60.15214</x:v>
      </x:c>
      <x:c t="n" s="0">
        <x:v>64.96886</x:v>
      </x:c>
      <x:c t="n" s="0">
        <x:v>-14.81513</x:v>
      </x:c>
      <x:c t="n" s="0">
        <x:v>-22.27756</x:v>
      </x:c>
      <x:c t="n" s="0">
        <x:v>-14.23822</x:v>
      </x:c>
      <x:c t="n" s="0">
        <x:v>-24.05595</x:v>
      </x:c>
      <x:c t="n" s="0">
        <x:v>-10.24145</x:v>
      </x:c>
      <x:c t="n" s="0">
        <x:v>-15.23063</x:v>
      </x:c>
      <x:c t="n" s="0">
        <x:v>-2.301998</x:v>
      </x:c>
      <x:c t="n" s="0">
        <x:v>-4.188039</x:v>
      </x:c>
      <x:c t="n" s="0">
        <x:v>3.466656</x:v>
      </x:c>
      <x:c t="n" s="0">
        <x:v>13.02498</x:v>
      </x:c>
      <x:c t="n" s="0">
        <x:v>11.18127</x:v>
      </x:c>
      <x:c t="n" s="0">
        <x:v>13.85242</x:v>
      </x:c>
      <x:c t="n" s="0">
        <x:v>17.70429</x:v>
      </x:c>
      <x:c t="n" s="0">
        <x:v>12.88623</x:v>
      </x:c>
      <x:c t="n" s="0">
        <x:v>11.28992</x:v>
      </x:c>
      <x:c t="n" s="0">
        <x:v>15.12205</x:v>
      </x:c>
      <x:c t="n" s="0">
        <x:v>17.59285</x:v>
      </x:c>
      <x:c t="n" s="0">
        <x:v>20.14544</x:v>
      </x:c>
      <x:c t="n" s="0">
        <x:v>26.59412</x:v>
      </x:c>
      <x:c t="n" s="0">
        <x:v>29.66696</x:v>
      </x:c>
      <x:c t="n" s="0">
        <x:v>30.50258</x:v>
      </x:c>
      <x:c t="n" s="0">
        <x:v>32.04534</x:v>
      </x:c>
      <x:c t="n" s="0">
        <x:v>28.29939</x:v>
      </x:c>
      <x:c t="n" s="0">
        <x:v>28.13092</x:v>
      </x:c>
      <x:c t="n" s="0">
        <x:v>29.06685</x:v>
      </x:c>
      <x:c t="n" s="0">
        <x:v>27.35644</x:v>
      </x:c>
      <x:c t="n" s="0">
        <x:v>28.35858</x:v>
      </x:c>
      <x:c t="n" s="0">
        <x:v>22.98503</x:v>
      </x:c>
      <x:c t="n" s="0">
        <x:v>23.39415</x:v>
      </x:c>
      <x:c t="n" s="0">
        <x:v>18.06094</x:v>
      </x:c>
      <x:c t="n" s="0">
        <x:v>19.19316</x:v>
      </x:c>
      <x:c t="n" s="0">
        <x:v>11.23161</x:v>
      </x:c>
      <x:c t="n" s="0">
        <x:v>11.34707</x:v>
      </x:c>
      <x:c t="n" s="0">
        <x:v>5.90395</x:v>
      </x:c>
      <x:c t="n" s="0">
        <x:v>11.25647</x:v>
      </x:c>
      <x:c t="n" s="0">
        <x:v>8.375332</x:v>
      </x:c>
      <x:c t="n" s="0">
        <x:v>-15.98766</x:v>
      </x:c>
      <x:c t="n" s="0">
        <x:v>-27.29082</x:v>
      </x:c>
      <x:c t="n" s="0">
        <x:v>-22.29288</x:v>
      </x:c>
      <x:c t="n" s="0">
        <x:v>-27.20238</x:v>
      </x:c>
      <x:c t="n" s="0">
        <x:v>-9.189413</x:v>
      </x:c>
      <x:c t="n" s="0">
        <x:v>-16.52468</x:v>
      </x:c>
      <x:c t="n" s="0">
        <x:v>-11.91701</x:v>
      </x:c>
      <x:c t="n" s="0">
        <x:v>-5.49454</x:v>
      </x:c>
      <x:c t="n" s="0">
        <x:v>2.44653</x:v>
      </x:c>
      <x:c t="n" s="0">
        <x:v>11.88354</x:v>
      </x:c>
      <x:c t="n" s="0">
        <x:v>16.58052</x:v>
      </x:c>
      <x:c t="n" s="0">
        <x:v>7.275978</x:v>
      </x:c>
      <x:c t="n" s="0">
        <x:v>0.7052097</x:v>
      </x:c>
      <x:c t="n" s="0">
        <x:v>7.307358</x:v>
      </x:c>
      <x:c t="n" s="0">
        <x:v>1.660865</x:v>
      </x:c>
      <x:c t="n" s="0">
        <x:v>14.40374</x:v>
      </x:c>
      <x:c t="n" s="0">
        <x:v>15.23362</x:v>
      </x:c>
      <x:c t="n" s="0">
        <x:v>15.22129</x:v>
      </x:c>
      <x:c t="n" s="0">
        <x:v>25.0314</x:v>
      </x:c>
      <x:c t="n" s="0">
        <x:v>22.42637</x:v>
      </x:c>
      <x:c t="n" s="0">
        <x:v>31.44669</x:v>
      </x:c>
      <x:c t="n" s="0">
        <x:v>32.88076</x:v>
      </x:c>
      <x:c t="n" s="0">
        <x:v>28.83027</x:v>
      </x:c>
      <x:c t="n" s="0">
        <x:v>26.10991</x:v>
      </x:c>
      <x:c t="n" s="0">
        <x:v>25.18055</x:v>
      </x:c>
      <x:c t="n" s="0">
        <x:v>19.9486</x:v>
      </x:c>
      <x:c t="n" s="0">
        <x:v>19.51555</x:v>
      </x:c>
      <x:c t="n" s="0">
        <x:v>16.63643</x:v>
      </x:c>
      <x:c t="n" s="0">
        <x:v>19.77708</x:v>
      </x:c>
      <x:c t="n" s="0">
        <x:v>13.4371</x:v>
      </x:c>
      <x:c t="n" s="0">
        <x:v>15.86666</x:v>
      </x:c>
      <x:c t="n" s="0">
        <x:v>7.973545</x:v>
      </x:c>
      <x:c t="n" s="0">
        <x:v>5.831147</x:v>
      </x:c>
      <x:c t="n" s="0">
        <x:v>4.275295</x:v>
      </x:c>
      <x:c t="n" s="0">
        <x:v>6.561255</x:v>
      </x:c>
      <x:c t="n" s="0">
        <x:v>3.602452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43948.910162037</x:v>
      </x:c>
      <x:c t="n" s="7">
        <x:v>43948.910162037</x:v>
      </x:c>
      <x:c t="n" s="0">
        <x:v>35.81767</x:v>
      </x:c>
      <x:c t="n" s="0">
        <x:v>54.20069</x:v>
      </x:c>
      <x:c t="n" s="0">
        <x:v>55.85628</x:v>
      </x:c>
      <x:c t="n" s="0">
        <x:v>59.65408</x:v>
      </x:c>
      <x:c t="n" s="0">
        <x:v>-15.1265</x:v>
      </x:c>
      <x:c t="n" s="0">
        <x:v>-22.73534</x:v>
      </x:c>
      <x:c t="n" s="0">
        <x:v>-14.80893</x:v>
      </x:c>
      <x:c t="n" s="0">
        <x:v>-24.59638</x:v>
      </x:c>
      <x:c t="n" s="0">
        <x:v>-10.07108</x:v>
      </x:c>
      <x:c t="n" s="0">
        <x:v>-14.60128</x:v>
      </x:c>
      <x:c t="n" s="0">
        <x:v>-2.906937</x:v>
      </x:c>
      <x:c t="n" s="0">
        <x:v>-3.871697</x:v>
      </x:c>
      <x:c t="n" s="0">
        <x:v>3.331868</x:v>
      </x:c>
      <x:c t="n" s="0">
        <x:v>12.87593</x:v>
      </x:c>
      <x:c t="n" s="0">
        <x:v>12.51694</x:v>
      </x:c>
      <x:c t="n" s="0">
        <x:v>13.32742</x:v>
      </x:c>
      <x:c t="n" s="0">
        <x:v>17.05552</x:v>
      </x:c>
      <x:c t="n" s="0">
        <x:v>12.40167</x:v>
      </x:c>
      <x:c t="n" s="0">
        <x:v>10.74823</x:v>
      </x:c>
      <x:c t="n" s="0">
        <x:v>14.72639</x:v>
      </x:c>
      <x:c t="n" s="0">
        <x:v>17.67277</x:v>
      </x:c>
      <x:c t="n" s="0">
        <x:v>20.75449</x:v>
      </x:c>
      <x:c t="n" s="0">
        <x:v>27.00456</x:v>
      </x:c>
      <x:c t="n" s="0">
        <x:v>29.52488</x:v>
      </x:c>
      <x:c t="n" s="0">
        <x:v>29.92623</x:v>
      </x:c>
      <x:c t="n" s="0">
        <x:v>32.17154</x:v>
      </x:c>
      <x:c t="n" s="0">
        <x:v>28.16297</x:v>
      </x:c>
      <x:c t="n" s="0">
        <x:v>27.92836</x:v>
      </x:c>
      <x:c t="n" s="0">
        <x:v>28.81538</x:v>
      </x:c>
      <x:c t="n" s="0">
        <x:v>27.03382</x:v>
      </x:c>
      <x:c t="n" s="0">
        <x:v>27.78245</x:v>
      </x:c>
      <x:c t="n" s="0">
        <x:v>22.43563</x:v>
      </x:c>
      <x:c t="n" s="0">
        <x:v>22.8311</x:v>
      </x:c>
      <x:c t="n" s="0">
        <x:v>17.65466</x:v>
      </x:c>
      <x:c t="n" s="0">
        <x:v>19.08822</x:v>
      </x:c>
      <x:c t="n" s="0">
        <x:v>10.86958</x:v>
      </x:c>
      <x:c t="n" s="0">
        <x:v>10.88286</x:v>
      </x:c>
      <x:c t="n" s="0">
        <x:v>5.652678</x:v>
      </x:c>
      <x:c t="n" s="0">
        <x:v>10.83569</x:v>
      </x:c>
      <x:c t="n" s="0">
        <x:v>8.01373</x:v>
      </x:c>
      <x:c t="n" s="0">
        <x:v>-18.39252</x:v>
      </x:c>
      <x:c t="n" s="0">
        <x:v>-27.29082</x:v>
      </x:c>
      <x:c t="n" s="0">
        <x:v>-22.29288</x:v>
      </x:c>
      <x:c t="n" s="0">
        <x:v>-27.20238</x:v>
      </x:c>
      <x:c t="n" s="0">
        <x:v>-9.189413</x:v>
      </x:c>
      <x:c t="n" s="0">
        <x:v>-11.15438</x:v>
      </x:c>
      <x:c t="n" s="0">
        <x:v>-11.91701</x:v>
      </x:c>
      <x:c t="n" s="0">
        <x:v>-1.626273</x:v>
      </x:c>
      <x:c t="n" s="0">
        <x:v>3.193711</x:v>
      </x:c>
      <x:c t="n" s="0">
        <x:v>11.88354</x:v>
      </x:c>
      <x:c t="n" s="0">
        <x:v>16.58052</x:v>
      </x:c>
      <x:c t="n" s="0">
        <x:v>7.970347</x:v>
      </x:c>
      <x:c t="n" s="0">
        <x:v>8.84591</x:v>
      </x:c>
      <x:c t="n" s="0">
        <x:v>10.22442</x:v>
      </x:c>
      <x:c t="n" s="0">
        <x:v>4.888326</x:v>
      </x:c>
      <x:c t="n" s="0">
        <x:v>14.26242</x:v>
      </x:c>
      <x:c t="n" s="0">
        <x:v>18.6065</x:v>
      </x:c>
      <x:c t="n" s="0">
        <x:v>24.87227</x:v>
      </x:c>
      <x:c t="n" s="0">
        <x:v>30.39097</x:v>
      </x:c>
      <x:c t="n" s="0">
        <x:v>30.07347</x:v>
      </x:c>
      <x:c t="n" s="0">
        <x:v>22.99342</x:v>
      </x:c>
      <x:c t="n" s="0">
        <x:v>32.67678</x:v>
      </x:c>
      <x:c t="n" s="0">
        <x:v>25.58244</x:v>
      </x:c>
      <x:c t="n" s="0">
        <x:v>25.13937</x:v>
      </x:c>
      <x:c t="n" s="0">
        <x:v>26.36105</x:v>
      </x:c>
      <x:c t="n" s="0">
        <x:v>24.57001</x:v>
      </x:c>
      <x:c t="n" s="0">
        <x:v>18.79949</x:v>
      </x:c>
      <x:c t="n" s="0">
        <x:v>18.4547</x:v>
      </x:c>
      <x:c t="n" s="0">
        <x:v>16.32648</x:v>
      </x:c>
      <x:c t="n" s="0">
        <x:v>14.6027</x:v>
      </x:c>
      <x:c t="n" s="0">
        <x:v>18.09095</x:v>
      </x:c>
      <x:c t="n" s="0">
        <x:v>8.413917</x:v>
      </x:c>
      <x:c t="n" s="0">
        <x:v>6.749864</x:v>
      </x:c>
      <x:c t="n" s="0">
        <x:v>2.741562</x:v>
      </x:c>
      <x:c t="n" s="0">
        <x:v>7.279683</x:v>
      </x:c>
      <x:c t="n" s="0">
        <x:v>5.63731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43948.910162037</x:v>
      </x:c>
      <x:c t="n" s="7">
        <x:v>43948.910162037</x:v>
      </x:c>
      <x:c t="n" s="0">
        <x:v>37.45137</x:v>
      </x:c>
      <x:c t="n" s="0">
        <x:v>54.20069</x:v>
      </x:c>
      <x:c t="n" s="0">
        <x:v>51.00569</x:v>
      </x:c>
      <x:c t="n" s="0">
        <x:v>59.65408</x:v>
      </x:c>
      <x:c t="n" s="0">
        <x:v>-15.47531</x:v>
      </x:c>
      <x:c t="n" s="0">
        <x:v>-23.16846</x:v>
      </x:c>
      <x:c t="n" s="0">
        <x:v>-15.34547</x:v>
      </x:c>
      <x:c t="n" s="0">
        <x:v>-25.12247</x:v>
      </x:c>
      <x:c t="n" s="0">
        <x:v>-9.930691</x:v>
      </x:c>
      <x:c t="n" s="0">
        <x:v>-13.89411</x:v>
      </x:c>
      <x:c t="n" s="0">
        <x:v>-3.464344</x:v>
      </x:c>
      <x:c t="n" s="0">
        <x:v>-3.462392</x:v>
      </x:c>
      <x:c t="n" s="0">
        <x:v>3.552277</x:v>
      </x:c>
      <x:c t="n" s="0">
        <x:v>13.19167</x:v>
      </x:c>
      <x:c t="n" s="0">
        <x:v>13.40222</x:v>
      </x:c>
      <x:c t="n" s="0">
        <x:v>12.92956</x:v>
      </x:c>
      <x:c t="n" s="0">
        <x:v>16.57245</x:v>
      </x:c>
      <x:c t="n" s="0">
        <x:v>12.62197</x:v>
      </x:c>
      <x:c t="n" s="0">
        <x:v>10.28233</x:v>
      </x:c>
      <x:c t="n" s="0">
        <x:v>15.12578</x:v>
      </x:c>
      <x:c t="n" s="0">
        <x:v>17.27466</x:v>
      </x:c>
      <x:c t="n" s="0">
        <x:v>21.74302</x:v>
      </x:c>
      <x:c t="n" s="0">
        <x:v>27.79537</x:v>
      </x:c>
      <x:c t="n" s="0">
        <x:v>29.96418</x:v>
      </x:c>
      <x:c t="n" s="0">
        <x:v>29.51631</x:v>
      </x:c>
      <x:c t="n" s="0">
        <x:v>32.18591</x:v>
      </x:c>
      <x:c t="n" s="0">
        <x:v>27.87719</x:v>
      </x:c>
      <x:c t="n" s="0">
        <x:v>27.58781</x:v>
      </x:c>
      <x:c t="n" s="0">
        <x:v>28.29351</x:v>
      </x:c>
      <x:c t="n" s="0">
        <x:v>26.60527</x:v>
      </x:c>
      <x:c t="n" s="0">
        <x:v>27.33669</x:v>
      </x:c>
      <x:c t="n" s="0">
        <x:v>22.04719</x:v>
      </x:c>
      <x:c t="n" s="0">
        <x:v>22.45285</x:v>
      </x:c>
      <x:c t="n" s="0">
        <x:v>17.40403</x:v>
      </x:c>
      <x:c t="n" s="0">
        <x:v>18.5796</x:v>
      </x:c>
      <x:c t="n" s="0">
        <x:v>10.57115</x:v>
      </x:c>
      <x:c t="n" s="0">
        <x:v>10.43625</x:v>
      </x:c>
      <x:c t="n" s="0">
        <x:v>5.390412</x:v>
      </x:c>
      <x:c t="n" s="0">
        <x:v>10.37953</x:v>
      </x:c>
      <x:c t="n" s="0">
        <x:v>7.68394</x:v>
      </x:c>
      <x:c t="n" s="0">
        <x:v>-18.39252</x:v>
      </x:c>
      <x:c t="n" s="0">
        <x:v>-27.29082</x:v>
      </x:c>
      <x:c t="n" s="0">
        <x:v>-20.43548</x:v>
      </x:c>
      <x:c t="n" s="0">
        <x:v>-27.20238</x:v>
      </x:c>
      <x:c t="n" s="0">
        <x:v>-9.189413</x:v>
      </x:c>
      <x:c t="n" s="0">
        <x:v>-11.15438</x:v>
      </x:c>
      <x:c t="n" s="0">
        <x:v>-7.998153</x:v>
      </x:c>
      <x:c t="n" s="0">
        <x:v>-1.626273</x:v>
      </x:c>
      <x:c t="n" s="0">
        <x:v>4.879203</x:v>
      </x:c>
      <x:c t="n" s="0">
        <x:v>15.90658</x:v>
      </x:c>
      <x:c t="n" s="0">
        <x:v>16.58052</x:v>
      </x:c>
      <x:c t="n" s="0">
        <x:v>9.563834</x:v>
      </x:c>
      <x:c t="n" s="0">
        <x:v>11.50955</x:v>
      </x:c>
      <x:c t="n" s="0">
        <x:v>14.1469</x:v>
      </x:c>
      <x:c t="n" s="0">
        <x:v>7.009312</x:v>
      </x:c>
      <x:c t="n" s="0">
        <x:v>16.1457</x:v>
      </x:c>
      <x:c t="n" s="0">
        <x:v>6.436539</x:v>
      </x:c>
      <x:c t="n" s="0">
        <x:v>24.88309</x:v>
      </x:c>
      <x:c t="n" s="0">
        <x:v>30.1773</x:v>
      </x:c>
      <x:c t="n" s="0">
        <x:v>30.82367</x:v>
      </x:c>
      <x:c t="n" s="0">
        <x:v>24.50658</x:v>
      </x:c>
      <x:c t="n" s="0">
        <x:v>31.17091</x:v>
      </x:c>
      <x:c t="n" s="0">
        <x:v>27.60305</x:v>
      </x:c>
      <x:c t="n" s="0">
        <x:v>25.06478</x:v>
      </x:c>
      <x:c t="n" s="0">
        <x:v>19.01702</x:v>
      </x:c>
      <x:c t="n" s="0">
        <x:v>22.51821</x:v>
      </x:c>
      <x:c t="n" s="0">
        <x:v>23.58628</x:v>
      </x:c>
      <x:c t="n" s="0">
        <x:v>16.65602</x:v>
      </x:c>
      <x:c t="n" s="0">
        <x:v>18.55241</x:v>
      </x:c>
      <x:c t="n" s="0">
        <x:v>16.46787</x:v>
      </x:c>
      <x:c t="n" s="0">
        <x:v>13.22045</x:v>
      </x:c>
      <x:c t="n" s="0">
        <x:v>8.124285</x:v>
      </x:c>
      <x:c t="n" s="0">
        <x:v>6.26378</x:v>
      </x:c>
      <x:c t="n" s="0">
        <x:v>4.367254</x:v>
      </x:c>
      <x:c t="n" s="0">
        <x:v>6.115253</x:v>
      </x:c>
      <x:c t="n" s="0">
        <x:v>4.641876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43948.910162037</x:v>
      </x:c>
      <x:c t="n" s="7">
        <x:v>43948.910162037</x:v>
      </x:c>
      <x:c t="n" s="0">
        <x:v>38.16041</x:v>
      </x:c>
      <x:c t="n" s="0">
        <x:v>54.20069</x:v>
      </x:c>
      <x:c t="n" s="0">
        <x:v>61.6917</x:v>
      </x:c>
      <x:c t="n" s="0">
        <x:v>67.13596</x:v>
      </x:c>
      <x:c t="n" s="0">
        <x:v>-15.79712</x:v>
      </x:c>
      <x:c t="n" s="0">
        <x:v>-23.57581</x:v>
      </x:c>
      <x:c t="n" s="0">
        <x:v>-15.73146</x:v>
      </x:c>
      <x:c t="n" s="0">
        <x:v>-25.66294</x:v>
      </x:c>
      <x:c t="n" s="0">
        <x:v>-9.814291</x:v>
      </x:c>
      <x:c t="n" s="0">
        <x:v>-13.36974</x:v>
      </x:c>
      <x:c t="n" s="0">
        <x:v>-3.751759</x:v>
      </x:c>
      <x:c t="n" s="0">
        <x:v>-2.732296</x:v>
      </x:c>
      <x:c t="n" s="0">
        <x:v>3.773115</x:v>
      </x:c>
      <x:c t="n" s="0">
        <x:v>13.79983</x:v>
      </x:c>
      <x:c t="n" s="0">
        <x:v>13.61903</x:v>
      </x:c>
      <x:c t="n" s="0">
        <x:v>12.57346</x:v>
      </x:c>
      <x:c t="n" s="0">
        <x:v>16.11257</x:v>
      </x:c>
      <x:c t="n" s="0">
        <x:v>13.06374</x:v>
      </x:c>
      <x:c t="n" s="0">
        <x:v>10.05624</x:v>
      </x:c>
      <x:c t="n" s="0">
        <x:v>14.88665</x:v>
      </x:c>
      <x:c t="n" s="0">
        <x:v>16.61831</x:v>
      </x:c>
      <x:c t="n" s="0">
        <x:v>22.12175</x:v>
      </x:c>
      <x:c t="n" s="0">
        <x:v>27.77847</x:v>
      </x:c>
      <x:c t="n" s="0">
        <x:v>30.25196</x:v>
      </x:c>
      <x:c t="n" s="0">
        <x:v>29.77808</x:v>
      </x:c>
      <x:c t="n" s="0">
        <x:v>31.96989</x:v>
      </x:c>
      <x:c t="n" s="0">
        <x:v>27.87382</x:v>
      </x:c>
      <x:c t="n" s="0">
        <x:v>27.23905</x:v>
      </x:c>
      <x:c t="n" s="0">
        <x:v>27.77325</x:v>
      </x:c>
      <x:c t="n" s="0">
        <x:v>26.25892</x:v>
      </x:c>
      <x:c t="n" s="0">
        <x:v>26.81054</x:v>
      </x:c>
      <x:c t="n" s="0">
        <x:v>21.63769</x:v>
      </x:c>
      <x:c t="n" s="0">
        <x:v>21.91106</x:v>
      </x:c>
      <x:c t="n" s="0">
        <x:v>17.27193</x:v>
      </x:c>
      <x:c t="n" s="0">
        <x:v>18.13347</x:v>
      </x:c>
      <x:c t="n" s="0">
        <x:v>10.23867</x:v>
      </x:c>
      <x:c t="n" s="0">
        <x:v>10.10699</x:v>
      </x:c>
      <x:c t="n" s="0">
        <x:v>5.389104</x:v>
      </x:c>
      <x:c t="n" s="0">
        <x:v>9.955069</x:v>
      </x:c>
      <x:c t="n" s="0">
        <x:v>7.327263</x:v>
      </x:c>
      <x:c t="n" s="0">
        <x:v>-18.39252</x:v>
      </x:c>
      <x:c t="n" s="0">
        <x:v>-27.29082</x:v>
      </x:c>
      <x:c t="n" s="0">
        <x:v>-19.13865</x:v>
      </x:c>
      <x:c t="n" s="0">
        <x:v>-27.20238</x:v>
      </x:c>
      <x:c t="n" s="0">
        <x:v>-9.189413</x:v>
      </x:c>
      <x:c t="n" s="0">
        <x:v>-11.15438</x:v>
      </x:c>
      <x:c t="n" s="0">
        <x:v>-5.972221</x:v>
      </x:c>
      <x:c t="n" s="0">
        <x:v>1.181297</x:v>
      </x:c>
      <x:c t="n" s="0">
        <x:v>4.879203</x:v>
      </x:c>
      <x:c t="n" s="0">
        <x:v>16.26603</x:v>
      </x:c>
      <x:c t="n" s="0">
        <x:v>11.79881</x:v>
      </x:c>
      <x:c t="n" s="0">
        <x:v>9.563834</x:v>
      </x:c>
      <x:c t="n" s="0">
        <x:v>11.60814</x:v>
      </x:c>
      <x:c t="n" s="0">
        <x:v>16.75451</x:v>
      </x:c>
      <x:c t="n" s="0">
        <x:v>8.538556</x:v>
      </x:c>
      <x:c t="n" s="0">
        <x:v>12.42171</x:v>
      </x:c>
      <x:c t="n" s="0">
        <x:v>8.914967</x:v>
      </x:c>
      <x:c t="n" s="0">
        <x:v>23.09182</x:v>
      </x:c>
      <x:c t="n" s="0">
        <x:v>24.87693</x:v>
      </x:c>
      <x:c t="n" s="0">
        <x:v>33.33646</x:v>
      </x:c>
      <x:c t="n" s="0">
        <x:v>32.27016</x:v>
      </x:c>
      <x:c t="n" s="0">
        <x:v>29.66427</x:v>
      </x:c>
      <x:c t="n" s="0">
        <x:v>25.69768</x:v>
      </x:c>
      <x:c t="n" s="0">
        <x:v>23.55423</x:v>
      </x:c>
      <x:c t="n" s="0">
        <x:v>22.132</x:v>
      </x:c>
      <x:c t="n" s="0">
        <x:v>24.81476</x:v>
      </x:c>
      <x:c t="n" s="0">
        <x:v>20.59026</x:v>
      </x:c>
      <x:c t="n" s="0">
        <x:v>18.39264</x:v>
      </x:c>
      <x:c t="n" s="0">
        <x:v>14.61461</x:v>
      </x:c>
      <x:c t="n" s="0">
        <x:v>17.43154</x:v>
      </x:c>
      <x:c t="n" s="0">
        <x:v>13.14812</x:v>
      </x:c>
      <x:c t="n" s="0">
        <x:v>6.994943</x:v>
      </x:c>
      <x:c t="n" s="0">
        <x:v>6.806146</x:v>
      </x:c>
      <x:c t="n" s="0">
        <x:v>6.252338</x:v>
      </x:c>
      <x:c t="n" s="0">
        <x:v>4.658011</x:v>
      </x:c>
      <x:c t="n" s="0">
        <x:v>3.805064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43948.910162037</x:v>
      </x:c>
      <x:c t="n" s="7">
        <x:v>43948.910162037</x:v>
      </x:c>
      <x:c t="n" s="0">
        <x:v>38.66362</x:v>
      </x:c>
      <x:c t="n" s="0">
        <x:v>54.20069</x:v>
      </x:c>
      <x:c t="n" s="0">
        <x:v>65.56333</x:v>
      </x:c>
      <x:c t="n" s="0">
        <x:v>68.3464</x:v>
      </x:c>
      <x:c t="n" s="0">
        <x:v>-16.09218</x:v>
      </x:c>
      <x:c t="n" s="0">
        <x:v>-23.95683</x:v>
      </x:c>
      <x:c t="n" s="0">
        <x:v>-16.09067</x:v>
      </x:c>
      <x:c t="n" s="0">
        <x:v>-26.18455</x:v>
      </x:c>
      <x:c t="n" s="0">
        <x:v>-9.717291</x:v>
      </x:c>
      <x:c t="n" s="0">
        <x:v>-12.96714</x:v>
      </x:c>
      <x:c t="n" s="0">
        <x:v>-4.013238</x:v>
      </x:c>
      <x:c t="n" s="0">
        <x:v>-1.692477</x:v>
      </x:c>
      <x:c t="n" s="0">
        <x:v>3.953214</x:v>
      </x:c>
      <x:c t="n" s="0">
        <x:v>14.25931</x:v>
      </x:c>
      <x:c t="n" s="0">
        <x:v>13.09234</x:v>
      </x:c>
      <x:c t="n" s="0">
        <x:v>12.24436</x:v>
      </x:c>
      <x:c t="n" s="0">
        <x:v>15.71113</x:v>
      </x:c>
      <x:c t="n" s="0">
        <x:v>14.36594</x:v>
      </x:c>
      <x:c t="n" s="0">
        <x:v>9.924712</x:v>
      </x:c>
      <x:c t="n" s="0">
        <x:v>14.67464</x:v>
      </x:c>
      <x:c t="n" s="0">
        <x:v>16.28195</x:v>
      </x:c>
      <x:c t="n" s="0">
        <x:v>21.89957</x:v>
      </x:c>
      <x:c t="n" s="0">
        <x:v>27.39945</x:v>
      </x:c>
      <x:c t="n" s="0">
        <x:v>30.29393</x:v>
      </x:c>
      <x:c t="n" s="0">
        <x:v>29.65511</x:v>
      </x:c>
      <x:c t="n" s="0">
        <x:v>31.64198</x:v>
      </x:c>
      <x:c t="n" s="0">
        <x:v>27.58795</x:v>
      </x:c>
      <x:c t="n" s="0">
        <x:v>26.79444</x:v>
      </x:c>
      <x:c t="n" s="0">
        <x:v>27.51609</x:v>
      </x:c>
      <x:c t="n" s="0">
        <x:v>25.972</x:v>
      </x:c>
      <x:c t="n" s="0">
        <x:v>26.34471</x:v>
      </x:c>
      <x:c t="n" s="0">
        <x:v>21.30048</x:v>
      </x:c>
      <x:c t="n" s="0">
        <x:v>21.52705</x:v>
      </x:c>
      <x:c t="n" s="0">
        <x:v>17.17478</x:v>
      </x:c>
      <x:c t="n" s="0">
        <x:v>17.63861</x:v>
      </x:c>
      <x:c t="n" s="0">
        <x:v>9.853148</x:v>
      </x:c>
      <x:c t="n" s="0">
        <x:v>9.663441</x:v>
      </x:c>
      <x:c t="n" s="0">
        <x:v>5.463195</x:v>
      </x:c>
      <x:c t="n" s="0">
        <x:v>9.493601</x:v>
      </x:c>
      <x:c t="n" s="0">
        <x:v>6.978971</x:v>
      </x:c>
      <x:c t="n" s="0">
        <x:v>-18.57028</x:v>
      </x:c>
      <x:c t="n" s="0">
        <x:v>-26.70295</x:v>
      </x:c>
      <x:c t="n" s="0">
        <x:v>-19.13865</x:v>
      </x:c>
      <x:c t="n" s="0">
        <x:v>-27.20238</x:v>
      </x:c>
      <x:c t="n" s="0">
        <x:v>-9.280928</x:v>
      </x:c>
      <x:c t="n" s="0">
        <x:v>-11.15438</x:v>
      </x:c>
      <x:c t="n" s="0">
        <x:v>-5.972221</x:v>
      </x:c>
      <x:c t="n" s="0">
        <x:v>1.821015</x:v>
      </x:c>
      <x:c t="n" s="0">
        <x:v>6.185348</x:v>
      </x:c>
      <x:c t="n" s="0">
        <x:v>15.87436</x:v>
      </x:c>
      <x:c t="n" s="0">
        <x:v>6.995936</x:v>
      </x:c>
      <x:c t="n" s="0">
        <x:v>9.058716</x:v>
      </x:c>
      <x:c t="n" s="0">
        <x:v>12.24194</x:v>
      </x:c>
      <x:c t="n" s="0">
        <x:v>18.37245</x:v>
      </x:c>
      <x:c t="n" s="0">
        <x:v>9.2417</x:v>
      </x:c>
      <x:c t="n" s="0">
        <x:v>13.41683</x:v>
      </x:c>
      <x:c t="n" s="0">
        <x:v>15.40294</x:v>
      </x:c>
      <x:c t="n" s="0">
        <x:v>21.97829</x:v>
      </x:c>
      <x:c t="n" s="0">
        <x:v>27.56495</x:v>
      </x:c>
      <x:c t="n" s="0">
        <x:v>27.08367</x:v>
      </x:c>
      <x:c t="n" s="0">
        <x:v>26.02719</x:v>
      </x:c>
      <x:c t="n" s="0">
        <x:v>27.80708</x:v>
      </x:c>
      <x:c t="n" s="0">
        <x:v>25.76527</x:v>
      </x:c>
      <x:c t="n" s="0">
        <x:v>22.25188</x:v>
      </x:c>
      <x:c t="n" s="0">
        <x:v>27.89257</x:v>
      </x:c>
      <x:c t="n" s="0">
        <x:v>21.21402</x:v>
      </x:c>
      <x:c t="n" s="0">
        <x:v>20.78727</x:v>
      </x:c>
      <x:c t="n" s="0">
        <x:v>17.5279</x:v>
      </x:c>
      <x:c t="n" s="0">
        <x:v>18.45845</x:v>
      </x:c>
      <x:c t="n" s="0">
        <x:v>14.3094</x:v>
      </x:c>
      <x:c t="n" s="0">
        <x:v>12.6506</x:v>
      </x:c>
      <x:c t="n" s="0">
        <x:v>6.561808</x:v>
      </x:c>
      <x:c t="n" s="0">
        <x:v>5.774603</x:v>
      </x:c>
      <x:c t="n" s="0">
        <x:v>5.518217</x:v>
      </x:c>
      <x:c t="n" s="0">
        <x:v>5.991795</x:v>
      </x:c>
      <x:c t="n" s="0">
        <x:v>4.550299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43948.910162037</x:v>
      </x:c>
      <x:c t="n" s="7">
        <x:v>43948.910162037</x:v>
      </x:c>
      <x:c t="n" s="0">
        <x:v>37.31264</x:v>
      </x:c>
      <x:c t="n" s="0">
        <x:v>54.20069</x:v>
      </x:c>
      <x:c t="n" s="0">
        <x:v>63.96516</x:v>
      </x:c>
      <x:c t="n" s="0">
        <x:v>68.3464</x:v>
      </x:c>
      <x:c t="n" s="0">
        <x:v>-16.4596</x:v>
      </x:c>
      <x:c t="n" s="0">
        <x:v>-24.03683</x:v>
      </x:c>
      <x:c t="n" s="0">
        <x:v>-16.42287</x:v>
      </x:c>
      <x:c t="n" s="0">
        <x:v>-26.68564</x:v>
      </x:c>
      <x:c t="n" s="0">
        <x:v>-9.726689</x:v>
      </x:c>
      <x:c t="n" s="0">
        <x:v>-12.6506</x:v>
      </x:c>
      <x:c t="n" s="0">
        <x:v>-4.249731</x:v>
      </x:c>
      <x:c t="n" s="0">
        <x:v>-0.9668913</x:v>
      </x:c>
      <x:c t="n" s="0">
        <x:v>5.483556</x:v>
      </x:c>
      <x:c t="n" s="0">
        <x:v>14.09787</x:v>
      </x:c>
      <x:c t="n" s="0">
        <x:v>12.58569</x:v>
      </x:c>
      <x:c t="n" s="0">
        <x:v>11.68861</x:v>
      </x:c>
      <x:c t="n" s="0">
        <x:v>15.34756</x:v>
      </x:c>
      <x:c t="n" s="0">
        <x:v>14.84307</x:v>
      </x:c>
      <x:c t="n" s="0">
        <x:v>10.32064</x:v>
      </x:c>
      <x:c t="n" s="0">
        <x:v>15.40318</x:v>
      </x:c>
      <x:c t="n" s="0">
        <x:v>16.33618</x:v>
      </x:c>
      <x:c t="n" s="0">
        <x:v>22.42794</x:v>
      </x:c>
      <x:c t="n" s="0">
        <x:v>27.63687</x:v>
      </x:c>
      <x:c t="n" s="0">
        <x:v>29.98993</x:v>
      </x:c>
      <x:c t="n" s="0">
        <x:v>29.69407</x:v>
      </x:c>
      <x:c t="n" s="0">
        <x:v>31.40581</x:v>
      </x:c>
      <x:c t="n" s="0">
        <x:v>27.16296</x:v>
      </x:c>
      <x:c t="n" s="0">
        <x:v>26.83457</x:v>
      </x:c>
      <x:c t="n" s="0">
        <x:v>27.5348</x:v>
      </x:c>
      <x:c t="n" s="0">
        <x:v>25.66219</x:v>
      </x:c>
      <x:c t="n" s="0">
        <x:v>25.80208</x:v>
      </x:c>
      <x:c t="n" s="0">
        <x:v>20.83839</x:v>
      </x:c>
      <x:c t="n" s="0">
        <x:v>20.99176</x:v>
      </x:c>
      <x:c t="n" s="0">
        <x:v>17.0324</x:v>
      </x:c>
      <x:c t="n" s="0">
        <x:v>17.26758</x:v>
      </x:c>
      <x:c t="n" s="0">
        <x:v>9.532948</x:v>
      </x:c>
      <x:c t="n" s="0">
        <x:v>9.365885</x:v>
      </x:c>
      <x:c t="n" s="0">
        <x:v>5.624066</x:v>
      </x:c>
      <x:c t="n" s="0">
        <x:v>9.142096</x:v>
      </x:c>
      <x:c t="n" s="0">
        <x:v>6.705355</x:v>
      </x:c>
      <x:c t="n" s="0">
        <x:v>-20.07281</x:v>
      </x:c>
      <x:c t="n" s="0">
        <x:v>-23.94705</x:v>
      </x:c>
      <x:c t="n" s="0">
        <x:v>-19.13865</x:v>
      </x:c>
      <x:c t="n" s="0">
        <x:v>-27.20238</x:v>
      </x:c>
      <x:c t="n" s="0">
        <x:v>-9.981981</x:v>
      </x:c>
      <x:c t="n" s="0">
        <x:v>-11.15438</x:v>
      </x:c>
      <x:c t="n" s="0">
        <x:v>-5.972221</x:v>
      </x:c>
      <x:c t="n" s="0">
        <x:v>1.821015</x:v>
      </x:c>
      <x:c t="n" s="0">
        <x:v>10.68501</x:v>
      </x:c>
      <x:c t="n" s="0">
        <x:v>11.18106</x:v>
      </x:c>
      <x:c t="n" s="0">
        <x:v>6.995936</x:v>
      </x:c>
      <x:c t="n" s="0">
        <x:v>0.413532</x:v>
      </x:c>
      <x:c t="n" s="0">
        <x:v>12.24194</x:v>
      </x:c>
      <x:c t="n" s="0">
        <x:v>14.94808</x:v>
      </x:c>
      <x:c t="n" s="0">
        <x:v>14.30221</x:v>
      </x:c>
      <x:c t="n" s="0">
        <x:v>19.56602</x:v>
      </x:c>
      <x:c t="n" s="0">
        <x:v>15.01686</x:v>
      </x:c>
      <x:c t="n" s="0">
        <x:v>24.3733</x:v>
      </x:c>
      <x:c t="n" s="0">
        <x:v>27.02997</x:v>
      </x:c>
      <x:c t="n" s="0">
        <x:v>28.26848</x:v>
      </x:c>
      <x:c t="n" s="0">
        <x:v>30.88928</x:v>
      </x:c>
      <x:c t="n" s="0">
        <x:v>31.14939</x:v>
      </x:c>
      <x:c t="n" s="0">
        <x:v>27.14198</x:v>
      </x:c>
      <x:c t="n" s="0">
        <x:v>28.25025</x:v>
      </x:c>
      <x:c t="n" s="0">
        <x:v>24.95049</x:v>
      </x:c>
      <x:c t="n" s="0">
        <x:v>23.27339</x:v>
      </x:c>
      <x:c t="n" s="0">
        <x:v>19.25386</x:v>
      </x:c>
      <x:c t="n" s="0">
        <x:v>17.80893</x:v>
      </x:c>
      <x:c t="n" s="0">
        <x:v>14.91422</x:v>
      </x:c>
      <x:c t="n" s="0">
        <x:v>17.08636</x:v>
      </x:c>
      <x:c t="n" s="0">
        <x:v>14.9939</x:v>
      </x:c>
      <x:c t="n" s="0">
        <x:v>7.449599</x:v>
      </x:c>
      <x:c t="n" s="0">
        <x:v>7.195988</x:v>
      </x:c>
      <x:c t="n" s="0">
        <x:v>6.291382</x:v>
      </x:c>
      <x:c t="n" s="0">
        <x:v>5.386789</x:v>
      </x:c>
      <x:c t="n" s="0">
        <x:v>4.285709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43948.910162037</x:v>
      </x:c>
      <x:c t="n" s="7">
        <x:v>43948.910162037</x:v>
      </x:c>
      <x:c t="n" s="0">
        <x:v>37.49383</x:v>
      </x:c>
      <x:c t="n" s="0">
        <x:v>54.20069</x:v>
      </x:c>
      <x:c t="n" s="0">
        <x:v>51.96637</x:v>
      </x:c>
      <x:c t="n" s="0">
        <x:v>61.11536</x:v>
      </x:c>
      <x:c t="n" s="0">
        <x:v>-16.83337</x:v>
      </x:c>
      <x:c t="n" s="0">
        <x:v>-24.02407</x:v>
      </x:c>
      <x:c t="n" s="0">
        <x:v>-16.72817</x:v>
      </x:c>
      <x:c t="n" s="0">
        <x:v>-27.16495</x:v>
      </x:c>
      <x:c t="n" s="0">
        <x:v>-9.763049</x:v>
      </x:c>
      <x:c t="n" s="0">
        <x:v>-12.54594</x:v>
      </x:c>
      <x:c t="n" s="0">
        <x:v>-4.40925</x:v>
      </x:c>
      <x:c t="n" s="0">
        <x:v>-0.5652959</x:v>
      </x:c>
      <x:c t="n" s="0">
        <x:v>6.746683</x:v>
      </x:c>
      <x:c t="n" s="0">
        <x:v>13.77616</x:v>
      </x:c>
      <x:c t="n" s="0">
        <x:v>12.10064</x:v>
      </x:c>
      <x:c t="n" s="0">
        <x:v>11.05831</x:v>
      </x:c>
      <x:c t="n" s="0">
        <x:v>15.07331</x:v>
      </x:c>
      <x:c t="n" s="0">
        <x:v>14.59164</x:v>
      </x:c>
      <x:c t="n" s="0">
        <x:v>11.68754</x:v>
      </x:c>
      <x:c t="n" s="0">
        <x:v>15.58683</x:v>
      </x:c>
      <x:c t="n" s="0">
        <x:v>16.26216</x:v>
      </x:c>
      <x:c t="n" s="0">
        <x:v>22.46634</x:v>
      </x:c>
      <x:c t="n" s="0">
        <x:v>27.27791</x:v>
      </x:c>
      <x:c t="n" s="0">
        <x:v>30.05589</x:v>
      </x:c>
      <x:c t="n" s="0">
        <x:v>29.74074</x:v>
      </x:c>
      <x:c t="n" s="0">
        <x:v>31.86054</x:v>
      </x:c>
      <x:c t="n" s="0">
        <x:v>27.3824</x:v>
      </x:c>
      <x:c t="n" s="0">
        <x:v>26.96072</x:v>
      </x:c>
      <x:c t="n" s="0">
        <x:v>27.08094</x:v>
      </x:c>
      <x:c t="n" s="0">
        <x:v>25.47812</x:v>
      </x:c>
      <x:c t="n" s="0">
        <x:v>25.27639</x:v>
      </x:c>
      <x:c t="n" s="0">
        <x:v>20.48843</x:v>
      </x:c>
      <x:c t="n" s="0">
        <x:v>20.48118</x:v>
      </x:c>
      <x:c t="n" s="0">
        <x:v>16.82159</x:v>
      </x:c>
      <x:c t="n" s="0">
        <x:v>16.87916</x:v>
      </x:c>
      <x:c t="n" s="0">
        <x:v>9.29377</x:v>
      </x:c>
      <x:c t="n" s="0">
        <x:v>8.99573</x:v>
      </x:c>
      <x:c t="n" s="0">
        <x:v>5.425966</x:v>
      </x:c>
      <x:c t="n" s="0">
        <x:v>8.912952</x:v>
      </x:c>
      <x:c t="n" s="0">
        <x:v>6.430757</x:v>
      </x:c>
      <x:c t="n" s="0">
        <x:v>-20.07281</x:v>
      </x:c>
      <x:c t="n" s="0">
        <x:v>-23.94705</x:v>
      </x:c>
      <x:c t="n" s="0">
        <x:v>-19.13865</x:v>
      </x:c>
      <x:c t="n" s="0">
        <x:v>-27.20238</x:v>
      </x:c>
      <x:c t="n" s="0">
        <x:v>-9.981981</x:v>
      </x:c>
      <x:c t="n" s="0">
        <x:v>-13.43167</x:v>
      </x:c>
      <x:c t="n" s="0">
        <x:v>-4.893976</x:v>
      </x:c>
      <x:c t="n" s="0">
        <x:v>0.3118882</x:v>
      </x:c>
      <x:c t="n" s="0">
        <x:v>10.68501</x:v>
      </x:c>
      <x:c t="n" s="0">
        <x:v>11.18106</x:v>
      </x:c>
      <x:c t="n" s="0">
        <x:v>6.306713</x:v>
      </x:c>
      <x:c t="n" s="0">
        <x:v>0.413532</x:v>
      </x:c>
      <x:c t="n" s="0">
        <x:v>13.35189</x:v>
      </x:c>
      <x:c t="n" s="0">
        <x:v>12.72941</x:v>
      </x:c>
      <x:c t="n" s="0">
        <x:v>15.33325</x:v>
      </x:c>
      <x:c t="n" s="0">
        <x:v>11.41296</x:v>
      </x:c>
      <x:c t="n" s="0">
        <x:v>18.64973</x:v>
      </x:c>
      <x:c t="n" s="0">
        <x:v>21.15669</x:v>
      </x:c>
      <x:c t="n" s="0">
        <x:v>22.32005</x:v>
      </x:c>
      <x:c t="n" s="0">
        <x:v>29.69773</x:v>
      </x:c>
      <x:c t="n" s="0">
        <x:v>29.13527</x:v>
      </x:c>
      <x:c t="n" s="0">
        <x:v>33.77829</x:v>
      </x:c>
      <x:c t="n" s="0">
        <x:v>27.36451</x:v>
      </x:c>
      <x:c t="n" s="0">
        <x:v>26.57639</x:v>
      </x:c>
      <x:c t="n" s="0">
        <x:v>23.5251</x:v>
      </x:c>
      <x:c t="n" s="0">
        <x:v>24.34705</x:v>
      </x:c>
      <x:c t="n" s="0">
        <x:v>17.28572</x:v>
      </x:c>
      <x:c t="n" s="0">
        <x:v>15.76068</x:v>
      </x:c>
      <x:c t="n" s="0">
        <x:v>14.233</x:v>
      </x:c>
      <x:c t="n" s="0">
        <x:v>13.20226</x:v>
      </x:c>
      <x:c t="n" s="0">
        <x:v>12.01622</x:v>
      </x:c>
      <x:c t="n" s="0">
        <x:v>6.455241</x:v>
      </x:c>
      <x:c t="n" s="0">
        <x:v>4.764167</x:v>
      </x:c>
      <x:c t="n" s="0">
        <x:v>2.097848</x:v>
      </x:c>
      <x:c t="n" s="0">
        <x:v>7.818337</x:v>
      </x:c>
      <x:c t="n" s="0">
        <x:v>4.641329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43948.910162037</x:v>
      </x:c>
      <x:c t="n" s="7">
        <x:v>43948.910162037</x:v>
      </x:c>
      <x:c t="n" s="0">
        <x:v>37.38334</x:v>
      </x:c>
      <x:c t="n" s="0">
        <x:v>54.20069</x:v>
      </x:c>
      <x:c t="n" s="0">
        <x:v>50.10347</x:v>
      </x:c>
      <x:c t="n" s="0">
        <x:v>57.43559</x:v>
      </x:c>
      <x:c t="n" s="0">
        <x:v>-17.1802</x:v>
      </x:c>
      <x:c t="n" s="0">
        <x:v>-24.0132</x:v>
      </x:c>
      <x:c t="n" s="0">
        <x:v>-17.00709</x:v>
      </x:c>
      <x:c t="n" s="0">
        <x:v>-27.20238</x:v>
      </x:c>
      <x:c t="n" s="0">
        <x:v>-9.794348</x:v>
      </x:c>
      <x:c t="n" s="0">
        <x:v>-12.89006</x:v>
      </x:c>
      <x:c t="n" s="0">
        <x:v>-4.401418</x:v>
      </x:c>
      <x:c t="n" s="0">
        <x:v>-0.6171362</x:v>
      </x:c>
      <x:c t="n" s="0">
        <x:v>7.591758</x:v>
      </x:c>
      <x:c t="n" s="0">
        <x:v>13.48118</x:v>
      </x:c>
      <x:c t="n" s="0">
        <x:v>11.52428</x:v>
      </x:c>
      <x:c t="n" s="0">
        <x:v>10.50699</x:v>
      </x:c>
      <x:c t="n" s="0">
        <x:v>14.86073</x:v>
      </x:c>
      <x:c t="n" s="0">
        <x:v>14.22573</x:v>
      </x:c>
      <x:c t="n" s="0">
        <x:v>12.07808</x:v>
      </x:c>
      <x:c t="n" s="0">
        <x:v>15.04609</x:v>
      </x:c>
      <x:c t="n" s="0">
        <x:v>16.96896</x:v>
      </x:c>
      <x:c t="n" s="0">
        <x:v>22.29146</x:v>
      </x:c>
      <x:c t="n" s="0">
        <x:v>27.04277</x:v>
      </x:c>
      <x:c t="n" s="0">
        <x:v>29.77835</x:v>
      </x:c>
      <x:c t="n" s="0">
        <x:v>29.3542</x:v>
      </x:c>
      <x:c t="n" s="0">
        <x:v>31.75919</x:v>
      </x:c>
      <x:c t="n" s="0">
        <x:v>27.04009</x:v>
      </x:c>
      <x:c t="n" s="0">
        <x:v>26.56026</x:v>
      </x:c>
      <x:c t="n" s="0">
        <x:v>26.8495</x:v>
      </x:c>
      <x:c t="n" s="0">
        <x:v>25.07927</x:v>
      </x:c>
      <x:c t="n" s="0">
        <x:v>24.79361</x:v>
      </x:c>
      <x:c t="n" s="0">
        <x:v>20.25891</x:v>
      </x:c>
      <x:c t="n" s="0">
        <x:v>19.98498</x:v>
      </x:c>
      <x:c t="n" s="0">
        <x:v>16.49669</x:v>
      </x:c>
      <x:c t="n" s="0">
        <x:v>16.4413</x:v>
      </x:c>
      <x:c t="n" s="0">
        <x:v>9.045051</x:v>
      </x:c>
      <x:c t="n" s="0">
        <x:v>8.538792</x:v>
      </x:c>
      <x:c t="n" s="0">
        <x:v>5.169995</x:v>
      </x:c>
      <x:c t="n" s="0">
        <x:v>8.726294</x:v>
      </x:c>
      <x:c t="n" s="0">
        <x:v>6.217131</x:v>
      </x:c>
      <x:c t="n" s="0">
        <x:v>-20.07281</x:v>
      </x:c>
      <x:c t="n" s="0">
        <x:v>-23.94705</x:v>
      </x:c>
      <x:c t="n" s="0">
        <x:v>-19.13865</x:v>
      </x:c>
      <x:c t="n" s="0">
        <x:v>-27.20238</x:v>
      </x:c>
      <x:c t="n" s="0">
        <x:v>-9.981981</x:v>
      </x:c>
      <x:c t="n" s="0">
        <x:v>-15.74997</x:v>
      </x:c>
      <x:c t="n" s="0">
        <x:v>-4.355846</x:v>
      </x:c>
      <x:c t="n" s="0">
        <x:v>-0.933479</x:v>
      </x:c>
      <x:c t="n" s="0">
        <x:v>10.6704</x:v>
      </x:c>
      <x:c t="n" s="0">
        <x:v>11.18106</x:v>
      </x:c>
      <x:c t="n" s="0">
        <x:v>3.155549</x:v>
      </x:c>
      <x:c t="n" s="0">
        <x:v>7.581364</x:v>
      </x:c>
      <x:c t="n" s="0">
        <x:v>13.35189</x:v>
      </x:c>
      <x:c t="n" s="0">
        <x:v>9.815247</x:v>
      </x:c>
      <x:c t="n" s="0">
        <x:v>13.50946</x:v>
      </x:c>
      <x:c t="n" s="0">
        <x:v>10.4283</x:v>
      </x:c>
      <x:c t="n" s="0">
        <x:v>18.95134</x:v>
      </x:c>
      <x:c t="n" s="0">
        <x:v>23.4235</x:v>
      </x:c>
      <x:c t="n" s="0">
        <x:v>26.0021</x:v>
      </x:c>
      <x:c t="n" s="0">
        <x:v>26.88351</x:v>
      </x:c>
      <x:c t="n" s="0">
        <x:v>30.33352</x:v>
      </x:c>
      <x:c t="n" s="0">
        <x:v>31.16236</x:v>
      </x:c>
      <x:c t="n" s="0">
        <x:v>24.13985</x:v>
      </x:c>
      <x:c t="n" s="0">
        <x:v>21.94419</x:v>
      </x:c>
      <x:c t="n" s="0">
        <x:v>25.59022</x:v>
      </x:c>
      <x:c t="n" s="0">
        <x:v>22.5359</x:v>
      </x:c>
      <x:c t="n" s="0">
        <x:v>20.89779</x:v>
      </x:c>
      <x:c t="n" s="0">
        <x:v>19.2671</x:v>
      </x:c>
      <x:c t="n" s="0">
        <x:v>14.75165</x:v>
      </x:c>
      <x:c t="n" s="0">
        <x:v>14.44405</x:v>
      </x:c>
      <x:c t="n" s="0">
        <x:v>13.79423</x:v>
      </x:c>
      <x:c t="n" s="0">
        <x:v>7.443585</x:v>
      </x:c>
      <x:c t="n" s="0">
        <x:v>3.820671</x:v>
      </x:c>
      <x:c t="n" s="0">
        <x:v>3.140492</x:v>
      </x:c>
      <x:c t="n" s="0">
        <x:v>7.339208</x:v>
      </x:c>
      <x:c t="n" s="0">
        <x:v>4.905699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43948.910162037</x:v>
      </x:c>
      <x:c t="n" s="7">
        <x:v>43948.910162037</x:v>
      </x:c>
      <x:c t="n" s="0">
        <x:v>39.82837</x:v>
      </x:c>
      <x:c t="n" s="0">
        <x:v>54.20069</x:v>
      </x:c>
      <x:c t="n" s="0">
        <x:v>46.90281</x:v>
      </x:c>
      <x:c t="n" s="0">
        <x:v>59.65408</x:v>
      </x:c>
      <x:c t="n" s="0">
        <x:v>-17.50006</x:v>
      </x:c>
      <x:c t="n" s="0">
        <x:v>-24.00397</x:v>
      </x:c>
      <x:c t="n" s="0">
        <x:v>-17.26033</x:v>
      </x:c>
      <x:c t="n" s="0">
        <x:v>-27.20238</x:v>
      </x:c>
      <x:c t="n" s="0">
        <x:v>-9.821254</x:v>
      </x:c>
      <x:c t="n" s="0">
        <x:v>-13.2072</x:v>
      </x:c>
      <x:c t="n" s="0">
        <x:v>-4.394741</x:v>
      </x:c>
      <x:c t="n" s="0">
        <x:v>-0.6619051</x:v>
      </x:c>
      <x:c t="n" s="0">
        <x:v>8.200486</x:v>
      </x:c>
      <x:c t="n" s="0">
        <x:v>13.06112</x:v>
      </x:c>
      <x:c t="n" s="0">
        <x:v>10.94573</x:v>
      </x:c>
      <x:c t="n" s="0">
        <x:v>10.45714</x:v>
      </x:c>
      <x:c t="n" s="0">
        <x:v>14.66682</x:v>
      </x:c>
      <x:c t="n" s="0">
        <x:v>13.80131</x:v>
      </x:c>
      <x:c t="n" s="0">
        <x:v>12.50201</x:v>
      </x:c>
      <x:c t="n" s="0">
        <x:v>14.62746</x:v>
      </x:c>
      <x:c t="n" s="0">
        <x:v>17.37992</x:v>
      </x:c>
      <x:c t="n" s="0">
        <x:v>22.39263</x:v>
      </x:c>
      <x:c t="n" s="0">
        <x:v>26.91028</x:v>
      </x:c>
      <x:c t="n" s="0">
        <x:v>30.43942</x:v>
      </x:c>
      <x:c t="n" s="0">
        <x:v>29.7089</x:v>
      </x:c>
      <x:c t="n" s="0">
        <x:v>31.5418</x:v>
      </x:c>
      <x:c t="n" s="0">
        <x:v>26.86437</x:v>
      </x:c>
      <x:c t="n" s="0">
        <x:v>26.49652</x:v>
      </x:c>
      <x:c t="n" s="0">
        <x:v>26.55754</x:v>
      </x:c>
      <x:c t="n" s="0">
        <x:v>24.78013</x:v>
      </x:c>
      <x:c t="n" s="0">
        <x:v>24.28709</x:v>
      </x:c>
      <x:c t="n" s="0">
        <x:v>19.84483</x:v>
      </x:c>
      <x:c t="n" s="0">
        <x:v>19.49921</x:v>
      </x:c>
      <x:c t="n" s="0">
        <x:v>16.22563</x:v>
      </x:c>
      <x:c t="n" s="0">
        <x:v>16.08685</x:v>
      </x:c>
      <x:c t="n" s="0">
        <x:v>8.807985</x:v>
      </x:c>
      <x:c t="n" s="0">
        <x:v>8.329958</x:v>
      </x:c>
      <x:c t="n" s="0">
        <x:v>5.212893</x:v>
      </x:c>
      <x:c t="n" s="0">
        <x:v>8.337646</x:v>
      </x:c>
      <x:c t="n" s="0">
        <x:v>6.023407</x:v>
      </x:c>
      <x:c t="n" s="0">
        <x:v>-20.07281</x:v>
      </x:c>
      <x:c t="n" s="0">
        <x:v>-20.27761</x:v>
      </x:c>
      <x:c t="n" s="0">
        <x:v>-19.34369</x:v>
      </x:c>
      <x:c t="n" s="0">
        <x:v>-25.78281</x:v>
      </x:c>
      <x:c t="n" s="0">
        <x:v>-9.981981</x:v>
      </x:c>
      <x:c t="n" s="0">
        <x:v>-15.74997</x:v>
      </x:c>
      <x:c t="n" s="0">
        <x:v>-4.355846</x:v>
      </x:c>
      <x:c t="n" s="0">
        <x:v>-2.160576</x:v>
      </x:c>
      <x:c t="n" s="0">
        <x:v>10.6683</x:v>
      </x:c>
      <x:c t="n" s="0">
        <x:v>7.39524</x:v>
      </x:c>
      <x:c t="n" s="0">
        <x:v>3.155549</x:v>
      </x:c>
      <x:c t="n" s="0">
        <x:v>10.15344</x:v>
      </x:c>
      <x:c t="n" s="0">
        <x:v>13.26931</x:v>
      </x:c>
      <x:c t="n" s="0">
        <x:v>10.42111</x:v>
      </x:c>
      <x:c t="n" s="0">
        <x:v>15.35445</x:v>
      </x:c>
      <x:c t="n" s="0">
        <x:v>9.659861</x:v>
      </x:c>
      <x:c t="n" s="0">
        <x:v>19.74092</x:v>
      </x:c>
      <x:c t="n" s="0">
        <x:v>19.75183</x:v>
      </x:c>
      <x:c t="n" s="0">
        <x:v>27.26814</x:v>
      </x:c>
      <x:c t="n" s="0">
        <x:v>33.63221</x:v>
      </x:c>
      <x:c t="n" s="0">
        <x:v>29.15398</x:v>
      </x:c>
      <x:c t="n" s="0">
        <x:v>32.73264</x:v>
      </x:c>
      <x:c t="n" s="0">
        <x:v>25.41154</x:v>
      </x:c>
      <x:c t="n" s="0">
        <x:v>26.70105</x:v>
      </x:c>
      <x:c t="n" s="0">
        <x:v>24.21261</x:v>
      </x:c>
      <x:c t="n" s="0">
        <x:v>23.30411</x:v>
      </x:c>
      <x:c t="n" s="0">
        <x:v>16.81741</x:v>
      </x:c>
      <x:c t="n" s="0">
        <x:v>16.27039</x:v>
      </x:c>
      <x:c t="n" s="0">
        <x:v>12.92546</x:v>
      </x:c>
      <x:c t="n" s="0">
        <x:v>14.34686</x:v>
      </x:c>
      <x:c t="n" s="0">
        <x:v>11.37107</x:v>
      </x:c>
      <x:c t="n" s="0">
        <x:v>7.609745</x:v>
      </x:c>
      <x:c t="n" s="0">
        <x:v>7.249074</x:v>
      </x:c>
      <x:c t="n" s="0">
        <x:v>6.258667</x:v>
      </x:c>
      <x:c t="n" s="0">
        <x:v>4.264268</x:v>
      </x:c>
      <x:c t="n" s="0">
        <x:v>4.037946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43948.910162037</x:v>
      </x:c>
      <x:c t="n" s="7">
        <x:v>43948.910162037</x:v>
      </x:c>
      <x:c t="n" s="0">
        <x:v>38.15782</x:v>
      </x:c>
      <x:c t="n" s="0">
        <x:v>54.20069</x:v>
      </x:c>
      <x:c t="n" s="0">
        <x:v>49.75172</x:v>
      </x:c>
      <x:c t="n" s="0">
        <x:v>57.43559</x:v>
      </x:c>
      <x:c t="n" s="0">
        <x:v>-17.79321</x:v>
      </x:c>
      <x:c t="n" s="0">
        <x:v>-21.71024</x:v>
      </x:c>
      <x:c t="n" s="0">
        <x:v>-17.56019</x:v>
      </x:c>
      <x:c t="n" s="0">
        <x:v>-26.69704</x:v>
      </x:c>
      <x:c t="n" s="0">
        <x:v>-9.844364</x:v>
      </x:c>
      <x:c t="n" s="0">
        <x:v>-13.49769</x:v>
      </x:c>
      <x:c t="n" s="0">
        <x:v>-4.389046</x:v>
      </x:c>
      <x:c t="n" s="0">
        <x:v>-1.257363</x:v>
      </x:c>
      <x:c t="n" s="0">
        <x:v>8.660336</x:v>
      </x:c>
      <x:c t="n" s="0">
        <x:v>12.57267</x:v>
      </x:c>
      <x:c t="n" s="0">
        <x:v>10.38218</x:v>
      </x:c>
      <x:c t="n" s="0">
        <x:v>10.41411</x:v>
      </x:c>
      <x:c t="n" s="0">
        <x:v>14.48327</x:v>
      </x:c>
      <x:c t="n" s="0">
        <x:v>13.5472</x:v>
      </x:c>
      <x:c t="n" s="0">
        <x:v>13.27213</x:v>
      </x:c>
      <x:c t="n" s="0">
        <x:v>14.09176</x:v>
      </x:c>
      <x:c t="n" s="0">
        <x:v>17.50648</x:v>
      </x:c>
      <x:c t="n" s="0">
        <x:v>21.98742</x:v>
      </x:c>
      <x:c t="n" s="0">
        <x:v>27.02549</x:v>
      </x:c>
      <x:c t="n" s="0">
        <x:v>30.51981</x:v>
      </x:c>
      <x:c t="n" s="0">
        <x:v>29.63975</x:v>
      </x:c>
      <x:c t="n" s="0">
        <x:v>31.61649</x:v>
      </x:c>
      <x:c t="n" s="0">
        <x:v>27.2152</x:v>
      </x:c>
      <x:c t="n" s="0">
        <x:v>26.18962</x:v>
      </x:c>
      <x:c t="n" s="0">
        <x:v>26.24182</x:v>
      </x:c>
      <x:c t="n" s="0">
        <x:v>24.769</x:v>
      </x:c>
      <x:c t="n" s="0">
        <x:v>23.84647</x:v>
      </x:c>
      <x:c t="n" s="0">
        <x:v>19.58843</x:v>
      </x:c>
      <x:c t="n" s="0">
        <x:v>18.97102</x:v>
      </x:c>
      <x:c t="n" s="0">
        <x:v>15.94187</x:v>
      </x:c>
      <x:c t="n" s="0">
        <x:v>15.65708</x:v>
      </x:c>
      <x:c t="n" s="0">
        <x:v>8.677464</x:v>
      </x:c>
      <x:c t="n" s="0">
        <x:v>8.128189</x:v>
      </x:c>
      <x:c t="n" s="0">
        <x:v>5.118511</x:v>
      </x:c>
      <x:c t="n" s="0">
        <x:v>8.063457</x:v>
      </x:c>
      <x:c t="n" s="0">
        <x:v>5.972955</x:v>
      </x:c>
      <x:c t="n" s="0">
        <x:v>-20.07281</x:v>
      </x:c>
      <x:c t="n" s="0">
        <x:v>-15.94595</x:v>
      </x:c>
      <x:c t="n" s="0">
        <x:v>-20.02423</x:v>
      </x:c>
      <x:c t="n" s="0">
        <x:v>-22.11731</x:v>
      </x:c>
      <x:c t="n" s="0">
        <x:v>-9.981981</x:v>
      </x:c>
      <x:c t="n" s="0">
        <x:v>-15.74997</x:v>
      </x:c>
      <x:c t="n" s="0">
        <x:v>-4.355846</x:v>
      </x:c>
      <x:c t="n" s="0">
        <x:v>-19.04769</x:v>
      </x:c>
      <x:c t="n" s="0">
        <x:v>10.6683</x:v>
      </x:c>
      <x:c t="n" s="0">
        <x:v>7.39524</x:v>
      </x:c>
      <x:c t="n" s="0">
        <x:v>3.155549</x:v>
      </x:c>
      <x:c t="n" s="0">
        <x:v>10.15344</x:v>
      </x:c>
      <x:c t="n" s="0">
        <x:v>13.219</x:v>
      </x:c>
      <x:c t="n" s="0">
        <x:v>11.85324</x:v>
      </x:c>
      <x:c t="n" s="0">
        <x:v>15.17472</x:v>
      </x:c>
      <x:c t="n" s="0">
        <x:v>6.361727</x:v>
      </x:c>
      <x:c t="n" s="0">
        <x:v>16.80808</x:v>
      </x:c>
      <x:c t="n" s="0">
        <x:v>19.01804</x:v>
      </x:c>
      <x:c t="n" s="0">
        <x:v>28.15146</x:v>
      </x:c>
      <x:c t="n" s="0">
        <x:v>32.31305</x:v>
      </x:c>
      <x:c t="n" s="0">
        <x:v>28.58096</x:v>
      </x:c>
      <x:c t="n" s="0">
        <x:v>27.79246</x:v>
      </x:c>
      <x:c t="n" s="0">
        <x:v>28.16833</x:v>
      </x:c>
      <x:c t="n" s="0">
        <x:v>23.77399</x:v>
      </x:c>
      <x:c t="n" s="0">
        <x:v>24.39574</x:v>
      </x:c>
      <x:c t="n" s="0">
        <x:v>23.10872</x:v>
      </x:c>
      <x:c t="n" s="0">
        <x:v>19.77633</x:v>
      </x:c>
      <x:c t="n" s="0">
        <x:v>16.59028</x:v>
      </x:c>
      <x:c t="n" s="0">
        <x:v>13.72383</x:v>
      </x:c>
      <x:c t="n" s="0">
        <x:v>13.89326</x:v>
      </x:c>
      <x:c t="n" s="0">
        <x:v>11.65688</x:v>
      </x:c>
      <x:c t="n" s="0">
        <x:v>7.277152</x:v>
      </x:c>
      <x:c t="n" s="0">
        <x:v>6.585889</x:v>
      </x:c>
      <x:c t="n" s="0">
        <x:v>4.807799</x:v>
      </x:c>
      <x:c t="n" s="0">
        <x:v>5.509378</x:v>
      </x:c>
      <x:c t="n" s="0">
        <x:v>5.728341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43948.910162037</x:v>
      </x:c>
      <x:c t="n" s="7">
        <x:v>43948.910162037</x:v>
      </x:c>
      <x:c t="n" s="0">
        <x:v>40.04854</x:v>
      </x:c>
      <x:c t="n" s="0">
        <x:v>54.20069</x:v>
      </x:c>
      <x:c t="n" s="0">
        <x:v>61.3057</x:v>
      </x:c>
      <x:c t="n" s="0">
        <x:v>67.84952</x:v>
      </x:c>
      <x:c t="n" s="0">
        <x:v>-18.06026</x:v>
      </x:c>
      <x:c t="n" s="0">
        <x:v>-20.23531</x:v>
      </x:c>
      <x:c t="n" s="0">
        <x:v>-17.84386</x:v>
      </x:c>
      <x:c t="n" s="0">
        <x:v>-25.64912</x:v>
      </x:c>
      <x:c t="n" s="0">
        <x:v>-9.895216</x:v>
      </x:c>
      <x:c t="n" s="0">
        <x:v>-13.76215</x:v>
      </x:c>
      <x:c t="n" s="0">
        <x:v>-4.384186</x:v>
      </x:c>
      <x:c t="n" s="0">
        <x:v>-1.930336</x:v>
      </x:c>
      <x:c t="n" s="0">
        <x:v>8.852807</x:v>
      </x:c>
      <x:c t="n" s="0">
        <x:v>12.10706</x:v>
      </x:c>
      <x:c t="n" s="0">
        <x:v>10.59483</x:v>
      </x:c>
      <x:c t="n" s="0">
        <x:v>10.37702</x:v>
      </x:c>
      <x:c t="n" s="0">
        <x:v>14.39661</x:v>
      </x:c>
      <x:c t="n" s="0">
        <x:v>13.28394</x:v>
      </x:c>
      <x:c t="n" s="0">
        <x:v>12.9661</x:v>
      </x:c>
      <x:c t="n" s="0">
        <x:v>13.46706</x:v>
      </x:c>
      <x:c t="n" s="0">
        <x:v>17.16757</x:v>
      </x:c>
      <x:c t="n" s="0">
        <x:v>21.65299</x:v>
      </x:c>
      <x:c t="n" s="0">
        <x:v>27.30122</x:v>
      </x:c>
      <x:c t="n" s="0">
        <x:v>30.63243</x:v>
      </x:c>
      <x:c t="n" s="0">
        <x:v>29.41685</x:v>
      </x:c>
      <x:c t="n" s="0">
        <x:v>31.83447</x:v>
      </x:c>
      <x:c t="n" s="0">
        <x:v>26.8809</x:v>
      </x:c>
      <x:c t="n" s="0">
        <x:v>26.07752</x:v>
      </x:c>
      <x:c t="n" s="0">
        <x:v>25.99387</x:v>
      </x:c>
      <x:c t="n" s="0">
        <x:v>24.66339</x:v>
      </x:c>
      <x:c t="n" s="0">
        <x:v>23.37808</x:v>
      </x:c>
      <x:c t="n" s="0">
        <x:v>19.19557</x:v>
      </x:c>
      <x:c t="n" s="0">
        <x:v>18.46178</x:v>
      </x:c>
      <x:c t="n" s="0">
        <x:v>15.89326</x:v>
      </x:c>
      <x:c t="n" s="0">
        <x:v>15.24357</x:v>
      </x:c>
      <x:c t="n" s="0">
        <x:v>8.587231</x:v>
      </x:c>
      <x:c t="n" s="0">
        <x:v>7.911939</x:v>
      </x:c>
      <x:c t="n" s="0">
        <x:v>5.091095</x:v>
      </x:c>
      <x:c t="n" s="0">
        <x:v>7.862713</x:v>
      </x:c>
      <x:c t="n" s="0">
        <x:v>5.757528</x:v>
      </x:c>
      <x:c t="n" s="0">
        <x:v>-20.07281</x:v>
      </x:c>
      <x:c t="n" s="0">
        <x:v>-15.94595</x:v>
      </x:c>
      <x:c t="n" s="0">
        <x:v>-20.02423</x:v>
      </x:c>
      <x:c t="n" s="0">
        <x:v>-22.11731</x:v>
      </x:c>
      <x:c t="n" s="0">
        <x:v>-10.4177</x:v>
      </x:c>
      <x:c t="n" s="0">
        <x:v>-15.74997</x:v>
      </x:c>
      <x:c t="n" s="0">
        <x:v>-4.355846</x:v>
      </x:c>
      <x:c t="n" s="0">
        <x:v>-19.04769</x:v>
      </x:c>
      <x:c t="n" s="0">
        <x:v>8.9104</x:v>
      </x:c>
      <x:c t="n" s="0">
        <x:v>9.318764</x:v>
      </x:c>
      <x:c t="n" s="0">
        <x:v>14.16439</x:v>
      </x:c>
      <x:c t="n" s="0">
        <x:v>8.514874</x:v>
      </x:c>
      <x:c t="n" s="0">
        <x:v>15.22227</x:v>
      </x:c>
      <x:c t="n" s="0">
        <x:v>9.325367</x:v>
      </x:c>
      <x:c t="n" s="0">
        <x:v>8.675516</x:v>
      </x:c>
      <x:c t="n" s="0">
        <x:v>8.712136</x:v>
      </x:c>
      <x:c t="n" s="0">
        <x:v>14.31776</x:v>
      </x:c>
      <x:c t="n" s="0">
        <x:v>18.00496</x:v>
      </x:c>
      <x:c t="n" s="0">
        <x:v>27.34531</x:v>
      </x:c>
      <x:c t="n" s="0">
        <x:v>29.11558</x:v>
      </x:c>
      <x:c t="n" s="0">
        <x:v>28.26378</x:v>
      </x:c>
      <x:c t="n" s="0">
        <x:v>34.445</x:v>
      </x:c>
      <x:c t="n" s="0">
        <x:v>27.69732</x:v>
      </x:c>
      <x:c t="n" s="0">
        <x:v>24.89715</x:v>
      </x:c>
      <x:c t="n" s="0">
        <x:v>25.26996</x:v>
      </x:c>
      <x:c t="n" s="0">
        <x:v>24.97897</x:v>
      </x:c>
      <x:c t="n" s="0">
        <x:v>19.39224</x:v>
      </x:c>
      <x:c t="n" s="0">
        <x:v>15.46907</x:v>
      </x:c>
      <x:c t="n" s="0">
        <x:v>11.83783</x:v>
      </x:c>
      <x:c t="n" s="0">
        <x:v>15.76873</x:v>
      </x:c>
      <x:c t="n" s="0">
        <x:v>10.96017</x:v>
      </x:c>
      <x:c t="n" s="0">
        <x:v>8.721686</x:v>
      </x:c>
      <x:c t="n" s="0">
        <x:v>7.320419</x:v>
      </x:c>
      <x:c t="n" s="0">
        <x:v>6.118311</x:v>
      </x:c>
      <x:c t="n" s="0">
        <x:v>6.561773</x:v>
      </x:c>
      <x:c t="n" s="0">
        <x:v>3.685664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43948.910162037</x:v>
      </x:c>
      <x:c t="n" s="7">
        <x:v>43948.910162037</x:v>
      </x:c>
      <x:c t="n" s="0">
        <x:v>38.323</x:v>
      </x:c>
      <x:c t="n" s="0">
        <x:v>54.20069</x:v>
      </x:c>
      <x:c t="n" s="0">
        <x:v>65.17106</x:v>
      </x:c>
      <x:c t="n" s="0">
        <x:v>68.2274</x:v>
      </x:c>
      <x:c t="n" s="0">
        <x:v>-18.30209</x:v>
      </x:c>
      <x:c t="n" s="0">
        <x:v>-19.28046</x:v>
      </x:c>
      <x:c t="n" s="0">
        <x:v>-18.10171</x:v>
      </x:c>
      <x:c t="n" s="0">
        <x:v>-24.919</x:v>
      </x:c>
      <x:c t="n" s="0">
        <x:v>-9.987851</x:v>
      </x:c>
      <x:c t="n" s="0">
        <x:v>-14.0015</x:v>
      </x:c>
      <x:c t="n" s="0">
        <x:v>-4.313598</x:v>
      </x:c>
      <x:c t="n" s="0">
        <x:v>-2.601245</x:v>
      </x:c>
      <x:c t="n" s="0">
        <x:v>8.753289</x:v>
      </x:c>
      <x:c t="n" s="0">
        <x:v>12.00446</x:v>
      </x:c>
      <x:c t="n" s="0">
        <x:v>11.69405</x:v>
      </x:c>
      <x:c t="n" s="0">
        <x:v>9.804402</x:v>
      </x:c>
      <x:c t="n" s="0">
        <x:v>14.79393</x:v>
      </x:c>
      <x:c t="n" s="0">
        <x:v>12.66093</x:v>
      </x:c>
      <x:c t="n" s="0">
        <x:v>12.47351</x:v>
      </x:c>
      <x:c t="n" s="0">
        <x:v>13.29508</x:v>
      </x:c>
      <x:c t="n" s="0">
        <x:v>17.53677</x:v>
      </x:c>
      <x:c t="n" s="0">
        <x:v>21.84955</x:v>
      </x:c>
      <x:c t="n" s="0">
        <x:v>26.93482</x:v>
      </x:c>
      <x:c t="n" s="0">
        <x:v>30.28784</x:v>
      </x:c>
      <x:c t="n" s="0">
        <x:v>30.48163</x:v>
      </x:c>
      <x:c t="n" s="0">
        <x:v>31.87573</x:v>
      </x:c>
      <x:c t="n" s="0">
        <x:v>27.16346</x:v>
      </x:c>
      <x:c t="n" s="0">
        <x:v>26.10048</x:v>
      </x:c>
      <x:c t="n" s="0">
        <x:v>25.9019</x:v>
      </x:c>
      <x:c t="n" s="0">
        <x:v>24.40207</x:v>
      </x:c>
      <x:c t="n" s="0">
        <x:v>22.94334</x:v>
      </x:c>
      <x:c t="n" s="0">
        <x:v>19.01079</x:v>
      </x:c>
      <x:c t="n" s="0">
        <x:v>18.04356</x:v>
      </x:c>
      <x:c t="n" s="0">
        <x:v>15.86724</x:v>
      </x:c>
      <x:c t="n" s="0">
        <x:v>14.91266</x:v>
      </x:c>
      <x:c t="n" s="0">
        <x:v>8.40562</x:v>
      </x:c>
      <x:c t="n" s="0">
        <x:v>7.750251</x:v>
      </x:c>
      <x:c t="n" s="0">
        <x:v>5.450829</x:v>
      </x:c>
      <x:c t="n" s="0">
        <x:v>7.512447</x:v>
      </x:c>
      <x:c t="n" s="0">
        <x:v>5.482907</x:v>
      </x:c>
      <x:c t="n" s="0">
        <x:v>-20.07281</x:v>
      </x:c>
      <x:c t="n" s="0">
        <x:v>-15.94595</x:v>
      </x:c>
      <x:c t="n" s="0">
        <x:v>-20.02423</x:v>
      </x:c>
      <x:c t="n" s="0">
        <x:v>-22.11731</x:v>
      </x:c>
      <x:c t="n" s="0">
        <x:v>-10.57323</x:v>
      </x:c>
      <x:c t="n" s="0">
        <x:v>-15.74997</x:v>
      </x:c>
      <x:c t="n" s="0">
        <x:v>-3.648718</x:v>
      </x:c>
      <x:c t="n" s="0">
        <x:v>-12.35833</x:v>
      </x:c>
      <x:c t="n" s="0">
        <x:v>8.120394</x:v>
      </x:c>
      <x:c t="n" s="0">
        <x:v>11.35015</x:v>
      </x:c>
      <x:c t="n" s="0">
        <x:v>15.32685</x:v>
      </x:c>
      <x:c t="n" s="0">
        <x:v>2.246089</x:v>
      </x:c>
      <x:c t="n" s="0">
        <x:v>16.58795</x:v>
      </x:c>
      <x:c t="n" s="0">
        <x:v>2.553134</x:v>
      </x:c>
      <x:c t="n" s="0">
        <x:v>5.236264</x:v>
      </x:c>
      <x:c t="n" s="0">
        <x:v>15.87821</x:v>
      </x:c>
      <x:c t="n" s="0">
        <x:v>20.12508</x:v>
      </x:c>
      <x:c t="n" s="0">
        <x:v>25.57712</x:v>
      </x:c>
      <x:c t="n" s="0">
        <x:v>26.51408</x:v>
      </x:c>
      <x:c t="n" s="0">
        <x:v>30.08436</x:v>
      </x:c>
      <x:c t="n" s="0">
        <x:v>35.49998</x:v>
      </x:c>
      <x:c t="n" s="0">
        <x:v>29.99128</x:v>
      </x:c>
      <x:c t="n" s="0">
        <x:v>26.35659</x:v>
      </x:c>
      <x:c t="n" s="0">
        <x:v>26.95081</x:v>
      </x:c>
      <x:c t="n" s="0">
        <x:v>22.11444</x:v>
      </x:c>
      <x:c t="n" s="0">
        <x:v>20.40998</x:v>
      </x:c>
      <x:c t="n" s="0">
        <x:v>19.61579</x:v>
      </x:c>
      <x:c t="n" s="0">
        <x:v>17.87009</x:v>
      </x:c>
      <x:c t="n" s="0">
        <x:v>15.58098</x:v>
      </x:c>
      <x:c t="n" s="0">
        <x:v>17.56258</x:v>
      </x:c>
      <x:c t="n" s="0">
        <x:v>12.79866</x:v>
      </x:c>
      <x:c t="n" s="0">
        <x:v>6.458836</x:v>
      </x:c>
      <x:c t="n" s="0">
        <x:v>6.725481</x:v>
      </x:c>
      <x:c t="n" s="0">
        <x:v>5.998388</x:v>
      </x:c>
      <x:c t="n" s="0">
        <x:v>5.354322</x:v>
      </x:c>
      <x:c t="n" s="0">
        <x:v>4.615337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43948.910162037</x:v>
      </x:c>
      <x:c t="n" s="7">
        <x:v>43948.910162037</x:v>
      </x:c>
      <x:c t="n" s="0">
        <x:v>37.41264</x:v>
      </x:c>
      <x:c t="n" s="0">
        <x:v>54.20069</x:v>
      </x:c>
      <x:c t="n" s="0">
        <x:v>64.29372</x:v>
      </x:c>
      <x:c t="n" s="0">
        <x:v>67.13596</x:v>
      </x:c>
      <x:c t="n" s="0">
        <x:v>-18.51984</x:v>
      </x:c>
      <x:c t="n" s="0">
        <x:v>-18.6039</x:v>
      </x:c>
      <x:c t="n" s="0">
        <x:v>-18.3347</x:v>
      </x:c>
      <x:c t="n" s="0">
        <x:v>-24.38</x:v>
      </x:c>
      <x:c t="n" s="0">
        <x:v>-10.06856</x:v>
      </x:c>
      <x:c t="n" s="0">
        <x:v>-14.2169</x:v>
      </x:c>
      <x:c t="n" s="0">
        <x:v>-4.194511</x:v>
      </x:c>
      <x:c t="n" s="0">
        <x:v>-2.909321</x:v>
      </x:c>
      <x:c t="n" s="0">
        <x:v>8.666456</x:v>
      </x:c>
      <x:c t="n" s="0">
        <x:v>11.91488</x:v>
      </x:c>
      <x:c t="n" s="0">
        <x:v>12.45306</x:v>
      </x:c>
      <x:c t="n" s="0">
        <x:v>9.247435</x:v>
      </x:c>
      <x:c t="n" s="0">
        <x:v>15.10665</x:v>
      </x:c>
      <x:c t="n" s="0">
        <x:v>12.80813</x:v>
      </x:c>
      <x:c t="n" s="0">
        <x:v>11.8712</x:v>
      </x:c>
      <x:c t="n" s="0">
        <x:v>15.07512</x:v>
      </x:c>
      <x:c t="n" s="0">
        <x:v>17.98135</x:v>
      </x:c>
      <x:c t="n" s="0">
        <x:v>22.88177</x:v>
      </x:c>
      <x:c t="n" s="0">
        <x:v>27.39735</x:v>
      </x:c>
      <x:c t="n" s="0">
        <x:v>30.3699</x:v>
      </x:c>
      <x:c t="n" s="0">
        <x:v>30.78402</x:v>
      </x:c>
      <x:c t="n" s="0">
        <x:v>31.51036</x:v>
      </x:c>
      <x:c t="n" s="0">
        <x:v>26.99184</x:v>
      </x:c>
      <x:c t="n" s="0">
        <x:v>26.14822</x:v>
      </x:c>
      <x:c t="n" s="0">
        <x:v>25.52035</x:v>
      </x:c>
      <x:c t="n" s="0">
        <x:v>24.10507</x:v>
      </x:c>
      <x:c t="n" s="0">
        <x:v>22.78116</x:v>
      </x:c>
      <x:c t="n" s="0">
        <x:v>18.69651</x:v>
      </x:c>
      <x:c t="n" s="0">
        <x:v>17.71559</x:v>
      </x:c>
      <x:c t="n" s="0">
        <x:v>16.25966</x:v>
      </x:c>
      <x:c t="n" s="0">
        <x:v>14.79102</x:v>
      </x:c>
      <x:c t="n" s="0">
        <x:v>8.243271</x:v>
      </x:c>
      <x:c t="n" s="0">
        <x:v>7.661738</x:v>
      </x:c>
      <x:c t="n" s="0">
        <x:v>5.250718</x:v>
      </x:c>
      <x:c t="n" s="0">
        <x:v>7.434072</x:v>
      </x:c>
      <x:c t="n" s="0">
        <x:v>5.374899</x:v>
      </x:c>
      <x:c t="n" s="0">
        <x:v>-20.2382</x:v>
      </x:c>
      <x:c t="n" s="0">
        <x:v>-15.94595</x:v>
      </x:c>
      <x:c t="n" s="0">
        <x:v>-20.02423</x:v>
      </x:c>
      <x:c t="n" s="0">
        <x:v>-22.11731</x:v>
      </x:c>
      <x:c t="n" s="0">
        <x:v>-10.57323</x:v>
      </x:c>
      <x:c t="n" s="0">
        <x:v>-14.33767</x:v>
      </x:c>
      <x:c t="n" s="0">
        <x:v>-3.556482</x:v>
      </x:c>
      <x:c t="n" s="0">
        <x:v>-4.22936</x:v>
      </x:c>
      <x:c t="n" s="0">
        <x:v>9.036663</x:v>
      </x:c>
      <x:c t="n" s="0">
        <x:v>11.35015</x:v>
      </x:c>
      <x:c t="n" s="0">
        <x:v>15.32685</x:v>
      </x:c>
      <x:c t="n" s="0">
        <x:v>2.246089</x:v>
      </x:c>
      <x:c t="n" s="0">
        <x:v>16.27282</x:v>
      </x:c>
      <x:c t="n" s="0">
        <x:v>16.21574</x:v>
      </x:c>
      <x:c t="n" s="0">
        <x:v>10.57438</x:v>
      </x:c>
      <x:c t="n" s="0">
        <x:v>19.85193</x:v>
      </x:c>
      <x:c t="n" s="0">
        <x:v>17.98686</x:v>
      </x:c>
      <x:c t="n" s="0">
        <x:v>24.20626</x:v>
      </x:c>
      <x:c t="n" s="0">
        <x:v>28.8064</x:v>
      </x:c>
      <x:c t="n" s="0">
        <x:v>30.04632</x:v>
      </x:c>
      <x:c t="n" s="0">
        <x:v>29.60093</x:v>
      </x:c>
      <x:c t="n" s="0">
        <x:v>29.41327</x:v>
      </x:c>
      <x:c t="n" s="0">
        <x:v>25.66498</x:v>
      </x:c>
      <x:c t="n" s="0">
        <x:v>25.28577</x:v>
      </x:c>
      <x:c t="n" s="0">
        <x:v>22.74315</x:v>
      </x:c>
      <x:c t="n" s="0">
        <x:v>23.73532</x:v>
      </x:c>
      <x:c t="n" s="0">
        <x:v>21.97914</x:v>
      </x:c>
      <x:c t="n" s="0">
        <x:v>17.29442</x:v>
      </x:c>
      <x:c t="n" s="0">
        <x:v>14.1143</x:v>
      </x:c>
      <x:c t="n" s="0">
        <x:v>16.36174</x:v>
      </x:c>
      <x:c t="n" s="0">
        <x:v>13.98816</x:v>
      </x:c>
      <x:c t="n" s="0">
        <x:v>6.953239</x:v>
      </x:c>
      <x:c t="n" s="0">
        <x:v>5.945857</x:v>
      </x:c>
      <x:c t="n" s="0">
        <x:v>3.934</x:v>
      </x:c>
      <x:c t="n" s="0">
        <x:v>7.122257</x:v>
      </x:c>
      <x:c t="n" s="0">
        <x:v>4.056254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43948.910162037</x:v>
      </x:c>
      <x:c t="n" s="7">
        <x:v>43948.910162037</x:v>
      </x:c>
      <x:c t="n" s="0">
        <x:v>38.61864</x:v>
      </x:c>
      <x:c t="n" s="0">
        <x:v>54.20069</x:v>
      </x:c>
      <x:c t="n" s="0">
        <x:v>59.07267</x:v>
      </x:c>
      <x:c t="n" s="0">
        <x:v>63.80381</x:v>
      </x:c>
      <x:c t="n" s="0">
        <x:v>-18.76136</x:v>
      </x:c>
      <x:c t="n" s="0">
        <x:v>-18.09935</x:v>
      </x:c>
      <x:c t="n" s="0">
        <x:v>-18.54413</x:v>
      </x:c>
      <x:c t="n" s="0">
        <x:v>-23.96725</x:v>
      </x:c>
      <x:c t="n" s="0">
        <x:v>-10.13869</x:v>
      </x:c>
      <x:c t="n" s="0">
        <x:v>-13.95698</x:v>
      </x:c>
      <x:c t="n" s="0">
        <x:v>-4.095331</x:v>
      </x:c>
      <x:c t="n" s="0">
        <x:v>-3.07875</x:v>
      </x:c>
      <x:c t="n" s="0">
        <x:v>8.933355</x:v>
      </x:c>
      <x:c t="n" s="0">
        <x:v>11.83688</x:v>
      </x:c>
      <x:c t="n" s="0">
        <x:v>13.01044</x:v>
      </x:c>
      <x:c t="n" s="0">
        <x:v>8.765368</x:v>
      </x:c>
      <x:c t="n" s="0">
        <x:v>14.9808</x:v>
      </x:c>
      <x:c t="n" s="0">
        <x:v>13.86663</x:v>
      </x:c>
      <x:c t="n" s="0">
        <x:v>12.32935</x:v>
      </x:c>
      <x:c t="n" s="0">
        <x:v>15.39899</x:v>
      </x:c>
      <x:c t="n" s="0">
        <x:v>17.35209</x:v>
      </x:c>
      <x:c t="n" s="0">
        <x:v>22.30852</x:v>
      </x:c>
      <x:c t="n" s="0">
        <x:v>27.21093</x:v>
      </x:c>
      <x:c t="n" s="0">
        <x:v>30.8015</x:v>
      </x:c>
      <x:c t="n" s="0">
        <x:v>32.14836</x:v>
      </x:c>
      <x:c t="n" s="0">
        <x:v>32.04251</x:v>
      </x:c>
      <x:c t="n" s="0">
        <x:v>27.12142</x:v>
      </x:c>
      <x:c t="n" s="0">
        <x:v>26.07104</x:v>
      </x:c>
      <x:c t="n" s="0">
        <x:v>25.38389</x:v>
      </x:c>
      <x:c t="n" s="0">
        <x:v>24.10306</x:v>
      </x:c>
      <x:c t="n" s="0">
        <x:v>22.58238</x:v>
      </x:c>
      <x:c t="n" s="0">
        <x:v>18.52863</x:v>
      </x:c>
      <x:c t="n" s="0">
        <x:v>17.49468</x:v>
      </x:c>
      <x:c t="n" s="0">
        <x:v>16.08513</x:v>
      </x:c>
      <x:c t="n" s="0">
        <x:v>14.4789</x:v>
      </x:c>
      <x:c t="n" s="0">
        <x:v>7.954093</x:v>
      </x:c>
      <x:c t="n" s="0">
        <x:v>7.480842</x:v>
      </x:c>
      <x:c t="n" s="0">
        <x:v>5.289872</x:v>
      </x:c>
      <x:c t="n" s="0">
        <x:v>7.253298</x:v>
      </x:c>
      <x:c t="n" s="0">
        <x:v>5.204065</x:v>
      </x:c>
      <x:c t="n" s="0">
        <x:v>-20.52868</x:v>
      </x:c>
      <x:c t="n" s="0">
        <x:v>-15.94595</x:v>
      </x:c>
      <x:c t="n" s="0">
        <x:v>-20.02423</x:v>
      </x:c>
      <x:c t="n" s="0">
        <x:v>-22.11731</x:v>
      </x:c>
      <x:c t="n" s="0">
        <x:v>-10.57323</x:v>
      </x:c>
      <x:c t="n" s="0">
        <x:v>-12.68615</x:v>
      </x:c>
      <x:c t="n" s="0">
        <x:v>-3.556482</x:v>
      </x:c>
      <x:c t="n" s="0">
        <x:v>-4.22936</x:v>
      </x:c>
      <x:c t="n" s="0">
        <x:v>10.23257</x:v>
      </x:c>
      <x:c t="n" s="0">
        <x:v>12.47043</x:v>
      </x:c>
      <x:c t="n" s="0">
        <x:v>14.08996</x:v>
      </x:c>
      <x:c t="n" s="0">
        <x:v>5.15911</x:v>
      </x:c>
      <x:c t="n" s="0">
        <x:v>13.02321</x:v>
      </x:c>
      <x:c t="n" s="0">
        <x:v>17.41816</x:v>
      </x:c>
      <x:c t="n" s="0">
        <x:v>14.33168</x:v>
      </x:c>
      <x:c t="n" s="0">
        <x:v>15.023</x:v>
      </x:c>
      <x:c t="n" s="0">
        <x:v>6.823896</x:v>
      </x:c>
      <x:c t="n" s="0">
        <x:v>17.62349</x:v>
      </x:c>
      <x:c t="n" s="0">
        <x:v>25.8948</x:v>
      </x:c>
      <x:c t="n" s="0">
        <x:v>32.307</x:v>
      </x:c>
      <x:c t="n" s="0">
        <x:v>37.05414</x:v>
      </x:c>
      <x:c t="n" s="0">
        <x:v>36.28489</x:v>
      </x:c>
      <x:c t="n" s="0">
        <x:v>29.69728</x:v>
      </x:c>
      <x:c t="n" s="0">
        <x:v>25.4235</x:v>
      </x:c>
      <x:c t="n" s="0">
        <x:v>24.86843</x:v>
      </x:c>
      <x:c t="n" s="0">
        <x:v>23.87638</x:v>
      </x:c>
      <x:c t="n" s="0">
        <x:v>19.15014</x:v>
      </x:c>
      <x:c t="n" s="0">
        <x:v>15.52063</x:v>
      </x:c>
      <x:c t="n" s="0">
        <x:v>17.24862</x:v>
      </x:c>
      <x:c t="n" s="0">
        <x:v>14.09098</x:v>
      </x:c>
      <x:c t="n" s="0">
        <x:v>9.908395</x:v>
      </x:c>
      <x:c t="n" s="0">
        <x:v>5.789268</x:v>
      </x:c>
      <x:c t="n" s="0">
        <x:v>6.682716</x:v>
      </x:c>
      <x:c t="n" s="0">
        <x:v>5.217044</x:v>
      </x:c>
      <x:c t="n" s="0">
        <x:v>6.067359</x:v>
      </x:c>
      <x:c t="n" s="0">
        <x:v>4.580822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43948.910162037</x:v>
      </x:c>
      <x:c t="n" s="7">
        <x:v>43948.910162037</x:v>
      </x:c>
      <x:c t="n" s="0">
        <x:v>38.05938</x:v>
      </x:c>
      <x:c t="n" s="0">
        <x:v>54.20069</x:v>
      </x:c>
      <x:c t="n" s="0">
        <x:v>46.90024</x:v>
      </x:c>
      <x:c t="n" s="0">
        <x:v>57.43559</x:v>
      </x:c>
      <x:c t="n" s="0">
        <x:v>-18.97877</x:v>
      </x:c>
      <x:c t="n" s="0">
        <x:v>-17.71046</x:v>
      </x:c>
      <x:c t="n" s="0">
        <x:v>-18.85364</x:v>
      </x:c>
      <x:c t="n" s="0">
        <x:v>-23.71278</x:v>
      </x:c>
      <x:c t="n" s="0">
        <x:v>-10.1995</x:v>
      </x:c>
      <x:c t="n" s="0">
        <x:v>-13.74669</x:v>
      </x:c>
      <x:c t="n" s="0">
        <x:v>-4.012386</x:v>
      </x:c>
      <x:c t="n" s="0">
        <x:v>-3.166473</x:v>
      </x:c>
      <x:c t="n" s="0">
        <x:v>9.148988</x:v>
      </x:c>
      <x:c t="n" s="0">
        <x:v>12.32997</x:v>
      </x:c>
      <x:c t="n" s="0">
        <x:v>12.47951</x:v>
      </x:c>
      <x:c t="n" s="0">
        <x:v>8.479561</x:v>
      </x:c>
      <x:c t="n" s="0">
        <x:v>14.74445</x:v>
      </x:c>
      <x:c t="n" s="0">
        <x:v>14.19568</x:v>
      </x:c>
      <x:c t="n" s="0">
        <x:v>12.51606</x:v>
      </x:c>
      <x:c t="n" s="0">
        <x:v>14.9586</x:v>
      </x:c>
      <x:c t="n" s="0">
        <x:v>16.78764</x:v>
      </x:c>
      <x:c t="n" s="0">
        <x:v>22.14228</x:v>
      </x:c>
      <x:c t="n" s="0">
        <x:v>27.24378</x:v>
      </x:c>
      <x:c t="n" s="0">
        <x:v>30.52724</x:v>
      </x:c>
      <x:c t="n" s="0">
        <x:v>32.25066</x:v>
      </x:c>
      <x:c t="n" s="0">
        <x:v>32.36842</x:v>
      </x:c>
      <x:c t="n" s="0">
        <x:v>27.51704</x:v>
      </x:c>
      <x:c t="n" s="0">
        <x:v>25.83159</x:v>
      </x:c>
      <x:c t="n" s="0">
        <x:v>25.30449</x:v>
      </x:c>
      <x:c t="n" s="0">
        <x:v>24.04846</x:v>
      </x:c>
      <x:c t="n" s="0">
        <x:v>22.3769</x:v>
      </x:c>
      <x:c t="n" s="0">
        <x:v>18.33644</x:v>
      </x:c>
      <x:c t="n" s="0">
        <x:v>17.37879</x:v>
      </x:c>
      <x:c t="n" s="0">
        <x:v>16.36028</x:v>
      </x:c>
      <x:c t="n" s="0">
        <x:v>14.2372</x:v>
      </x:c>
      <x:c t="n" s="0">
        <x:v>7.775826</x:v>
      </x:c>
      <x:c t="n" s="0">
        <x:v>7.27405</x:v>
      </x:c>
      <x:c t="n" s="0">
        <x:v>5.072086</x:v>
      </x:c>
      <x:c t="n" s="0">
        <x:v>7.137383</x:v>
      </x:c>
      <x:c t="n" s="0">
        <x:v>5.238167</x:v>
      </x:c>
      <x:c t="n" s="0">
        <x:v>-20.52868</x:v>
      </x:c>
      <x:c t="n" s="0">
        <x:v>-15.94595</x:v>
      </x:c>
      <x:c t="n" s="0">
        <x:v>-22.93352</x:v>
      </x:c>
      <x:c t="n" s="0">
        <x:v>-22.80248</x:v>
      </x:c>
      <x:c t="n" s="0">
        <x:v>-10.57323</x:v>
      </x:c>
      <x:c t="n" s="0">
        <x:v>-12.68615</x:v>
      </x:c>
      <x:c t="n" s="0">
        <x:v>-3.556482</x:v>
      </x:c>
      <x:c t="n" s="0">
        <x:v>-3.302748</x:v>
      </x:c>
      <x:c t="n" s="0">
        <x:v>10.23257</x:v>
      </x:c>
      <x:c t="n" s="0">
        <x:v>14.72896</x:v>
      </x:c>
      <x:c t="n" s="0">
        <x:v>-5.304626</x:v>
      </x:c>
      <x:c t="n" s="0">
        <x:v>6.275782</x:v>
      </x:c>
      <x:c t="n" s="0">
        <x:v>13.02321</x:v>
      </x:c>
      <x:c t="n" s="0">
        <x:v>14.42285</x:v>
      </x:c>
      <x:c t="n" s="0">
        <x:v>12.5124</x:v>
      </x:c>
      <x:c t="n" s="0">
        <x:v>-1.772117</x:v>
      </x:c>
      <x:c t="n" s="0">
        <x:v>11.62872</x:v>
      </x:c>
      <x:c t="n" s="0">
        <x:v>19.48935</x:v>
      </x:c>
      <x:c t="n" s="0">
        <x:v>27.82055</x:v>
      </x:c>
      <x:c t="n" s="0">
        <x:v>26.98939</x:v>
      </x:c>
      <x:c t="n" s="0">
        <x:v>27.42717</x:v>
      </x:c>
      <x:c t="n" s="0">
        <x:v>30.86524</x:v>
      </x:c>
      <x:c t="n" s="0">
        <x:v>27.15314</x:v>
      </x:c>
      <x:c t="n" s="0">
        <x:v>25.66991</x:v>
      </x:c>
      <x:c t="n" s="0">
        <x:v>24.94384</x:v>
      </x:c>
      <x:c t="n" s="0">
        <x:v>23.26533</x:v>
      </x:c>
      <x:c t="n" s="0">
        <x:v>20.73281</x:v>
      </x:c>
      <x:c t="n" s="0">
        <x:v>17.71398</x:v>
      </x:c>
      <x:c t="n" s="0">
        <x:v>16.28113</x:v>
      </x:c>
      <x:c t="n" s="0">
        <x:v>18.04371</x:v>
      </x:c>
      <x:c t="n" s="0">
        <x:v>13.7045</x:v>
      </x:c>
      <x:c t="n" s="0">
        <x:v>6.230917</x:v>
      </x:c>
      <x:c t="n" s="0">
        <x:v>6.06755</x:v>
      </x:c>
      <x:c t="n" s="0">
        <x:v>5.800414</x:v>
      </x:c>
      <x:c t="n" s="0">
        <x:v>5.093812</x:v>
      </x:c>
      <x:c t="n" s="0">
        <x:v>4.468841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43948.910162037</x:v>
      </x:c>
      <x:c t="n" s="7">
        <x:v>43948.910162037</x:v>
      </x:c>
      <x:c t="n" s="0">
        <x:v>36.46583</x:v>
      </x:c>
      <x:c t="n" s="0">
        <x:v>54.20069</x:v>
      </x:c>
      <x:c t="n" s="0">
        <x:v>55.82735</x:v>
      </x:c>
      <x:c t="n" s="0">
        <x:v>64.12566</x:v>
      </x:c>
      <x:c t="n" s="0">
        <x:v>-19.17348</x:v>
      </x:c>
      <x:c t="n" s="0">
        <x:v>-17.4039</x:v>
      </x:c>
      <x:c t="n" s="0">
        <x:v>-19.34561</x:v>
      </x:c>
      <x:c t="n" s="0">
        <x:v>-23.61103</x:v>
      </x:c>
      <x:c t="n" s="0">
        <x:v>-10.25211</x:v>
      </x:c>
      <x:c t="n" s="0">
        <x:v>-13.57482</x:v>
      </x:c>
      <x:c t="n" s="0">
        <x:v>-3.346639</x:v>
      </x:c>
      <x:c t="n" s="0">
        <x:v>-3.146758</x:v>
      </x:c>
      <x:c t="n" s="0">
        <x:v>9.325029</x:v>
      </x:c>
      <x:c t="n" s="0">
        <x:v>12.77396</x:v>
      </x:c>
      <x:c t="n" s="0">
        <x:v>11.80655</x:v>
      </x:c>
      <x:c t="n" s="0">
        <x:v>8.21964</x:v>
      </x:c>
      <x:c t="n" s="0">
        <x:v>14.76114</x:v>
      </x:c>
      <x:c t="n" s="0">
        <x:v>14.22959</x:v>
      </x:c>
      <x:c t="n" s="0">
        <x:v>12.40424</x:v>
      </x:c>
      <x:c t="n" s="0">
        <x:v>14.57137</x:v>
      </x:c>
      <x:c t="n" s="0">
        <x:v>16.52806</x:v>
      </x:c>
      <x:c t="n" s="0">
        <x:v>21.60867</x:v>
      </x:c>
      <x:c t="n" s="0">
        <x:v>27.19782</x:v>
      </x:c>
      <x:c t="n" s="0">
        <x:v>30.05829</x:v>
      </x:c>
      <x:c t="n" s="0">
        <x:v>31.90253</x:v>
      </x:c>
      <x:c t="n" s="0">
        <x:v>32.3015</x:v>
      </x:c>
      <x:c t="n" s="0">
        <x:v>27.21415</x:v>
      </x:c>
      <x:c t="n" s="0">
        <x:v>27.26464</x:v>
      </x:c>
      <x:c t="n" s="0">
        <x:v>25.19715</x:v>
      </x:c>
      <x:c t="n" s="0">
        <x:v>23.70374</x:v>
      </x:c>
      <x:c t="n" s="0">
        <x:v>22.14837</x:v>
      </x:c>
      <x:c t="n" s="0">
        <x:v>17.9807</x:v>
      </x:c>
      <x:c t="n" s="0">
        <x:v>17.17062</x:v>
      </x:c>
      <x:c t="n" s="0">
        <x:v>16.07698</x:v>
      </x:c>
      <x:c t="n" s="0">
        <x:v>13.93654</x:v>
      </x:c>
      <x:c t="n" s="0">
        <x:v>7.604589</x:v>
      </x:c>
      <x:c t="n" s="0">
        <x:v>7.264197</x:v>
      </x:c>
      <x:c t="n" s="0">
        <x:v>5.343142</x:v>
      </x:c>
      <x:c t="n" s="0">
        <x:v>6.802933</x:v>
      </x:c>
      <x:c t="n" s="0">
        <x:v>5.104906</x:v>
      </x:c>
      <x:c t="n" s="0">
        <x:v>-20.52868</x:v>
      </x:c>
      <x:c t="n" s="0">
        <x:v>-15.94595</x:v>
      </x:c>
      <x:c t="n" s="0">
        <x:v>-24.59572</x:v>
      </x:c>
      <x:c t="n" s="0">
        <x:v>-23.0572</x:v>
      </x:c>
      <x:c t="n" s="0">
        <x:v>-10.57323</x:v>
      </x:c>
      <x:c t="n" s="0">
        <x:v>-12.68615</x:v>
      </x:c>
      <x:c t="n" s="0">
        <x:v>0.3055357</x:v>
      </x:c>
      <x:c t="n" s="0">
        <x:v>-3.033148</x:v>
      </x:c>
      <x:c t="n" s="0">
        <x:v>10.36204</x:v>
      </x:c>
      <x:c t="n" s="0">
        <x:v>14.72896</x:v>
      </x:c>
      <x:c t="n" s="0">
        <x:v>-5.304626</x:v>
      </x:c>
      <x:c t="n" s="0">
        <x:v>6.275782</x:v>
      </x:c>
      <x:c t="n" s="0">
        <x:v>15.61653</x:v>
      </x:c>
      <x:c t="n" s="0">
        <x:v>13.48012</x:v>
      </x:c>
      <x:c t="n" s="0">
        <x:v>12.74858</x:v>
      </x:c>
      <x:c t="n" s="0">
        <x:v>13.31712</x:v>
      </x:c>
      <x:c t="n" s="0">
        <x:v>16.03872</x:v>
      </x:c>
      <x:c t="n" s="0">
        <x:v>16.76613</x:v>
      </x:c>
      <x:c t="n" s="0">
        <x:v>25.35725</x:v>
      </x:c>
      <x:c t="n" s="0">
        <x:v>29.17143</x:v>
      </x:c>
      <x:c t="n" s="0">
        <x:v>28.98675</x:v>
      </x:c>
      <x:c t="n" s="0">
        <x:v>30.92213</x:v>
      </x:c>
      <x:c t="n" s="0">
        <x:v>29.14354</x:v>
      </x:c>
      <x:c t="n" s="0">
        <x:v>30.85944</x:v>
      </x:c>
      <x:c t="n" s="0">
        <x:v>24.47619</x:v>
      </x:c>
      <x:c t="n" s="0">
        <x:v>20.17264</x:v>
      </x:c>
      <x:c t="n" s="0">
        <x:v>21.41714</x:v>
      </x:c>
      <x:c t="n" s="0">
        <x:v>14.19751</x:v>
      </x:c>
      <x:c t="n" s="0">
        <x:v>15.04241</x:v>
      </x:c>
      <x:c t="n" s="0">
        <x:v>12.80095</x:v>
      </x:c>
      <x:c t="n" s="0">
        <x:v>9.835808</x:v>
      </x:c>
      <x:c t="n" s="0">
        <x:v>7.465803</x:v>
      </x:c>
      <x:c t="n" s="0">
        <x:v>6.834773</x:v>
      </x:c>
      <x:c t="n" s="0">
        <x:v>5.922437</x:v>
      </x:c>
      <x:c t="n" s="0">
        <x:v>5.198178</x:v>
      </x:c>
      <x:c t="n" s="0">
        <x:v>4.64138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43948.910162037</x:v>
      </x:c>
      <x:c t="n" s="7">
        <x:v>43948.910162037</x:v>
      </x:c>
      <x:c t="n" s="0">
        <x:v>36.71448</x:v>
      </x:c>
      <x:c t="n" s="0">
        <x:v>54.20069</x:v>
      </x:c>
      <x:c t="n" s="0">
        <x:v>59.71424</x:v>
      </x:c>
      <x:c t="n" s="0">
        <x:v>63.80381</x:v>
      </x:c>
      <x:c t="n" s="0">
        <x:v>-19.36811</x:v>
      </x:c>
      <x:c t="n" s="0">
        <x:v>-16.96777</x:v>
      </x:c>
      <x:c t="n" s="0">
        <x:v>-19.81494</x:v>
      </x:c>
      <x:c t="n" s="0">
        <x:v>-23.52598</x:v>
      </x:c>
      <x:c t="n" s="0">
        <x:v>-10.36574</x:v>
      </x:c>
      <x:c t="n" s="0">
        <x:v>-13.43323</x:v>
      </x:c>
      <x:c t="n" s="0">
        <x:v>-2.58214</x:v>
      </x:c>
      <x:c t="n" s="0">
        <x:v>-3.129991</x:v>
      </x:c>
      <x:c t="n" s="0">
        <x:v>9.549987</x:v>
      </x:c>
      <x:c t="n" s="0">
        <x:v>13.01862</x:v>
      </x:c>
      <x:c t="n" s="0">
        <x:v>11.13567</x:v>
      </x:c>
      <x:c t="n" s="0">
        <x:v>8.094547</x:v>
      </x:c>
      <x:c t="n" s="0">
        <x:v>14.89701</x:v>
      </x:c>
      <x:c t="n" s="0">
        <x:v>13.77879</x:v>
      </x:c>
      <x:c t="n" s="0">
        <x:v>12.69501</x:v>
      </x:c>
      <x:c t="n" s="0">
        <x:v>14.48017</x:v>
      </x:c>
      <x:c t="n" s="0">
        <x:v>16.54569</x:v>
      </x:c>
      <x:c t="n" s="0">
        <x:v>21.12127</x:v>
      </x:c>
      <x:c t="n" s="0">
        <x:v>26.88693</x:v>
      </x:c>
      <x:c t="n" s="0">
        <x:v>30.03129</x:v>
      </x:c>
      <x:c t="n" s="0">
        <x:v>31.6313</x:v>
      </x:c>
      <x:c t="n" s="0">
        <x:v>32.18616</x:v>
      </x:c>
      <x:c t="n" s="0">
        <x:v>27.37403</x:v>
      </x:c>
      <x:c t="n" s="0">
        <x:v>26.85295</x:v>
      </x:c>
      <x:c t="n" s="0">
        <x:v>24.8164</x:v>
      </x:c>
      <x:c t="n" s="0">
        <x:v>23.60819</x:v>
      </x:c>
      <x:c t="n" s="0">
        <x:v>21.95585</x:v>
      </x:c>
      <x:c t="n" s="0">
        <x:v>17.8607</x:v>
      </x:c>
      <x:c t="n" s="0">
        <x:v>16.78204</x:v>
      </x:c>
      <x:c t="n" s="0">
        <x:v>15.76559</x:v>
      </x:c>
      <x:c t="n" s="0">
        <x:v>13.52927</x:v>
      </x:c>
      <x:c t="n" s="0">
        <x:v>7.420677</x:v>
      </x:c>
      <x:c t="n" s="0">
        <x:v>7.005246</x:v>
      </x:c>
      <x:c t="n" s="0">
        <x:v>5.352359</x:v>
      </x:c>
      <x:c t="n" s="0">
        <x:v>6.586364</x:v>
      </x:c>
      <x:c t="n" s="0">
        <x:v>4.954528</x:v>
      </x:c>
      <x:c t="n" s="0">
        <x:v>-21.30132</x:v>
      </x:c>
      <x:c t="n" s="0">
        <x:v>-13.23246</x:v>
      </x:c>
      <x:c t="n" s="0">
        <x:v>-24.59572</x:v>
      </x:c>
      <x:c t="n" s="0">
        <x:v>-23.0572</x:v>
      </x:c>
      <x:c t="n" s="0">
        <x:v>-12.97625</x:v>
      </x:c>
      <x:c t="n" s="0">
        <x:v>-12.68615</x:v>
      </x:c>
      <x:c t="n" s="0">
        <x:v>0.3055357</x:v>
      </x:c>
      <x:c t="n" s="0">
        <x:v>-3.033148</x:v>
      </x:c>
      <x:c t="n" s="0">
        <x:v>10.72878</x:v>
      </x:c>
      <x:c t="n" s="0">
        <x:v>12.44684</x:v>
      </x:c>
      <x:c t="n" s="0">
        <x:v>-5.304626</x:v>
      </x:c>
      <x:c t="n" s="0">
        <x:v>9.225904</x:v>
      </x:c>
      <x:c t="n" s="0">
        <x:v>15.61653</x:v>
      </x:c>
      <x:c t="n" s="0">
        <x:v>7.836996</x:v>
      </x:c>
      <x:c t="n" s="0">
        <x:v>14.09026</x:v>
      </x:c>
      <x:c t="n" s="0">
        <x:v>13.92632</x:v>
      </x:c>
      <x:c t="n" s="0">
        <x:v>16.11954</x:v>
      </x:c>
      <x:c t="n" s="0">
        <x:v>15.58359</x:v>
      </x:c>
      <x:c t="n" s="0">
        <x:v>25.98142</x:v>
      </x:c>
      <x:c t="n" s="0">
        <x:v>28.43456</x:v>
      </x:c>
      <x:c t="n" s="0">
        <x:v>34.3303</x:v>
      </x:c>
      <x:c t="n" s="0">
        <x:v>30.8851</x:v>
      </x:c>
      <x:c t="n" s="0">
        <x:v>24.9228</x:v>
      </x:c>
      <x:c t="n" s="0">
        <x:v>23.73884</x:v>
      </x:c>
      <x:c t="n" s="0">
        <x:v>18.79681</x:v>
      </x:c>
      <x:c t="n" s="0">
        <x:v>22.58018</x:v>
      </x:c>
      <x:c t="n" s="0">
        <x:v>19.29744</x:v>
      </x:c>
      <x:c t="n" s="0">
        <x:v>16.80077</x:v>
      </x:c>
      <x:c t="n" s="0">
        <x:v>13.51005</x:v>
      </x:c>
      <x:c t="n" s="0">
        <x:v>12.721</x:v>
      </x:c>
      <x:c t="n" s="0">
        <x:v>11.15126</x:v>
      </x:c>
      <x:c t="n" s="0">
        <x:v>4.709459</x:v>
      </x:c>
      <x:c t="n" s="0">
        <x:v>4.859004</x:v>
      </x:c>
      <x:c t="n" s="0">
        <x:v>4.794369</x:v>
      </x:c>
      <x:c t="n" s="0">
        <x:v>4.480053</x:v>
      </x:c>
      <x:c t="n" s="0">
        <x:v>4.046838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43948.910162037</x:v>
      </x:c>
      <x:c t="n" s="7">
        <x:v>43948.910162037</x:v>
      </x:c>
      <x:c t="n" s="0">
        <x:v>38.09389</x:v>
      </x:c>
      <x:c t="n" s="0">
        <x:v>54.20069</x:v>
      </x:c>
      <x:c t="n" s="0">
        <x:v>63.07123</x:v>
      </x:c>
      <x:c t="n" s="0">
        <x:v>67.97917</x:v>
      </x:c>
      <x:c t="n" s="0">
        <x:v>-19.68647</x:v>
      </x:c>
      <x:c t="n" s="0">
        <x:v>-15.63465</x:v>
      </x:c>
      <x:c t="n" s="0">
        <x:v>-20.26028</x:v>
      </x:c>
      <x:c t="n" s="0">
        <x:v>-23.4547</x:v>
      </x:c>
      <x:c t="n" s="0">
        <x:v>-10.94613</x:v>
      </x:c>
      <x:c t="n" s="0">
        <x:v>-13.31587</x:v>
      </x:c>
      <x:c t="n" s="0">
        <x:v>-2.0213</x:v>
      </x:c>
      <x:c t="n" s="0">
        <x:v>-3.13567</x:v>
      </x:c>
      <x:c t="n" s="0">
        <x:v>9.743313</x:v>
      </x:c>
      <x:c t="n" s="0">
        <x:v>12.52972</x:v>
      </x:c>
      <x:c t="n" s="0">
        <x:v>11.13369</x:v>
      </x:c>
      <x:c t="n" s="0">
        <x:v>8.651491</x:v>
      </x:c>
      <x:c t="n" s="0">
        <x:v>14.93994</x:v>
      </x:c>
      <x:c t="n" s="0">
        <x:v>13.40589</x:v>
      </x:c>
      <x:c t="n" s="0">
        <x:v>12.84861</x:v>
      </x:c>
      <x:c t="n" s="0">
        <x:v>14.33367</x:v>
      </x:c>
      <x:c t="n" s="0">
        <x:v>16.23566</x:v>
      </x:c>
      <x:c t="n" s="0">
        <x:v>20.80519</x:v>
      </x:c>
      <x:c t="n" s="0">
        <x:v>26.67984</x:v>
      </x:c>
      <x:c t="n" s="0">
        <x:v>29.74809</x:v>
      </x:c>
      <x:c t="n" s="0">
        <x:v>32.31784</x:v>
      </x:c>
      <x:c t="n" s="0">
        <x:v>32.04156</x:v>
      </x:c>
      <x:c t="n" s="0">
        <x:v>27.25281</x:v>
      </x:c>
      <x:c t="n" s="0">
        <x:v>26.43175</x:v>
      </x:c>
      <x:c t="n" s="0">
        <x:v>24.68812</x:v>
      </x:c>
      <x:c t="n" s="0">
        <x:v>23.41989</x:v>
      </x:c>
      <x:c t="n" s="0">
        <x:v>21.44777</x:v>
      </x:c>
      <x:c t="n" s="0">
        <x:v>17.62493</x:v>
      </x:c>
      <x:c t="n" s="0">
        <x:v>16.52752</x:v>
      </x:c>
      <x:c t="n" s="0">
        <x:v>15.38761</x:v>
      </x:c>
      <x:c t="n" s="0">
        <x:v>13.2938</x:v>
      </x:c>
      <x:c t="n" s="0">
        <x:v>7.155416</x:v>
      </x:c>
      <x:c t="n" s="0">
        <x:v>6.750678</x:v>
      </x:c>
      <x:c t="n" s="0">
        <x:v>5.407445</x:v>
      </x:c>
      <x:c t="n" s="0">
        <x:v>6.421249</x:v>
      </x:c>
      <x:c t="n" s="0">
        <x:v>4.973845</x:v>
      </x:c>
      <x:c t="n" s="0">
        <x:v>-22.24182</x:v>
      </x:c>
      <x:c t="n" s="0">
        <x:v>-11.57517</x:v>
      </x:c>
      <x:c t="n" s="0">
        <x:v>-24.59572</x:v>
      </x:c>
      <x:c t="n" s="0">
        <x:v>-23.0572</x:v>
      </x:c>
      <x:c t="n" s="0">
        <x:v>-18.80997</x:v>
      </x:c>
      <x:c t="n" s="0">
        <x:v>-12.68615</x:v>
      </x:c>
      <x:c t="n" s="0">
        <x:v>0.3055357</x:v>
      </x:c>
      <x:c t="n" s="0">
        <x:v>-3.360705</x:v>
      </x:c>
      <x:c t="n" s="0">
        <x:v>10.72878</x:v>
      </x:c>
      <x:c t="n" s="0">
        <x:v>7.342662</x:v>
      </x:c>
      <x:c t="n" s="0">
        <x:v>14.79138</x:v>
      </x:c>
      <x:c t="n" s="0">
        <x:v>10.96657</x:v>
      </x:c>
      <x:c t="n" s="0">
        <x:v>14.51456</x:v>
      </x:c>
      <x:c t="n" s="0">
        <x:v>13.48145</x:v>
      </x:c>
      <x:c t="n" s="0">
        <x:v>13.32535</x:v>
      </x:c>
      <x:c t="n" s="0">
        <x:v>11.20196</x:v>
      </x:c>
      <x:c t="n" s="0">
        <x:v>11.67021</x:v>
      </x:c>
      <x:c t="n" s="0">
        <x:v>20.00466</x:v>
      </x:c>
      <x:c t="n" s="0">
        <x:v>23.86796</x:v>
      </x:c>
      <x:c t="n" s="0">
        <x:v>25.65281</x:v>
      </x:c>
      <x:c t="n" s="0">
        <x:v>31.91023</x:v>
      </x:c>
      <x:c t="n" s="0">
        <x:v>31.8847</x:v>
      </x:c>
      <x:c t="n" s="0">
        <x:v>27.73689</x:v>
      </x:c>
      <x:c t="n" s="0">
        <x:v>24.23278</x:v>
      </x:c>
      <x:c t="n" s="0">
        <x:v>25.14407</x:v>
      </x:c>
      <x:c t="n" s="0">
        <x:v>21.91251</x:v>
      </x:c>
      <x:c t="n" s="0">
        <x:v>18.84863</x:v>
      </x:c>
      <x:c t="n" s="0">
        <x:v>16.71305</x:v>
      </x:c>
      <x:c t="n" s="0">
        <x:v>13.92366</x:v>
      </x:c>
      <x:c t="n" s="0">
        <x:v>12.91363</x:v>
      </x:c>
      <x:c t="n" s="0">
        <x:v>10.95527</x:v>
      </x:c>
      <x:c t="n" s="0">
        <x:v>5.029011</x:v>
      </x:c>
      <x:c t="n" s="0">
        <x:v>4.746656</x:v>
      </x:c>
      <x:c t="n" s="0">
        <x:v>5.719637</x:v>
      </x:c>
      <x:c t="n" s="0">
        <x:v>5.650949</x:v>
      </x:c>
      <x:c t="n" s="0">
        <x:v>5.068117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43948.910162037</x:v>
      </x:c>
      <x:c t="n" s="7">
        <x:v>43948.910162037</x:v>
      </x:c>
      <x:c t="n" s="0">
        <x:v>37.75799</x:v>
      </x:c>
      <x:c t="n" s="0">
        <x:v>54.20069</x:v>
      </x:c>
      <x:c t="n" s="0">
        <x:v>62.24941</x:v>
      </x:c>
      <x:c t="n" s="0">
        <x:v>66.64378</x:v>
      </x:c>
      <x:c t="n" s="0">
        <x:v>-19.97824</x:v>
      </x:c>
      <x:c t="n" s="0">
        <x:v>-14.75066</x:v>
      </x:c>
      <x:c t="n" s="0">
        <x:v>-20.68043</x:v>
      </x:c>
      <x:c t="n" s="0">
        <x:v>-23.39476</x:v>
      </x:c>
      <x:c t="n" s="0">
        <x:v>-11.51171</x:v>
      </x:c>
      <x:c t="n" s="0">
        <x:v>-12.31823</x:v>
      </x:c>
      <x:c t="n" s="0">
        <x:v>-1.593723</x:v>
      </x:c>
      <x:c t="n" s="0">
        <x:v>-3.196404</x:v>
      </x:c>
      <x:c t="n" s="0">
        <x:v>9.545379</x:v>
      </x:c>
      <x:c t="n" s="0">
        <x:v>12.06365</x:v>
      </x:c>
      <x:c t="n" s="0">
        <x:v>12.57709</x:v>
      </x:c>
      <x:c t="n" s="0">
        <x:v>9.076415</x:v>
      </x:c>
      <x:c t="n" s="0">
        <x:v>14.7782</x:v>
      </x:c>
      <x:c t="n" s="0">
        <x:v>13.86149</x:v>
      </x:c>
      <x:c t="n" s="0">
        <x:v>12.88907</x:v>
      </x:c>
      <x:c t="n" s="0">
        <x:v>13.69177</x:v>
      </x:c>
      <x:c t="n" s="0">
        <x:v>17.27004</x:v>
      </x:c>
      <x:c t="n" s="0">
        <x:v>20.96966</x:v>
      </x:c>
      <x:c t="n" s="0">
        <x:v>26.35503</x:v>
      </x:c>
      <x:c t="n" s="0">
        <x:v>29.38607</x:v>
      </x:c>
      <x:c t="n" s="0">
        <x:v>32.07004</x:v>
      </x:c>
      <x:c t="n" s="0">
        <x:v>31.97722</x:v>
      </x:c>
      <x:c t="n" s="0">
        <x:v>27.09909</x:v>
      </x:c>
      <x:c t="n" s="0">
        <x:v>26.60244</x:v>
      </x:c>
      <x:c t="n" s="0">
        <x:v>24.73275</x:v>
      </x:c>
      <x:c t="n" s="0">
        <x:v>23.06627</x:v>
      </x:c>
      <x:c t="n" s="0">
        <x:v>21.37505</x:v>
      </x:c>
      <x:c t="n" s="0">
        <x:v>17.4755</x:v>
      </x:c>
      <x:c t="n" s="0">
        <x:v>16.21851</x:v>
      </x:c>
      <x:c t="n" s="0">
        <x:v>15.12955</x:v>
      </x:c>
      <x:c t="n" s="0">
        <x:v>12.98893</x:v>
      </x:c>
      <x:c t="n" s="0">
        <x:v>6.998652</x:v>
      </x:c>
      <x:c t="n" s="0">
        <x:v>6.600134</x:v>
      </x:c>
      <x:c t="n" s="0">
        <x:v>5.477196</x:v>
      </x:c>
      <x:c t="n" s="0">
        <x:v>6.302642</x:v>
      </x:c>
      <x:c t="n" s="0">
        <x:v>4.866508</x:v>
      </x:c>
      <x:c t="n" s="0">
        <x:v>-22.24182</x:v>
      </x:c>
      <x:c t="n" s="0">
        <x:v>-11.57517</x:v>
      </x:c>
      <x:c t="n" s="0">
        <x:v>-24.59572</x:v>
      </x:c>
      <x:c t="n" s="0">
        <x:v>-23.0572</x:v>
      </x:c>
      <x:c t="n" s="0">
        <x:v>-18.80997</x:v>
      </x:c>
      <x:c t="n" s="0">
        <x:v>-7.436641</x:v>
      </x:c>
      <x:c t="n" s="0">
        <x:v>0.3055357</x:v>
      </x:c>
      <x:c t="n" s="0">
        <x:v>-3.569795</x:v>
      </x:c>
      <x:c t="n" s="0">
        <x:v>4.685062</x:v>
      </x:c>
      <x:c t="n" s="0">
        <x:v>7.342662</x:v>
      </x:c>
      <x:c t="n" s="0">
        <x:v>16.81662</x:v>
      </x:c>
      <x:c t="n" s="0">
        <x:v>10.96657</x:v>
      </x:c>
      <x:c t="n" s="0">
        <x:v>13.68804</x:v>
      </x:c>
      <x:c t="n" s="0">
        <x:v>15.85533</x:v>
      </x:c>
      <x:c t="n" s="0">
        <x:v>12.87498</x:v>
      </x:c>
      <x:c t="n" s="0">
        <x:v>5.392478</x:v>
      </x:c>
      <x:c t="n" s="0">
        <x:v>22.02453</x:v>
      </x:c>
      <x:c t="n" s="0">
        <x:v>21.10225</x:v>
      </x:c>
      <x:c t="n" s="0">
        <x:v>22.66601</x:v>
      </x:c>
      <x:c t="n" s="0">
        <x:v>27.09882</x:v>
      </x:c>
      <x:c t="n" s="0">
        <x:v>29.22758</x:v>
      </x:c>
      <x:c t="n" s="0">
        <x:v>30.81883</x:v>
      </x:c>
      <x:c t="n" s="0">
        <x:v>21.23934</x:v>
      </x:c>
      <x:c t="n" s="0">
        <x:v>29.01879</x:v>
      </x:c>
      <x:c t="n" s="0">
        <x:v>24.18472</x:v>
      </x:c>
      <x:c t="n" s="0">
        <x:v>21.88725</x:v>
      </x:c>
      <x:c t="n" s="0">
        <x:v>20.44215</x:v>
      </x:c>
      <x:c t="n" s="0">
        <x:v>16.01661</x:v>
      </x:c>
      <x:c t="n" s="0">
        <x:v>12.9257</x:v>
      </x:c>
      <x:c t="n" s="0">
        <x:v>14.16852</x:v>
      </x:c>
      <x:c t="n" s="0">
        <x:v>10.71521</x:v>
      </x:c>
      <x:c t="n" s="0">
        <x:v>5.708888</x:v>
      </x:c>
      <x:c t="n" s="0">
        <x:v>5.81732</x:v>
      </x:c>
      <x:c t="n" s="0">
        <x:v>7.051186</x:v>
      </x:c>
      <x:c t="n" s="0">
        <x:v>4.838833</x:v>
      </x:c>
      <x:c t="n" s="0">
        <x:v>3.950319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43948.910162037</x:v>
      </x:c>
      <x:c t="n" s="7">
        <x:v>43948.910162037</x:v>
      </x:c>
      <x:c t="n" s="0">
        <x:v>36.99511</x:v>
      </x:c>
      <x:c t="n" s="0">
        <x:v>54.20069</x:v>
      </x:c>
      <x:c t="n" s="0">
        <x:v>60.26825</x:v>
      </x:c>
      <x:c t="n" s="0">
        <x:v>64.96886</x:v>
      </x:c>
      <x:c t="n" s="0">
        <x:v>-20.24395</x:v>
      </x:c>
      <x:c t="n" s="0">
        <x:v>-14.11628</x:v>
      </x:c>
      <x:c t="n" s="0">
        <x:v>-21.07467</x:v>
      </x:c>
      <x:c t="n" s="0">
        <x:v>-23.3442</x:v>
      </x:c>
      <x:c t="n" s="0">
        <x:v>-12.06091</x:v>
      </x:c>
      <x:c t="n" s="0">
        <x:v>-11.02059</x:v>
      </x:c>
      <x:c t="n" s="0">
        <x:v>-1.259184</x:v>
      </x:c>
      <x:c t="n" s="0">
        <x:v>-3.248953</x:v>
      </x:c>
      <x:c t="n" s="0">
        <x:v>8.995723</x:v>
      </x:c>
      <x:c t="n" s="0">
        <x:v>11.62172</x:v>
      </x:c>
      <x:c t="n" s="0">
        <x:v>13.51653</x:v>
      </x:c>
      <x:c t="n" s="0">
        <x:v>9.484179</x:v>
      </x:c>
      <x:c t="n" s="0">
        <x:v>14.61665</x:v>
      </x:c>
      <x:c t="n" s="0">
        <x:v>13.94036</x:v>
      </x:c>
      <x:c t="n" s="0">
        <x:v>12.83694</x:v>
      </x:c>
      <x:c t="n" s="0">
        <x:v>13.21019</x:v>
      </x:c>
      <x:c t="n" s="0">
        <x:v>17.31761</x:v>
      </x:c>
      <x:c t="n" s="0">
        <x:v>20.77798</x:v>
      </x:c>
      <x:c t="n" s="0">
        <x:v>25.91411</x:v>
      </x:c>
      <x:c t="n" s="0">
        <x:v>29.19913</x:v>
      </x:c>
      <x:c t="n" s="0">
        <x:v>31.65054</x:v>
      </x:c>
      <x:c t="n" s="0">
        <x:v>31.81788</x:v>
      </x:c>
      <x:c t="n" s="0">
        <x:v>26.74238</x:v>
      </x:c>
      <x:c t="n" s="0">
        <x:v>26.93493</x:v>
      </x:c>
      <x:c t="n" s="0">
        <x:v>24.45364</x:v>
      </x:c>
      <x:c t="n" s="0">
        <x:v>23.18557</x:v>
      </x:c>
      <x:c t="n" s="0">
        <x:v>21.25648</x:v>
      </x:c>
      <x:c t="n" s="0">
        <x:v>17.30042</x:v>
      </x:c>
      <x:c t="n" s="0">
        <x:v>15.8709</x:v>
      </x:c>
      <x:c t="n" s="0">
        <x:v>15.24463</x:v>
      </x:c>
      <x:c t="n" s="0">
        <x:v>12.79368</x:v>
      </x:c>
      <x:c t="n" s="0">
        <x:v>6.955735</x:v>
      </x:c>
      <x:c t="n" s="0">
        <x:v>6.508595</x:v>
      </x:c>
      <x:c t="n" s="0">
        <x:v>5.708455</x:v>
      </x:c>
      <x:c t="n" s="0">
        <x:v>6.05484</x:v>
      </x:c>
      <x:c t="n" s="0">
        <x:v>4.719907</x:v>
      </x:c>
      <x:c t="n" s="0">
        <x:v>-22.24182</x:v>
      </x:c>
      <x:c t="n" s="0">
        <x:v>-11.57517</x:v>
      </x:c>
      <x:c t="n" s="0">
        <x:v>-24.59572</x:v>
      </x:c>
      <x:c t="n" s="0">
        <x:v>-23.0572</x:v>
      </x:c>
      <x:c t="n" s="0">
        <x:v>-18.80997</x:v>
      </x:c>
      <x:c t="n" s="0">
        <x:v>-7.021908</x:v>
      </x:c>
      <x:c t="n" s="0">
        <x:v>-0.6980457</x:v>
      </x:c>
      <x:c t="n" s="0">
        <x:v>-3.129844</x:v>
      </x:c>
      <x:c t="n" s="0">
        <x:v>2.231437</x:v>
      </x:c>
      <x:c t="n" s="0">
        <x:v>7.40028</x:v>
      </x:c>
      <x:c t="n" s="0">
        <x:v>16.81662</x:v>
      </x:c>
      <x:c t="n" s="0">
        <x:v>11.60787</x:v>
      </x:c>
      <x:c t="n" s="0">
        <x:v>13.05721</x:v>
      </x:c>
      <x:c t="n" s="0">
        <x:v>12.38425</x:v>
      </x:c>
      <x:c t="n" s="0">
        <x:v>12.51876</x:v>
      </x:c>
      <x:c t="n" s="0">
        <x:v>13.68384</x:v>
      </x:c>
      <x:c t="n" s="0">
        <x:v>12.50661</x:v>
      </x:c>
      <x:c t="n" s="0">
        <x:v>21.1827</x:v>
      </x:c>
      <x:c t="n" s="0">
        <x:v>21.29377</x:v>
      </x:c>
      <x:c t="n" s="0">
        <x:v>26.82815</x:v>
      </x:c>
      <x:c t="n" s="0">
        <x:v>31.30368</x:v>
      </x:c>
      <x:c t="n" s="0">
        <x:v>31.0222</x:v>
      </x:c>
      <x:c t="n" s="0">
        <x:v>24.42265</x:v>
      </x:c>
      <x:c t="n" s="0">
        <x:v>28.21434</x:v>
      </x:c>
      <x:c t="n" s="0">
        <x:v>27.05565</x:v>
      </x:c>
      <x:c t="n" s="0">
        <x:v>22.18472</x:v>
      </x:c>
      <x:c t="n" s="0">
        <x:v>19.71084</x:v>
      </x:c>
      <x:c t="n" s="0">
        <x:v>16.16013</x:v>
      </x:c>
      <x:c t="n" s="0">
        <x:v>15.496</x:v>
      </x:c>
      <x:c t="n" s="0">
        <x:v>16.48727</x:v>
      </x:c>
      <x:c t="n" s="0">
        <x:v>11.4656</x:v>
      </x:c>
      <x:c t="n" s="0">
        <x:v>7.15943</x:v>
      </x:c>
      <x:c t="n" s="0">
        <x:v>6.048352</x:v>
      </x:c>
      <x:c t="n" s="0">
        <x:v>6.70047</x:v>
      </x:c>
      <x:c t="n" s="0">
        <x:v>4.397228</x:v>
      </x:c>
      <x:c t="n" s="0">
        <x:v>4.130959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43948.910162037</x:v>
      </x:c>
      <x:c t="n" s="7">
        <x:v>43948.910162037</x:v>
      </x:c>
      <x:c t="n" s="0">
        <x:v>36.72182</x:v>
      </x:c>
      <x:c t="n" s="0">
        <x:v>54.20069</x:v>
      </x:c>
      <x:c t="n" s="0">
        <x:v>64.61253</x:v>
      </x:c>
      <x:c t="n" s="0">
        <x:v>68.10506</x:v>
      </x:c>
      <x:c t="n" s="0">
        <x:v>-20.48441</x:v>
      </x:c>
      <x:c t="n" s="0">
        <x:v>-13.51792</x:v>
      </x:c>
      <x:c t="n" s="0">
        <x:v>-21.47135</x:v>
      </x:c>
      <x:c t="n" s="0">
        <x:v>-23.31771</x:v>
      </x:c>
      <x:c t="n" s="0">
        <x:v>-12.59209</x:v>
      </x:c>
      <x:c t="n" s="0">
        <x:v>-10.15492</x:v>
      </x:c>
      <x:c t="n" s="0">
        <x:v>-1.490358</x:v>
      </x:c>
      <x:c t="n" s="0">
        <x:v>-3.128393</x:v>
      </x:c>
      <x:c t="n" s="0">
        <x:v>8.464049</x:v>
      </x:c>
      <x:c t="n" s="0">
        <x:v>11.21434</x:v>
      </x:c>
      <x:c t="n" s="0">
        <x:v>14.18396</x:v>
      </x:c>
      <x:c t="n" s="0">
        <x:v>9.909764</x:v>
      </x:c>
      <x:c t="n" s="0">
        <x:v>14.34805</x:v>
      </x:c>
      <x:c t="n" s="0">
        <x:v>13.55183</x:v>
      </x:c>
      <x:c t="n" s="0">
        <x:v>13.50202</x:v>
      </x:c>
      <x:c t="n" s="0">
        <x:v>14.39354</x:v>
      </x:c>
      <x:c t="n" s="0">
        <x:v>16.73566</x:v>
      </x:c>
      <x:c t="n" s="0">
        <x:v>21.09735</x:v>
      </x:c>
      <x:c t="n" s="0">
        <x:v>25.71413</x:v>
      </x:c>
      <x:c t="n" s="0">
        <x:v>28.82865</x:v>
      </x:c>
      <x:c t="n" s="0">
        <x:v>32.00111</x:v>
      </x:c>
      <x:c t="n" s="0">
        <x:v>31.66788</x:v>
      </x:c>
      <x:c t="n" s="0">
        <x:v>27.00705</x:v>
      </x:c>
      <x:c t="n" s="0">
        <x:v>27.14909</x:v>
      </x:c>
      <x:c t="n" s="0">
        <x:v>25.10052</x:v>
      </x:c>
      <x:c t="n" s="0">
        <x:v>22.79914</x:v>
      </x:c>
      <x:c t="n" s="0">
        <x:v>21.03923</x:v>
      </x:c>
      <x:c t="n" s="0">
        <x:v>17.21861</x:v>
      </x:c>
      <x:c t="n" s="0">
        <x:v>15.85847</x:v>
      </x:c>
      <x:c t="n" s="0">
        <x:v>15.35822</x:v>
      </x:c>
      <x:c t="n" s="0">
        <x:v>12.60611</x:v>
      </x:c>
      <x:c t="n" s="0">
        <x:v>6.88376</x:v>
      </x:c>
      <x:c t="n" s="0">
        <x:v>6.427946</x:v>
      </x:c>
      <x:c t="n" s="0">
        <x:v>5.701818</x:v>
      </x:c>
      <x:c t="n" s="0">
        <x:v>5.945262</x:v>
      </x:c>
      <x:c t="n" s="0">
        <x:v>4.724678</x:v>
      </x:c>
      <x:c t="n" s="0">
        <x:v>-22.24182</x:v>
      </x:c>
      <x:c t="n" s="0">
        <x:v>-9.957351</x:v>
      </x:c>
      <x:c t="n" s="0">
        <x:v>-26.03117</x:v>
      </x:c>
      <x:c t="n" s="0">
        <x:v>-23.46511</x:v>
      </x:c>
      <x:c t="n" s="0">
        <x:v>-18.80997</x:v>
      </x:c>
      <x:c t="n" s="0">
        <x:v>-7.021908</x:v>
      </x:c>
      <x:c t="n" s="0">
        <x:v>-3.16431</x:v>
      </x:c>
      <x:c t="n" s="0">
        <x:v>-2.483141</x:v>
      </x:c>
      <x:c t="n" s="0">
        <x:v>2.231437</x:v>
      </x:c>
      <x:c t="n" s="0">
        <x:v>7.494643</x:v>
      </x:c>
      <x:c t="n" s="0">
        <x:v>17.27583</x:v>
      </x:c>
      <x:c t="n" s="0">
        <x:v>11.80219</x:v>
      </x:c>
      <x:c t="n" s="0">
        <x:v>12.31892</x:v>
      </x:c>
      <x:c t="n" s="0">
        <x:v>10.1078</x:v>
      </x:c>
      <x:c t="n" s="0">
        <x:v>17.3105</x:v>
      </x:c>
      <x:c t="n" s="0">
        <x:v>18.19552</x:v>
      </x:c>
      <x:c t="n" s="0">
        <x:v>9.339535</x:v>
      </x:c>
      <x:c t="n" s="0">
        <x:v>21.91136</x:v>
      </x:c>
      <x:c t="n" s="0">
        <x:v>25.11456</x:v>
      </x:c>
      <x:c t="n" s="0">
        <x:v>26.76504</x:v>
      </x:c>
      <x:c t="n" s="0">
        <x:v>32.14194</x:v>
      </x:c>
      <x:c t="n" s="0">
        <x:v>29.07117</x:v>
      </x:c>
      <x:c t="n" s="0">
        <x:v>30.04234</x:v>
      </x:c>
      <x:c t="n" s="0">
        <x:v>26.9508</x:v>
      </x:c>
      <x:c t="n" s="0">
        <x:v>24.15413</x:v>
      </x:c>
      <x:c t="n" s="0">
        <x:v>20.16167</x:v>
      </x:c>
      <x:c t="n" s="0">
        <x:v>20.75555</x:v>
      </x:c>
      <x:c t="n" s="0">
        <x:v>16.96647</x:v>
      </x:c>
      <x:c t="n" s="0">
        <x:v>13.35851</x:v>
      </x:c>
      <x:c t="n" s="0">
        <x:v>16.96946</x:v>
      </x:c>
      <x:c t="n" s="0">
        <x:v>11.51699</x:v>
      </x:c>
      <x:c t="n" s="0">
        <x:v>6.227175</x:v>
      </x:c>
      <x:c t="n" s="0">
        <x:v>6.526839</x:v>
      </x:c>
      <x:c t="n" s="0">
        <x:v>4.386643</x:v>
      </x:c>
      <x:c t="n" s="0">
        <x:v>6.133378</x:v>
      </x:c>
      <x:c t="n" s="0">
        <x:v>4.784184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43948.910162037</x:v>
      </x:c>
      <x:c t="n" s="7">
        <x:v>43948.910162037</x:v>
      </x:c>
      <x:c t="n" s="0">
        <x:v>37.50193</x:v>
      </x:c>
      <x:c t="n" s="0">
        <x:v>54.20069</x:v>
      </x:c>
      <x:c t="n" s="0">
        <x:v>59.9878</x:v>
      </x:c>
      <x:c t="n" s="0">
        <x:v>65.67467</x:v>
      </x:c>
      <x:c t="n" s="0">
        <x:v>-20.70089</x:v>
      </x:c>
      <x:c t="n" s="0">
        <x:v>-12.41719</x:v>
      </x:c>
      <x:c t="n" s="0">
        <x:v>-22.05297</x:v>
      </x:c>
      <x:c t="n" s="0">
        <x:v>-23.40025</x:v>
      </x:c>
      <x:c t="n" s="0">
        <x:v>-13.1036</x:v>
      </x:c>
      <x:c t="n" s="0">
        <x:v>-9.531585</x:v>
      </x:c>
      <x:c t="n" s="0">
        <x:v>-1.698021</x:v>
      </x:c>
      <x:c t="n" s="0">
        <x:v>-3.028018</x:v>
      </x:c>
      <x:c t="n" s="0">
        <x:v>7.900936</x:v>
      </x:c>
      <x:c t="n" s="0">
        <x:v>10.83335</x:v>
      </x:c>
      <x:c t="n" s="0">
        <x:v>15.33755</x:v>
      </x:c>
      <x:c t="n" s="0">
        <x:v>10.24287</x:v>
      </x:c>
      <x:c t="n" s="0">
        <x:v>14.10472</x:v>
      </x:c>
      <x:c t="n" s="0">
        <x:v>14.34432</x:v>
      </x:c>
      <x:c t="n" s="0">
        <x:v>14.00311</x:v>
      </x:c>
      <x:c t="n" s="0">
        <x:v>14.37305</x:v>
      </x:c>
      <x:c t="n" s="0">
        <x:v>16.36351</x:v>
      </x:c>
      <x:c t="n" s="0">
        <x:v>20.69851</x:v>
      </x:c>
      <x:c t="n" s="0">
        <x:v>25.40429</x:v>
      </x:c>
      <x:c t="n" s="0">
        <x:v>28.69861</x:v>
      </x:c>
      <x:c t="n" s="0">
        <x:v>31.55327</x:v>
      </x:c>
      <x:c t="n" s="0">
        <x:v>31.16383</x:v>
      </x:c>
      <x:c t="n" s="0">
        <x:v>27.85332</x:v>
      </x:c>
      <x:c t="n" s="0">
        <x:v>27.0791</x:v>
      </x:c>
      <x:c t="n" s="0">
        <x:v>24.91509</x:v>
      </x:c>
      <x:c t="n" s="0">
        <x:v>22.68752</x:v>
      </x:c>
      <x:c t="n" s="0">
        <x:v>21.24519</x:v>
      </x:c>
      <x:c t="n" s="0">
        <x:v>17.11796</x:v>
      </x:c>
      <x:c t="n" s="0">
        <x:v>15.57376</x:v>
      </x:c>
      <x:c t="n" s="0">
        <x:v>15.6444</x:v>
      </x:c>
      <x:c t="n" s="0">
        <x:v>12.63054</x:v>
      </x:c>
      <x:c t="n" s="0">
        <x:v>6.774462</x:v>
      </x:c>
      <x:c t="n" s="0">
        <x:v>6.362781</x:v>
      </x:c>
      <x:c t="n" s="0">
        <x:v>5.606992</x:v>
      </x:c>
      <x:c t="n" s="0">
        <x:v>6.016202</x:v>
      </x:c>
      <x:c t="n" s="0">
        <x:v>4.754988</x:v>
      </x:c>
      <x:c t="n" s="0">
        <x:v>-22.24182</x:v>
      </x:c>
      <x:c t="n" s="0">
        <x:v>-8.781317</x:v>
      </x:c>
      <x:c t="n" s="0">
        <x:v>-28.18997</x:v>
      </x:c>
      <x:c t="n" s="0">
        <x:v>-23.91534</x:v>
      </x:c>
      <x:c t="n" s="0">
        <x:v>-18.80997</x:v>
      </x:c>
      <x:c t="n" s="0">
        <x:v>-7.021908</x:v>
      </x:c>
      <x:c t="n" s="0">
        <x:v>-3.16431</x:v>
      </x:c>
      <x:c t="n" s="0">
        <x:v>-2.483141</x:v>
      </x:c>
      <x:c t="n" s="0">
        <x:v>-1.428232</x:v>
      </x:c>
      <x:c t="n" s="0">
        <x:v>7.494643</x:v>
      </x:c>
      <x:c t="n" s="0">
        <x:v>19.58637</x:v>
      </x:c>
      <x:c t="n" s="0">
        <x:v>11.80219</x:v>
      </x:c>
      <x:c t="n" s="0">
        <x:v>11.92255</x:v>
      </x:c>
      <x:c t="n" s="0">
        <x:v>18.91118</x:v>
      </x:c>
      <x:c t="n" s="0">
        <x:v>13.79262</x:v>
      </x:c>
      <x:c t="n" s="0">
        <x:v>10.83433</x:v>
      </x:c>
      <x:c t="n" s="0">
        <x:v>20.00226</x:v>
      </x:c>
      <x:c t="n" s="0">
        <x:v>11.37015</x:v>
      </x:c>
      <x:c t="n" s="0">
        <x:v>23.95148</x:v>
      </x:c>
      <x:c t="n" s="0">
        <x:v>26.94909</x:v>
      </x:c>
      <x:c t="n" s="0">
        <x:v>27.00001</x:v>
      </x:c>
      <x:c t="n" s="0">
        <x:v>26.81883</x:v>
      </x:c>
      <x:c t="n" s="0">
        <x:v>30.51933</x:v>
      </x:c>
      <x:c t="n" s="0">
        <x:v>25.77225</x:v>
      </x:c>
      <x:c t="n" s="0">
        <x:v>23.19202</x:v>
      </x:c>
      <x:c t="n" s="0">
        <x:v>21.91612</x:v>
      </x:c>
      <x:c t="n" s="0">
        <x:v>21.51662</x:v>
      </x:c>
      <x:c t="n" s="0">
        <x:v>17.36201</x:v>
      </x:c>
      <x:c t="n" s="0">
        <x:v>15.97209</x:v>
      </x:c>
      <x:c t="n" s="0">
        <x:v>14.90775</x:v>
      </x:c>
      <x:c t="n" s="0">
        <x:v>12.57512</x:v>
      </x:c>
      <x:c t="n" s="0">
        <x:v>6.42075</x:v>
      </x:c>
      <x:c t="n" s="0">
        <x:v>5.802264</x:v>
      </x:c>
      <x:c t="n" s="0">
        <x:v>5.111537</x:v>
      </x:c>
      <x:c t="n" s="0">
        <x:v>6.175191</x:v>
      </x:c>
      <x:c t="n" s="0">
        <x:v>5.316603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43948.910162037</x:v>
      </x:c>
      <x:c t="n" s="7">
        <x:v>43948.910162037</x:v>
      </x:c>
      <x:c t="n" s="0">
        <x:v>38.08735</x:v>
      </x:c>
      <x:c t="n" s="0">
        <x:v>54.20069</x:v>
      </x:c>
      <x:c t="n" s="0">
        <x:v>54.45101</x:v>
      </x:c>
      <x:c t="n" s="0">
        <x:v>60.44589</x:v>
      </x:c>
      <x:c t="n" s="0">
        <x:v>-20.89472</x:v>
      </x:c>
      <x:c t="n" s="0">
        <x:v>-11.65733</x:v>
      </x:c>
      <x:c t="n" s="0">
        <x:v>-22.61982</x:v>
      </x:c>
      <x:c t="n" s="0">
        <x:v>-23.47219</x:v>
      </x:c>
      <x:c t="n" s="0">
        <x:v>-13.71228</x:v>
      </x:c>
      <x:c t="n" s="0">
        <x:v>-9.062009</x:v>
      </x:c>
      <x:c t="n" s="0">
        <x:v>-1.883588</x:v>
      </x:c>
      <x:c t="n" s="0">
        <x:v>-2.944094</x:v>
      </x:c>
      <x:c t="n" s="0">
        <x:v>7.263808</x:v>
      </x:c>
      <x:c t="n" s="0">
        <x:v>10.58814</x:v>
      </x:c>
      <x:c t="n" s="0">
        <x:v>16.27989</x:v>
      </x:c>
      <x:c t="n" s="0">
        <x:v>10.3606</x:v>
      </x:c>
      <x:c t="n" s="0">
        <x:v>13.64309</x:v>
      </x:c>
      <x:c t="n" s="0">
        <x:v>15.38859</x:v>
      </x:c>
      <x:c t="n" s="0">
        <x:v>13.49195</x:v>
      </x:c>
      <x:c t="n" s="0">
        <x:v>14.66382</x:v>
      </x:c>
      <x:c t="n" s="0">
        <x:v>18.21178</x:v>
      </x:c>
      <x:c t="n" s="0">
        <x:v>20.73216</x:v>
      </x:c>
      <x:c t="n" s="0">
        <x:v>25.56099</x:v>
      </x:c>
      <x:c t="n" s="0">
        <x:v>28.72263</x:v>
      </x:c>
      <x:c t="n" s="0">
        <x:v>31.26663</x:v>
      </x:c>
      <x:c t="n" s="0">
        <x:v>30.84621</x:v>
      </x:c>
      <x:c t="n" s="0">
        <x:v>27.93899</x:v>
      </x:c>
      <x:c t="n" s="0">
        <x:v>26.86823</x:v>
      </x:c>
      <x:c t="n" s="0">
        <x:v>24.89468</x:v>
      </x:c>
      <x:c t="n" s="0">
        <x:v>22.80608</x:v>
      </x:c>
      <x:c t="n" s="0">
        <x:v>21.00704</x:v>
      </x:c>
      <x:c t="n" s="0">
        <x:v>17.18584</x:v>
      </x:c>
      <x:c t="n" s="0">
        <x:v>16.01549</x:v>
      </x:c>
      <x:c t="n" s="0">
        <x:v>15.4987</x:v>
      </x:c>
      <x:c t="n" s="0">
        <x:v>12.76924</x:v>
      </x:c>
      <x:c t="n" s="0">
        <x:v>6.943412</x:v>
      </x:c>
      <x:c t="n" s="0">
        <x:v>6.572364</x:v>
      </x:c>
      <x:c t="n" s="0">
        <x:v>5.715672</x:v>
      </x:c>
      <x:c t="n" s="0">
        <x:v>5.934906</x:v>
      </x:c>
      <x:c t="n" s="0">
        <x:v>4.752347</x:v>
      </x:c>
      <x:c t="n" s="0">
        <x:v>-22.24182</x:v>
      </x:c>
      <x:c t="n" s="0">
        <x:v>-8.781317</x:v>
      </x:c>
      <x:c t="n" s="0">
        <x:v>-28.18997</x:v>
      </x:c>
      <x:c t="n" s="0">
        <x:v>-23.91534</x:v>
      </x:c>
      <x:c t="n" s="0">
        <x:v>-26.1948</x:v>
      </x:c>
      <x:c t="n" s="0">
        <x:v>-7.021908</x:v>
      </x:c>
      <x:c t="n" s="0">
        <x:v>-3.16431</x:v>
      </x:c>
      <x:c t="n" s="0">
        <x:v>-1.781443</x:v>
      </x:c>
      <x:c t="n" s="0">
        <x:v>-3.952973</x:v>
      </x:c>
      <x:c t="n" s="0">
        <x:v>10.08529</x:v>
      </x:c>
      <x:c t="n" s="0">
        <x:v>19.58637</x:v>
      </x:c>
      <x:c t="n" s="0">
        <x:v>9.573133</x:v>
      </x:c>
      <x:c t="n" s="0">
        <x:v>7.121708</x:v>
      </x:c>
      <x:c t="n" s="0">
        <x:v>18.67988</x:v>
      </x:c>
      <x:c t="n" s="0">
        <x:v>7.793303</x:v>
      </x:c>
      <x:c t="n" s="0">
        <x:v>17.4826</x:v>
      </x:c>
      <x:c t="n" s="0">
        <x:v>20.91887</x:v>
      </x:c>
      <x:c t="n" s="0">
        <x:v>23.49768</x:v>
      </x:c>
      <x:c t="n" s="0">
        <x:v>25.94743</x:v>
      </x:c>
      <x:c t="n" s="0">
        <x:v>31.08448</x:v>
      </x:c>
      <x:c t="n" s="0">
        <x:v>29.95277</x:v>
      </x:c>
      <x:c t="n" s="0">
        <x:v>27.30146</x:v>
      </x:c>
      <x:c t="n" s="0">
        <x:v>29.64117</x:v>
      </x:c>
      <x:c t="n" s="0">
        <x:v>26.06048</x:v>
      </x:c>
      <x:c t="n" s="0">
        <x:v>24.7538</x:v>
      </x:c>
      <x:c t="n" s="0">
        <x:v>24.99197</x:v>
      </x:c>
      <x:c t="n" s="0">
        <x:v>21.44378</x:v>
      </x:c>
      <x:c t="n" s="0">
        <x:v>16.86086</x:v>
      </x:c>
      <x:c t="n" s="0">
        <x:v>17.00141</x:v>
      </x:c>
      <x:c t="n" s="0">
        <x:v>14.19831</x:v>
      </x:c>
      <x:c t="n" s="0">
        <x:v>14.08379</x:v>
      </x:c>
      <x:c t="n" s="0">
        <x:v>7.33043</x:v>
      </x:c>
      <x:c t="n" s="0">
        <x:v>7.68664</x:v>
      </x:c>
      <x:c t="n" s="0">
        <x:v>6.135688</x:v>
      </x:c>
      <x:c t="n" s="0">
        <x:v>5.118752</x:v>
      </x:c>
      <x:c t="n" s="0">
        <x:v>4.474455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43948.910162037</x:v>
      </x:c>
      <x:c t="n" s="7">
        <x:v>43948.910162037</x:v>
      </x:c>
      <x:c t="n" s="0">
        <x:v>37.56171</x:v>
      </x:c>
      <x:c t="n" s="0">
        <x:v>54.20069</x:v>
      </x:c>
      <x:c t="n" s="0">
        <x:v>53.70897</x:v>
      </x:c>
      <x:c t="n" s="0">
        <x:v>61.11536</x:v>
      </x:c>
      <x:c t="n" s="0">
        <x:v>-21.06735</x:v>
      </x:c>
      <x:c t="n" s="0">
        <x:v>-11.09943</x:v>
      </x:c>
      <x:c t="n" s="0">
        <x:v>-23.17058</x:v>
      </x:c>
      <x:c t="n" s="0">
        <x:v>-23.53446</x:v>
      </x:c>
      <x:c t="n" s="0">
        <x:v>-14.38654</x:v>
      </x:c>
      <x:c t="n" s="0">
        <x:v>-8.697623</x:v>
      </x:c>
      <x:c t="n" s="0">
        <x:v>-2.048595</x:v>
      </x:c>
      <x:c t="n" s="0">
        <x:v>-2.463824</x:v>
      </x:c>
      <x:c t="n" s="0">
        <x:v>6.634243</x:v>
      </x:c>
      <x:c t="n" s="0">
        <x:v>10.67025</x:v>
      </x:c>
      <x:c t="n" s="0">
        <x:v>16.94904</x:v>
      </x:c>
      <x:c t="n" s="0">
        <x:v>10.0304</x:v>
      </x:c>
      <x:c t="n" s="0">
        <x:v>13.12009</x:v>
      </x:c>
      <x:c t="n" s="0">
        <x:v>15.88974</x:v>
      </x:c>
      <x:c t="n" s="0">
        <x:v>13.29</x:v>
      </x:c>
      <x:c t="n" s="0">
        <x:v>14.69445</x:v>
      </x:c>
      <x:c t="n" s="0">
        <x:v>17.78773</x:v>
      </x:c>
      <x:c t="n" s="0">
        <x:v>21.58249</x:v>
      </x:c>
      <x:c t="n" s="0">
        <x:v>25.25192</x:v>
      </x:c>
      <x:c t="n" s="0">
        <x:v>28.67171</x:v>
      </x:c>
      <x:c t="n" s="0">
        <x:v>30.83504</x:v>
      </x:c>
      <x:c t="n" s="0">
        <x:v>30.91576</x:v>
      </x:c>
      <x:c t="n" s="0">
        <x:v>28.19399</x:v>
      </x:c>
      <x:c t="n" s="0">
        <x:v>26.74778</x:v>
      </x:c>
      <x:c t="n" s="0">
        <x:v>24.53722</x:v>
      </x:c>
      <x:c t="n" s="0">
        <x:v>22.73489</x:v>
      </x:c>
      <x:c t="n" s="0">
        <x:v>21.05058</x:v>
      </x:c>
      <x:c t="n" s="0">
        <x:v>17.18432</x:v>
      </x:c>
      <x:c t="n" s="0">
        <x:v>15.85329</x:v>
      </x:c>
      <x:c t="n" s="0">
        <x:v>15.11036</x:v>
      </x:c>
      <x:c t="n" s="0">
        <x:v>12.7882</x:v>
      </x:c>
      <x:c t="n" s="0">
        <x:v>6.803362</x:v>
      </x:c>
      <x:c t="n" s="0">
        <x:v>6.502328</x:v>
      </x:c>
      <x:c t="n" s="0">
        <x:v>5.631531</x:v>
      </x:c>
      <x:c t="n" s="0">
        <x:v>5.856366</x:v>
      </x:c>
      <x:c t="n" s="0">
        <x:v>4.751523</x:v>
      </x:c>
      <x:c t="n" s="0">
        <x:v>-22.24182</x:v>
      </x:c>
      <x:c t="n" s="0">
        <x:v>-8.781317</x:v>
      </x:c>
      <x:c t="n" s="0">
        <x:v>-28.18997</x:v>
      </x:c>
      <x:c t="n" s="0">
        <x:v>-23.91534</x:v>
      </x:c>
      <x:c t="n" s="0">
        <x:v>-26.1948</x:v>
      </x:c>
      <x:c t="n" s="0">
        <x:v>-7.021908</x:v>
      </x:c>
      <x:c t="n" s="0">
        <x:v>-5.154131</x:v>
      </x:c>
      <x:c t="n" s="0">
        <x:v>-0.1750058</x:v>
      </x:c>
      <x:c t="n" s="0">
        <x:v>-3.12425</x:v>
      </x:c>
      <x:c t="n" s="0">
        <x:v>11.12184</x:v>
      </x:c>
      <x:c t="n" s="0">
        <x:v>19.58637</x:v>
      </x:c>
      <x:c t="n" s="0">
        <x:v>7.336976</x:v>
      </x:c>
      <x:c t="n" s="0">
        <x:v>7.121708</x:v>
      </x:c>
      <x:c t="n" s="0">
        <x:v>17.90135</x:v>
      </x:c>
      <x:c t="n" s="0">
        <x:v>13.13597</x:v>
      </x:c>
      <x:c t="n" s="0">
        <x:v>11.26289</x:v>
      </x:c>
      <x:c t="n" s="0">
        <x:v>15.00914</x:v>
      </x:c>
      <x:c t="n" s="0">
        <x:v>22.97916</x:v>
      </x:c>
      <x:c t="n" s="0">
        <x:v>19.99102</x:v>
      </x:c>
      <x:c t="n" s="0">
        <x:v>20.58015</x:v>
      </x:c>
      <x:c t="n" s="0">
        <x:v>28.33327</x:v>
      </x:c>
      <x:c t="n" s="0">
        <x:v>32.0714</x:v>
      </x:c>
      <x:c t="n" s="0">
        <x:v>25.98994</x:v>
      </x:c>
      <x:c t="n" s="0">
        <x:v>25.45338</x:v>
      </x:c>
      <x:c t="n" s="0">
        <x:v>23.12556</x:v>
      </x:c>
      <x:c t="n" s="0">
        <x:v>19.6145</x:v>
      </x:c>
      <x:c t="n" s="0">
        <x:v>18.86544</x:v>
      </x:c>
      <x:c t="n" s="0">
        <x:v>17.10697</x:v>
      </x:c>
      <x:c t="n" s="0">
        <x:v>13.86946</x:v>
      </x:c>
      <x:c t="n" s="0">
        <x:v>13.02012</x:v>
      </x:c>
      <x:c t="n" s="0">
        <x:v>12.4356</x:v>
      </x:c>
      <x:c t="n" s="0">
        <x:v>6.584314</x:v>
      </x:c>
      <x:c t="n" s="0">
        <x:v>5.241661</x:v>
      </x:c>
      <x:c t="n" s="0">
        <x:v>5.275049</x:v>
      </x:c>
      <x:c t="n" s="0">
        <x:v>5.165537</x:v>
      </x:c>
      <x:c t="n" s="0">
        <x:v>4.843094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43948.910162037</x:v>
      </x:c>
      <x:c t="n" s="7">
        <x:v>43948.910162037</x:v>
      </x:c>
      <x:c t="n" s="0">
        <x:v>38.68264</x:v>
      </x:c>
      <x:c t="n" s="0">
        <x:v>54.20069</x:v>
      </x:c>
      <x:c t="n" s="0">
        <x:v>58.91715</x:v>
      </x:c>
      <x:c t="n" s="0">
        <x:v>65.2171</x:v>
      </x:c>
      <x:c t="n" s="0">
        <x:v>-21.29903</x:v>
      </x:c>
      <x:c t="n" s="0">
        <x:v>-10.67384</x:v>
      </x:c>
      <x:c t="n" s="0">
        <x:v>-23.70333</x:v>
      </x:c>
      <x:c t="n" s="0">
        <x:v>-23.58838</x:v>
      </x:c>
      <x:c t="n" s="0">
        <x:v>-15.05895</x:v>
      </x:c>
      <x:c t="n" s="0">
        <x:v>-8.463965</x:v>
      </x:c>
      <x:c t="n" s="0">
        <x:v>-2.722525</x:v>
      </x:c>
      <x:c t="n" s="0">
        <x:v>-2.044812</x:v>
      </x:c>
      <x:c t="n" s="0">
        <x:v>6.048982</x:v>
      </x:c>
      <x:c t="n" s="0">
        <x:v>10.73917</x:v>
      </x:c>
      <x:c t="n" s="0">
        <x:v>17.17937</x:v>
      </x:c>
      <x:c t="n" s="0">
        <x:v>9.727061</x:v>
      </x:c>
      <x:c t="n" s="0">
        <x:v>13.04721</x:v>
      </x:c>
      <x:c t="n" s="0">
        <x:v>16.13264</x:v>
      </x:c>
      <x:c t="n" s="0">
        <x:v>13.4364</x:v>
      </x:c>
      <x:c t="n" s="0">
        <x:v>14.54261</x:v>
      </x:c>
      <x:c t="n" s="0">
        <x:v>17.50562</x:v>
      </x:c>
      <x:c t="n" s="0">
        <x:v>21.10958</x:v>
      </x:c>
      <x:c t="n" s="0">
        <x:v>26.61835</x:v>
      </x:c>
      <x:c t="n" s="0">
        <x:v>28.8437</x:v>
      </x:c>
      <x:c t="n" s="0">
        <x:v>30.95233</x:v>
      </x:c>
      <x:c t="n" s="0">
        <x:v>30.73172</x:v>
      </x:c>
      <x:c t="n" s="0">
        <x:v>28.40361</x:v>
      </x:c>
      <x:c t="n" s="0">
        <x:v>26.33363</x:v>
      </x:c>
      <x:c t="n" s="0">
        <x:v>24.54404</x:v>
      </x:c>
      <x:c t="n" s="0">
        <x:v>22.36076</x:v>
      </x:c>
      <x:c t="n" s="0">
        <x:v>20.96532</x:v>
      </x:c>
      <x:c t="n" s="0">
        <x:v>17.34405</x:v>
      </x:c>
      <x:c t="n" s="0">
        <x:v>15.62505</x:v>
      </x:c>
      <x:c t="n" s="0">
        <x:v>14.92244</x:v>
      </x:c>
      <x:c t="n" s="0">
        <x:v>12.50479</x:v>
      </x:c>
      <x:c t="n" s="0">
        <x:v>6.874719</x:v>
      </x:c>
      <x:c t="n" s="0">
        <x:v>6.372118</x:v>
      </x:c>
      <x:c t="n" s="0">
        <x:v>5.542541</x:v>
      </x:c>
      <x:c t="n" s="0">
        <x:v>5.699873</x:v>
      </x:c>
      <x:c t="n" s="0">
        <x:v>4.770316</x:v>
      </x:c>
      <x:c t="n" s="0">
        <x:v>-24.22592</x:v>
      </x:c>
      <x:c t="n" s="0">
        <x:v>-8.781317</x:v>
      </x:c>
      <x:c t="n" s="0">
        <x:v>-28.18997</x:v>
      </x:c>
      <x:c t="n" s="0">
        <x:v>-23.91534</x:v>
      </x:c>
      <x:c t="n" s="0">
        <x:v>-26.1948</x:v>
      </x:c>
      <x:c t="n" s="0">
        <x:v>-7.716606</x:v>
      </x:c>
      <x:c t="n" s="0">
        <x:v>-20.19014</x:v>
      </x:c>
      <x:c t="n" s="0">
        <x:v>-0.1750058</x:v>
      </x:c>
      <x:c t="n" s="0">
        <x:v>-2.01993</x:v>
      </x:c>
      <x:c t="n" s="0">
        <x:v>11.12184</x:v>
      </x:c>
      <x:c t="n" s="0">
        <x:v>15.67092</x:v>
      </x:c>
      <x:c t="n" s="0">
        <x:v>7.336976</x:v>
      </x:c>
      <x:c t="n" s="0">
        <x:v>14.04676</x:v>
      </x:c>
      <x:c t="n" s="0">
        <x:v>15.23528</x:v>
      </x:c>
      <x:c t="n" s="0">
        <x:v>15.33471</x:v>
      </x:c>
      <x:c t="n" s="0">
        <x:v>15.60484</x:v>
      </x:c>
      <x:c t="n" s="0">
        <x:v>14.27602</x:v>
      </x:c>
      <x:c t="n" s="0">
        <x:v>16.53283</x:v>
      </x:c>
      <x:c t="n" s="0">
        <x:v>31.17687</x:v>
      </x:c>
      <x:c t="n" s="0">
        <x:v>29.382</x:v>
      </x:c>
      <x:c t="n" s="0">
        <x:v>31.40513</x:v>
      </x:c>
      <x:c t="n" s="0">
        <x:v>29.77517</x:v>
      </x:c>
      <x:c t="n" s="0">
        <x:v>30.22553</x:v>
      </x:c>
      <x:c t="n" s="0">
        <x:v>21.9322</x:v>
      </x:c>
      <x:c t="n" s="0">
        <x:v>25.68961</x:v>
      </x:c>
      <x:c t="n" s="0">
        <x:v>20.52697</x:v>
      </x:c>
      <x:c t="n" s="0">
        <x:v>21.59397</x:v>
      </x:c>
      <x:c t="n" s="0">
        <x:v>18.52272</x:v>
      </x:c>
      <x:c t="n" s="0">
        <x:v>14.54141</x:v>
      </x:c>
      <x:c t="n" s="0">
        <x:v>13.76587</x:v>
      </x:c>
      <x:c t="n" s="0">
        <x:v>9.748873</x:v>
      </x:c>
      <x:c t="n" s="0">
        <x:v>7.344504</x:v>
      </x:c>
      <x:c t="n" s="0">
        <x:v>6.083366</x:v>
      </x:c>
      <x:c t="n" s="0">
        <x:v>3.976832</x:v>
      </x:c>
      <x:c t="n" s="0">
        <x:v>6.009874</x:v>
      </x:c>
      <x:c t="n" s="0">
        <x:v>4.84252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43948.910162037</x:v>
      </x:c>
      <x:c t="n" s="7">
        <x:v>43948.910162037</x:v>
      </x:c>
      <x:c t="n" s="0">
        <x:v>37.80051</x:v>
      </x:c>
      <x:c t="n" s="0">
        <x:v>54.20069</x:v>
      </x:c>
      <x:c t="n" s="0">
        <x:v>64.33065</x:v>
      </x:c>
      <x:c t="n" s="0">
        <x:v>67.71588</x:v>
      </x:c>
      <x:c t="n" s="0">
        <x:v>-21.74448</x:v>
      </x:c>
      <x:c t="n" s="0">
        <x:v>-10.34072</x:v>
      </x:c>
      <x:c t="n" s="0">
        <x:v>-24.21657</x:v>
      </x:c>
      <x:c t="n" s="0">
        <x:v>-23.63502</x:v>
      </x:c>
      <x:c t="n" s="0">
        <x:v>-15.72921</x:v>
      </x:c>
      <x:c t="n" s="0">
        <x:v>-8.423494</x:v>
      </x:c>
      <x:c t="n" s="0">
        <x:v>-3.394549</x:v>
      </x:c>
      <x:c t="n" s="0">
        <x:v>-1.629746</x:v>
      </x:c>
      <x:c t="n" s="0">
        <x:v>5.477964</x:v>
      </x:c>
      <x:c t="n" s="0">
        <x:v>10.71233</x:v>
      </x:c>
      <x:c t="n" s="0">
        <x:v>16.55756</x:v>
      </x:c>
      <x:c t="n" s="0">
        <x:v>10.3077</x:v>
      </x:c>
      <x:c t="n" s="0">
        <x:v>13.20825</x:v>
      </x:c>
      <x:c t="n" s="0">
        <x:v>15.53839</x:v>
      </x:c>
      <x:c t="n" s="0">
        <x:v>13.98213</x:v>
      </x:c>
      <x:c t="n" s="0">
        <x:v>14.83621</x:v>
      </x:c>
      <x:c t="n" s="0">
        <x:v>17.21331</x:v>
      </x:c>
      <x:c t="n" s="0">
        <x:v>20.75841</x:v>
      </x:c>
      <x:c t="n" s="0">
        <x:v>26.40799</x:v>
      </x:c>
      <x:c t="n" s="0">
        <x:v>28.3293</x:v>
      </x:c>
      <x:c t="n" s="0">
        <x:v>31.07406</x:v>
      </x:c>
      <x:c t="n" s="0">
        <x:v>30.77829</x:v>
      </x:c>
      <x:c t="n" s="0">
        <x:v>28.11481</x:v>
      </x:c>
      <x:c t="n" s="0">
        <x:v>26.5685</x:v>
      </x:c>
      <x:c t="n" s="0">
        <x:v>24.66181</x:v>
      </x:c>
      <x:c t="n" s="0">
        <x:v>22.19709</x:v>
      </x:c>
      <x:c t="n" s="0">
        <x:v>20.98016</x:v>
      </x:c>
      <x:c t="n" s="0">
        <x:v>17.47772</x:v>
      </x:c>
      <x:c t="n" s="0">
        <x:v>15.32557</x:v>
      </x:c>
      <x:c t="n" s="0">
        <x:v>14.71057</x:v>
      </x:c>
      <x:c t="n" s="0">
        <x:v>12.46789</x:v>
      </x:c>
      <x:c t="n" s="0">
        <x:v>6.989556</x:v>
      </x:c>
      <x:c t="n" s="0">
        <x:v>6.499156</x:v>
      </x:c>
      <x:c t="n" s="0">
        <x:v>5.206519</x:v>
      </x:c>
      <x:c t="n" s="0">
        <x:v>5.931165</x:v>
      </x:c>
      <x:c t="n" s="0">
        <x:v>4.949471</x:v>
      </x:c>
      <x:c t="n" s="0">
        <x:v>-26.07986</x:v>
      </x:c>
      <x:c t="n" s="0">
        <x:v>-8.781317</x:v>
      </x:c>
      <x:c t="n" s="0">
        <x:v>-28.18997</x:v>
      </x:c>
      <x:c t="n" s="0">
        <x:v>-19.82361</x:v>
      </x:c>
      <x:c t="n" s="0">
        <x:v>-26.1948</x:v>
      </x:c>
      <x:c t="n" s="0">
        <x:v>-8.193906</x:v>
      </x:c>
      <x:c t="n" s="0">
        <x:v>-20.19014</x:v>
      </x:c>
      <x:c t="n" s="0">
        <x:v>0.480901</x:v>
      </x:c>
      <x:c t="n" s="0">
        <x:v>-2.01993</x:v>
      </x:c>
      <x:c t="n" s="0">
        <x:v>8.448616</x:v>
      </x:c>
      <x:c t="n" s="0">
        <x:v>6.531794</x:v>
      </x:c>
      <x:c t="n" s="0">
        <x:v>14.4093</x:v>
      </x:c>
      <x:c t="n" s="0">
        <x:v>14.04676</x:v>
      </x:c>
      <x:c t="n" s="0">
        <x:v>7.065196</x:v>
      </x:c>
      <x:c t="n" s="0">
        <x:v>16.09756</x:v>
      </x:c>
      <x:c t="n" s="0">
        <x:v>15.65245</x:v>
      </x:c>
      <x:c t="n" s="0">
        <x:v>16.25537</x:v>
      </x:c>
      <x:c t="n" s="0">
        <x:v>17.53</x:v>
      </x:c>
      <x:c t="n" s="0">
        <x:v>22.52471</x:v>
      </x:c>
      <x:c t="n" s="0">
        <x:v>23.81064</x:v>
      </x:c>
      <x:c t="n" s="0">
        <x:v>31.01365</x:v>
      </x:c>
      <x:c t="n" s="0">
        <x:v>30.7172</x:v>
      </x:c>
      <x:c t="n" s="0">
        <x:v>24.61619</x:v>
      </x:c>
      <x:c t="n" s="0">
        <x:v>27.7771</x:v>
      </x:c>
      <x:c t="n" s="0">
        <x:v>23.76453</x:v>
      </x:c>
      <x:c t="n" s="0">
        <x:v>17.79242</x:v>
      </x:c>
      <x:c t="n" s="0">
        <x:v>20.6381</x:v>
      </x:c>
      <x:c t="n" s="0">
        <x:v>17.9188</x:v>
      </x:c>
      <x:c t="n" s="0">
        <x:v>15.24425</x:v>
      </x:c>
      <x:c t="n" s="0">
        <x:v>13.69256</x:v>
      </x:c>
      <x:c t="n" s="0">
        <x:v>13.72975</x:v>
      </x:c>
      <x:c t="n" s="0">
        <x:v>7.0437</x:v>
      </x:c>
      <x:c t="n" s="0">
        <x:v>6.924439</x:v>
      </x:c>
      <x:c t="n" s="0">
        <x:v>3.906952</x:v>
      </x:c>
      <x:c t="n" s="0">
        <x:v>5.914381</x:v>
      </x:c>
      <x:c t="n" s="0">
        <x:v>5.485944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43948.910162037</x:v>
      </x:c>
      <x:c t="n" s="7">
        <x:v>43948.910162037</x:v>
      </x:c>
      <x:c t="n" s="0">
        <x:v>37.75588</x:v>
      </x:c>
      <x:c t="n" s="0">
        <x:v>54.20069</x:v>
      </x:c>
      <x:c t="n" s="0">
        <x:v>63.86818</x:v>
      </x:c>
      <x:c t="n" s="0">
        <x:v>66.28165</x:v>
      </x:c>
      <x:c t="n" s="0">
        <x:v>-22.16482</x:v>
      </x:c>
      <x:c t="n" s="0">
        <x:v>-10.07515</x:v>
      </x:c>
      <x:c t="n" s="0">
        <x:v>-24.78214</x:v>
      </x:c>
      <x:c t="n" s="0">
        <x:v>-20.01536</x:v>
      </x:c>
      <x:c t="n" s="0">
        <x:v>-16.39699</x:v>
      </x:c>
      <x:c t="n" s="0">
        <x:v>-8.389228</x:v>
      </x:c>
      <x:c t="n" s="0">
        <x:v>-4.064355</x:v>
      </x:c>
      <x:c t="n" s="0">
        <x:v>-1.231234</x:v>
      </x:c>
      <x:c t="n" s="0">
        <x:v>4.922766</x:v>
      </x:c>
      <x:c t="n" s="0">
        <x:v>10.09237</x:v>
      </x:c>
      <x:c t="n" s="0">
        <x:v>15.94543</x:v>
      </x:c>
      <x:c t="n" s="0">
        <x:v>11.3542</x:v>
      </x:c>
      <x:c t="n" s="0">
        <x:v>14.3942</x:v>
      </x:c>
      <x:c t="n" s="0">
        <x:v>15.525</x:v>
      </x:c>
      <x:c t="n" s="0">
        <x:v>14.17061</x:v>
      </x:c>
      <x:c t="n" s="0">
        <x:v>14.813</x:v>
      </x:c>
      <x:c t="n" s="0">
        <x:v>16.90332</x:v>
      </x:c>
      <x:c t="n" s="0">
        <x:v>20.26082</x:v>
      </x:c>
      <x:c t="n" s="0">
        <x:v>26.10065</x:v>
      </x:c>
      <x:c t="n" s="0">
        <x:v>28.58822</x:v>
      </x:c>
      <x:c t="n" s="0">
        <x:v>30.80505</x:v>
      </x:c>
      <x:c t="n" s="0">
        <x:v>30.80194</x:v>
      </x:c>
      <x:c t="n" s="0">
        <x:v>28.045</x:v>
      </x:c>
      <x:c t="n" s="0">
        <x:v>26.53039</x:v>
      </x:c>
      <x:c t="n" s="0">
        <x:v>24.94864</x:v>
      </x:c>
      <x:c t="n" s="0">
        <x:v>22.43454</x:v>
      </x:c>
      <x:c t="n" s="0">
        <x:v>20.80794</x:v>
      </x:c>
      <x:c t="n" s="0">
        <x:v>17.36384</x:v>
      </x:c>
      <x:c t="n" s="0">
        <x:v>15.36342</x:v>
      </x:c>
      <x:c t="n" s="0">
        <x:v>14.73805</x:v>
      </x:c>
      <x:c t="n" s="0">
        <x:v>12.53437</x:v>
      </x:c>
      <x:c t="n" s="0">
        <x:v>6.993179</x:v>
      </x:c>
      <x:c t="n" s="0">
        <x:v>6.646097</x:v>
      </x:c>
      <x:c t="n" s="0">
        <x:v>5.093021</x:v>
      </x:c>
      <x:c t="n" s="0">
        <x:v>5.889796</x:v>
      </x:c>
      <x:c t="n" s="0">
        <x:v>4.959518</x:v>
      </x:c>
      <x:c t="n" s="0">
        <x:v>-26.07986</x:v>
      </x:c>
      <x:c t="n" s="0">
        <x:v>-8.781317</x:v>
      </x:c>
      <x:c t="n" s="0">
        <x:v>-28.18997</x:v>
      </x:c>
      <x:c t="n" s="0">
        <x:v>-12.60427</x:v>
      </x:c>
      <x:c t="n" s="0">
        <x:v>-26.1948</x:v>
      </x:c>
      <x:c t="n" s="0">
        <x:v>-8.193906</x:v>
      </x:c>
      <x:c t="n" s="0">
        <x:v>-20.19014</x:v>
      </x:c>
      <x:c t="n" s="0">
        <x:v>0.5670103</x:v>
      </x:c>
      <x:c t="n" s="0">
        <x:v>1.039312</x:v>
      </x:c>
      <x:c t="n" s="0">
        <x:v>0.1909214</x:v>
      </x:c>
      <x:c t="n" s="0">
        <x:v>6.531794</x:v>
      </x:c>
      <x:c t="n" s="0">
        <x:v>14.88136</x:v>
      </x:c>
      <x:c t="n" s="0">
        <x:v>20.11541</x:v>
      </x:c>
      <x:c t="n" s="0">
        <x:v>17.93534</x:v>
      </x:c>
      <x:c t="n" s="0">
        <x:v>14.71819</x:v>
      </x:c>
      <x:c t="n" s="0">
        <x:v>13.8586</x:v>
      </x:c>
      <x:c t="n" s="0">
        <x:v>11.02208</x:v>
      </x:c>
      <x:c t="n" s="0">
        <x:v>14.66359</x:v>
      </x:c>
      <x:c t="n" s="0">
        <x:v>25.98422</x:v>
      </x:c>
      <x:c t="n" s="0">
        <x:v>30.43008</x:v>
      </x:c>
      <x:c t="n" s="0">
        <x:v>26.96411</x:v>
      </x:c>
      <x:c t="n" s="0">
        <x:v>32.92344</x:v>
      </x:c>
      <x:c t="n" s="0">
        <x:v>27.42031</x:v>
      </x:c>
      <x:c t="n" s="0">
        <x:v>27.08558</x:v>
      </x:c>
      <x:c t="n" s="0">
        <x:v>26.07993</x:v>
      </x:c>
      <x:c t="n" s="0">
        <x:v>24.49128</x:v>
      </x:c>
      <x:c t="n" s="0">
        <x:v>21.16045</x:v>
      </x:c>
      <x:c t="n" s="0">
        <x:v>15.62524</x:v>
      </x:c>
      <x:c t="n" s="0">
        <x:v>14.75105</x:v>
      </x:c>
      <x:c t="n" s="0">
        <x:v>13.64025</x:v>
      </x:c>
      <x:c t="n" s="0">
        <x:v>11.76698</x:v>
      </x:c>
      <x:c t="n" s="0">
        <x:v>6.849927</x:v>
      </x:c>
      <x:c t="n" s="0">
        <x:v>7.372448</x:v>
      </x:c>
      <x:c t="n" s="0">
        <x:v>5.105398</x:v>
      </x:c>
      <x:c t="n" s="0">
        <x:v>5.695354</x:v>
      </x:c>
      <x:c t="n" s="0">
        <x:v>4.750026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43948.910162037</x:v>
      </x:c>
      <x:c t="n" s="7">
        <x:v>43948.910162037</x:v>
      </x:c>
      <x:c t="n" s="0">
        <x:v>38.96037</x:v>
      </x:c>
      <x:c t="n" s="0">
        <x:v>54.20069</x:v>
      </x:c>
      <x:c t="n" s="0">
        <x:v>65.72707</x:v>
      </x:c>
      <x:c t="n" s="0">
        <x:v>69.38536</x:v>
      </x:c>
      <x:c t="n" s="0">
        <x:v>-22.55907</x:v>
      </x:c>
      <x:c t="n" s="0">
        <x:v>-9.860545</x:v>
      </x:c>
      <x:c t="n" s="0">
        <x:v>-25.35739</x:v>
      </x:c>
      <x:c t="n" s="0">
        <x:v>-17.8189</x:v>
      </x:c>
      <x:c t="n" s="0">
        <x:v>-17.06183</x:v>
      </x:c>
      <x:c t="n" s="0">
        <x:v>-8.360176</x:v>
      </x:c>
      <x:c t="n" s="0">
        <x:v>-4.731583</x:v>
      </x:c>
      <x:c t="n" s="0">
        <x:v>-0.9176432</x:v>
      </x:c>
      <x:c t="n" s="0">
        <x:v>4.87997</x:v>
      </x:c>
      <x:c t="n" s="0">
        <x:v>9.482347</x:v>
      </x:c>
      <x:c t="n" s="0">
        <x:v>15.34428</x:v>
      </x:c>
      <x:c t="n" s="0">
        <x:v>12.08359</x:v>
      </x:c>
      <x:c t="n" s="0">
        <x:v>16.2575</x:v>
      </x:c>
      <x:c t="n" s="0">
        <x:v>16.26632</x:v>
      </x:c>
      <x:c t="n" s="0">
        <x:v>14.25694</x:v>
      </x:c>
      <x:c t="n" s="0">
        <x:v>14.53563</x:v>
      </x:c>
      <x:c t="n" s="0">
        <x:v>17.95232</x:v>
      </x:c>
      <x:c t="n" s="0">
        <x:v>20.5066</x:v>
      </x:c>
      <x:c t="n" s="0">
        <x:v>26.46492</x:v>
      </x:c>
      <x:c t="n" s="0">
        <x:v>28.24566</x:v>
      </x:c>
      <x:c t="n" s="0">
        <x:v>30.4241</x:v>
      </x:c>
      <x:c t="n" s="0">
        <x:v>31.17409</x:v>
      </x:c>
      <x:c t="n" s="0">
        <x:v>27.68493</x:v>
      </x:c>
      <x:c t="n" s="0">
        <x:v>26.43476</x:v>
      </x:c>
      <x:c t="n" s="0">
        <x:v>24.73652</x:v>
      </x:c>
      <x:c t="n" s="0">
        <x:v>22.52073</x:v>
      </x:c>
      <x:c t="n" s="0">
        <x:v>21.10709</x:v>
      </x:c>
      <x:c t="n" s="0">
        <x:v>17.06093</x:v>
      </x:c>
      <x:c t="n" s="0">
        <x:v>15.22419</x:v>
      </x:c>
      <x:c t="n" s="0">
        <x:v>14.78971</x:v>
      </x:c>
      <x:c t="n" s="0">
        <x:v>12.66496</x:v>
      </x:c>
      <x:c t="n" s="0">
        <x:v>6.821134</x:v>
      </x:c>
      <x:c t="n" s="0">
        <x:v>6.56183</x:v>
      </x:c>
      <x:c t="n" s="0">
        <x:v>5.409653</x:v>
      </x:c>
      <x:c t="n" s="0">
        <x:v>5.848851</x:v>
      </x:c>
      <x:c t="n" s="0">
        <x:v>4.88741</x:v>
      </x:c>
      <x:c t="n" s="0">
        <x:v>-26.07986</x:v>
      </x:c>
      <x:c t="n" s="0">
        <x:v>-8.781317</x:v>
      </x:c>
      <x:c t="n" s="0">
        <x:v>-28.18997</x:v>
      </x:c>
      <x:c t="n" s="0">
        <x:v>-12.60427</x:v>
      </x:c>
      <x:c t="n" s="0">
        <x:v>-26.1948</x:v>
      </x:c>
      <x:c t="n" s="0">
        <x:v>-8.193906</x:v>
      </x:c>
      <x:c t="n" s="0">
        <x:v>-20.19014</x:v>
      </x:c>
      <x:c t="n" s="0">
        <x:v>0.5670103</x:v>
      </x:c>
      <x:c t="n" s="0">
        <x:v>5.047815</x:v>
      </x:c>
      <x:c t="n" s="0">
        <x:v>0.1909214</x:v>
      </x:c>
      <x:c t="n" s="0">
        <x:v>7.889956</x:v>
      </x:c>
      <x:c t="n" s="0">
        <x:v>14.88136</x:v>
      </x:c>
      <x:c t="n" s="0">
        <x:v>21.08769</x:v>
      </x:c>
      <x:c t="n" s="0">
        <x:v>19.09494</x:v>
      </x:c>
      <x:c t="n" s="0">
        <x:v>14.74113</x:v>
      </x:c>
      <x:c t="n" s="0">
        <x:v>13.5011</x:v>
      </x:c>
      <x:c t="n" s="0">
        <x:v>22.74237</x:v>
      </x:c>
      <x:c t="n" s="0">
        <x:v>22.99796</x:v>
      </x:c>
      <x:c t="n" s="0">
        <x:v>27.76575</x:v>
      </x:c>
      <x:c t="n" s="0">
        <x:v>23.54417</x:v>
      </x:c>
      <x:c t="n" s="0">
        <x:v>32.95182</x:v>
      </x:c>
      <x:c t="n" s="0">
        <x:v>30.71682</x:v>
      </x:c>
      <x:c t="n" s="0">
        <x:v>22.55632</x:v>
      </x:c>
      <x:c t="n" s="0">
        <x:v>24.44418</x:v>
      </x:c>
      <x:c t="n" s="0">
        <x:v>23.80106</x:v>
      </x:c>
      <x:c t="n" s="0">
        <x:v>22.28991</x:v>
      </x:c>
      <x:c t="n" s="0">
        <x:v>20.98253</x:v>
      </x:c>
      <x:c t="n" s="0">
        <x:v>15.59737</x:v>
      </x:c>
      <x:c t="n" s="0">
        <x:v>14.40984</x:v>
      </x:c>
      <x:c t="n" s="0">
        <x:v>14.97552</x:v>
      </x:c>
      <x:c t="n" s="0">
        <x:v>13.6508</x:v>
      </x:c>
      <x:c t="n" s="0">
        <x:v>5.555107</x:v>
      </x:c>
      <x:c t="n" s="0">
        <x:v>5.593514</x:v>
      </x:c>
      <x:c t="n" s="0">
        <x:v>6.093579</x:v>
      </x:c>
      <x:c t="n" s="0">
        <x:v>6.077345</x:v>
      </x:c>
      <x:c t="n" s="0">
        <x:v>4.573083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43948.910162037</x:v>
      </x:c>
      <x:c t="n" s="7">
        <x:v>43948.910162037</x:v>
      </x:c>
      <x:c t="n" s="0">
        <x:v>37.21408</x:v>
      </x:c>
      <x:c t="n" s="0">
        <x:v>54.20069</x:v>
      </x:c>
      <x:c t="n" s="0">
        <x:v>63.41297</x:v>
      </x:c>
      <x:c t="n" s="0">
        <x:v>66.81411</x:v>
      </x:c>
      <x:c t="n" s="0">
        <x:v>-23.02252</x:v>
      </x:c>
      <x:c t="n" s="0">
        <x:v>-9.538125</x:v>
      </x:c>
      <x:c t="n" s="0">
        <x:v>-25.91735</x:v>
      </x:c>
      <x:c t="n" s="0">
        <x:v>-16.55107</x:v>
      </x:c>
      <x:c t="n" s="0">
        <x:v>-17.27598</x:v>
      </x:c>
      <x:c t="n" s="0">
        <x:v>-8.335515</x:v>
      </x:c>
      <x:c t="n" s="0">
        <x:v>-5.306648</x:v>
      </x:c>
      <x:c t="n" s="0">
        <x:v>-0.2526562</x:v>
      </x:c>
      <x:c t="n" s="0">
        <x:v>4.904879</x:v>
      </x:c>
      <x:c t="n" s="0">
        <x:v>9.341155</x:v>
      </x:c>
      <x:c t="n" s="0">
        <x:v>14.96467</x:v>
      </x:c>
      <x:c t="n" s="0">
        <x:v>12.49569</x:v>
      </x:c>
      <x:c t="n" s="0">
        <x:v>17.27425</x:v>
      </x:c>
      <x:c t="n" s="0">
        <x:v>16.32573</x:v>
      </x:c>
      <x:c t="n" s="0">
        <x:v>14.3323</x:v>
      </x:c>
      <x:c t="n" s="0">
        <x:v>14.5847</x:v>
      </x:c>
      <x:c t="n" s="0">
        <x:v>17.84018</x:v>
      </x:c>
      <x:c t="n" s="0">
        <x:v>20.3597</x:v>
      </x:c>
      <x:c t="n" s="0">
        <x:v>27.86808</x:v>
      </x:c>
      <x:c t="n" s="0">
        <x:v>28.93292</x:v>
      </x:c>
      <x:c t="n" s="0">
        <x:v>31.71154</x:v>
      </x:c>
      <x:c t="n" s="0">
        <x:v>30.85455</x:v>
      </x:c>
      <x:c t="n" s="0">
        <x:v>27.36677</x:v>
      </x:c>
      <x:c t="n" s="0">
        <x:v>26.13499</x:v>
      </x:c>
      <x:c t="n" s="0">
        <x:v>24.88235</x:v>
      </x:c>
      <x:c t="n" s="0">
        <x:v>22.41359</x:v>
      </x:c>
      <x:c t="n" s="0">
        <x:v>20.90092</x:v>
      </x:c>
      <x:c t="n" s="0">
        <x:v>17.08835</x:v>
      </x:c>
      <x:c t="n" s="0">
        <x:v>15.14406</x:v>
      </x:c>
      <x:c t="n" s="0">
        <x:v>14.85395</x:v>
      </x:c>
      <x:c t="n" s="0">
        <x:v>13.0951</x:v>
      </x:c>
      <x:c t="n" s="0">
        <x:v>6.577276</x:v>
      </x:c>
      <x:c t="n" s="0">
        <x:v>6.386335</x:v>
      </x:c>
      <x:c t="n" s="0">
        <x:v>5.412614</x:v>
      </x:c>
      <x:c t="n" s="0">
        <x:v>5.887733</x:v>
      </x:c>
      <x:c t="n" s="0">
        <x:v>4.75119</x:v>
      </x:c>
      <x:c t="n" s="0">
        <x:v>-29.06219</x:v>
      </x:c>
      <x:c t="n" s="0">
        <x:v>-7.428755</x:v>
      </x:c>
      <x:c t="n" s="0">
        <x:v>-28.18997</x:v>
      </x:c>
      <x:c t="n" s="0">
        <x:v>-12.60427</x:v>
      </x:c>
      <x:c t="n" s="0">
        <x:v>-16.09827</x:v>
      </x:c>
      <x:c t="n" s="0">
        <x:v>-8.193906</x:v>
      </x:c>
      <x:c t="n" s="0">
        <x:v>-10.56793</x:v>
      </x:c>
      <x:c t="n" s="0">
        <x:v>3.539677</x:v>
      </x:c>
      <x:c t="n" s="0">
        <x:v>5.047815</x:v>
      </x:c>
      <x:c t="n" s="0">
        <x:v>10.88531</x:v>
      </x:c>
      <x:c t="n" s="0">
        <x:v>12.48367</x:v>
      </x:c>
      <x:c t="n" s="0">
        <x:v>13.78712</x:v>
      </x:c>
      <x:c t="n" s="0">
        <x:v>19.61573</x:v>
      </x:c>
      <x:c t="n" s="0">
        <x:v>13.51952</x:v>
      </x:c>
      <x:c t="n" s="0">
        <x:v>14.21992</x:v>
      </x:c>
      <x:c t="n" s="0">
        <x:v>13.79671</x:v>
      </x:c>
      <x:c t="n" s="0">
        <x:v>4.333646</x:v>
      </x:c>
      <x:c t="n" s="0">
        <x:v>16.8297</x:v>
      </x:c>
      <x:c t="n" s="0">
        <x:v>32.46177</x:v>
      </x:c>
      <x:c t="n" s="0">
        <x:v>32.94456</x:v>
      </x:c>
      <x:c t="n" s="0">
        <x:v>34.3805</x:v>
      </x:c>
      <x:c t="n" s="0">
        <x:v>26.78246</x:v>
      </x:c>
      <x:c t="n" s="0">
        <x:v>26.19214</x:v>
      </x:c>
      <x:c t="n" s="0">
        <x:v>27.05278</x:v>
      </x:c>
      <x:c t="n" s="0">
        <x:v>26.51558</x:v>
      </x:c>
      <x:c t="n" s="0">
        <x:v>21.47224</x:v>
      </x:c>
      <x:c t="n" s="0">
        <x:v>19.22393</x:v>
      </x:c>
      <x:c t="n" s="0">
        <x:v>18.21861</x:v>
      </x:c>
      <x:c t="n" s="0">
        <x:v>15.27955</x:v>
      </x:c>
      <x:c t="n" s="0">
        <x:v>17.8706</x:v>
      </x:c>
      <x:c t="n" s="0">
        <x:v>15.35551</x:v>
      </x:c>
      <x:c t="n" s="0">
        <x:v>6.194878</x:v>
      </x:c>
      <x:c t="n" s="0">
        <x:v>6.407179</x:v>
      </x:c>
      <x:c t="n" s="0">
        <x:v>6.606773</x:v>
      </x:c>
      <x:c t="n" s="0">
        <x:v>5.569391</x:v>
      </x:c>
      <x:c t="n" s="0">
        <x:v>4.025875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43948.910162037</x:v>
      </x:c>
      <x:c t="n" s="7">
        <x:v>43948.910162037</x:v>
      </x:c>
      <x:c t="n" s="0">
        <x:v>36.76268</x:v>
      </x:c>
      <x:c t="n" s="0">
        <x:v>54.20069</x:v>
      </x:c>
      <x:c t="n" s="0">
        <x:v>51.57001</x:v>
      </x:c>
      <x:c t="n" s="0">
        <x:v>62.2068</x:v>
      </x:c>
      <x:c t="n" s="0">
        <x:v>-23.6302</x:v>
      </x:c>
      <x:c t="n" s="0">
        <x:v>-9.075355</x:v>
      </x:c>
      <x:c t="n" s="0">
        <x:v>-26.46037</x:v>
      </x:c>
      <x:c t="n" s="0">
        <x:v>-15.70095</x:v>
      </x:c>
      <x:c t="n" s="0">
        <x:v>-16.83206</x:v>
      </x:c>
      <x:c t="n" s="0">
        <x:v>-8.314566</x:v>
      </x:c>
      <x:c t="n" s="0">
        <x:v>-5.71434</x:v>
      </x:c>
      <x:c t="n" s="0">
        <x:v>0.7556316</x:v>
      </x:c>
      <x:c t="n" s="0">
        <x:v>4.784557</x:v>
      </x:c>
      <x:c t="n" s="0">
        <x:v>9.855942</x:v>
      </x:c>
      <x:c t="n" s="0">
        <x:v>14.67962</x:v>
      </x:c>
      <x:c t="n" s="0">
        <x:v>12.63156</x:v>
      </x:c>
      <x:c t="n" s="0">
        <x:v>17.28869</x:v>
      </x:c>
      <x:c t="n" s="0">
        <x:v>15.87778</x:v>
      </x:c>
      <x:c t="n" s="0">
        <x:v>13.88446</x:v>
      </x:c>
      <x:c t="n" s="0">
        <x:v>14.07904</x:v>
      </x:c>
      <x:c t="n" s="0">
        <x:v>17.2322</x:v>
      </x:c>
      <x:c t="n" s="0">
        <x:v>22.83051</x:v>
      </x:c>
      <x:c t="n" s="0">
        <x:v>27.72102</x:v>
      </x:c>
      <x:c t="n" s="0">
        <x:v>29.21903</x:v>
      </x:c>
      <x:c t="n" s="0">
        <x:v>32.17662</x:v>
      </x:c>
      <x:c t="n" s="0">
        <x:v>30.50619</x:v>
      </x:c>
      <x:c t="n" s="0">
        <x:v>27.78304</x:v>
      </x:c>
      <x:c t="n" s="0">
        <x:v>26.23483</x:v>
      </x:c>
      <x:c t="n" s="0">
        <x:v>24.84932</x:v>
      </x:c>
      <x:c t="n" s="0">
        <x:v>22.68849</x:v>
      </x:c>
      <x:c t="n" s="0">
        <x:v>20.78733</x:v>
      </x:c>
      <x:c t="n" s="0">
        <x:v>17.12059</x:v>
      </x:c>
      <x:c t="n" s="0">
        <x:v>15.2669</x:v>
      </x:c>
      <x:c t="n" s="0">
        <x:v>15.56861</x:v>
      </x:c>
      <x:c t="n" s="0">
        <x:v>13.2373</x:v>
      </x:c>
      <x:c t="n" s="0">
        <x:v>6.58019</x:v>
      </x:c>
      <x:c t="n" s="0">
        <x:v>6.345398</x:v>
      </x:c>
      <x:c t="n" s="0">
        <x:v>5.482213</x:v>
      </x:c>
      <x:c t="n" s="0">
        <x:v>5.741886</x:v>
      </x:c>
      <x:c t="n" s="0">
        <x:v>4.693603</x:v>
      </x:c>
      <x:c t="n" s="0">
        <x:v>-30.06697</x:v>
      </x:c>
      <x:c t="n" s="0">
        <x:v>-7.057669</x:v>
      </x:c>
      <x:c t="n" s="0">
        <x:v>-28.18997</x:v>
      </x:c>
      <x:c t="n" s="0">
        <x:v>-12.60427</x:v>
      </x:c>
      <x:c t="n" s="0">
        <x:v>-14.87708</x:v>
      </x:c>
      <x:c t="n" s="0">
        <x:v>-8.735064</x:v>
      </x:c>
      <x:c t="n" s="0">
        <x:v>-9.438633</x:v>
      </x:c>
      <x:c t="n" s="0">
        <x:v>4.203742</x:v>
      </x:c>
      <x:c t="n" s="0">
        <x:v>3.296536</x:v>
      </x:c>
      <x:c t="n" s="0">
        <x:v>12.04117</x:v>
      </x:c>
      <x:c t="n" s="0">
        <x:v>12.48367</x:v>
      </x:c>
      <x:c t="n" s="0">
        <x:v>13.35113</x:v>
      </x:c>
      <x:c t="n" s="0">
        <x:v>17.37223</x:v>
      </x:c>
      <x:c t="n" s="0">
        <x:v>11.07053</x:v>
      </x:c>
      <x:c t="n" s="0">
        <x:v>3.930547</x:v>
      </x:c>
      <x:c t="n" s="0">
        <x:v>7.118218</x:v>
      </x:c>
      <x:c t="n" s="0">
        <x:v>12.27032</x:v>
      </x:c>
      <x:c t="n" s="0">
        <x:v>30.90065</x:v>
      </x:c>
      <x:c t="n" s="0">
        <x:v>24.89119</x:v>
      </x:c>
      <x:c t="n" s="0">
        <x:v>29.945</x:v>
      </x:c>
      <x:c t="n" s="0">
        <x:v>34.48011</x:v>
      </x:c>
      <x:c t="n" s="0">
        <x:v>27.08183</x:v>
      </x:c>
      <x:c t="n" s="0">
        <x:v>30.34265</x:v>
      </x:c>
      <x:c t="n" s="0">
        <x:v>24.59737</x:v>
      </x:c>
      <x:c t="n" s="0">
        <x:v>22.83877</x:v>
      </x:c>
      <x:c t="n" s="0">
        <x:v>23.82893</x:v>
      </x:c>
      <x:c t="n" s="0">
        <x:v>20.30226</x:v>
      </x:c>
      <x:c t="n" s="0">
        <x:v>16.28697</x:v>
      </x:c>
      <x:c t="n" s="0">
        <x:v>15.39373</x:v>
      </x:c>
      <x:c t="n" s="0">
        <x:v>17.15553</x:v>
      </x:c>
      <x:c t="n" s="0">
        <x:v>13.73526</x:v>
      </x:c>
      <x:c t="n" s="0">
        <x:v>6.340309</x:v>
      </x:c>
      <x:c t="n" s="0">
        <x:v>5.149298</x:v>
      </x:c>
      <x:c t="n" s="0">
        <x:v>6.593089</x:v>
      </x:c>
      <x:c t="n" s="0">
        <x:v>4.197179</x:v>
      </x:c>
      <x:c t="n" s="0">
        <x:v>3.889364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43948.910162037</x:v>
      </x:c>
      <x:c t="n" s="7">
        <x:v>43948.910162037</x:v>
      </x:c>
      <x:c t="n" s="0">
        <x:v>37.59444</x:v>
      </x:c>
      <x:c t="n" s="0">
        <x:v>54.20069</x:v>
      </x:c>
      <x:c t="n" s="0">
        <x:v>59.12527</x:v>
      </x:c>
      <x:c t="n" s="0">
        <x:v>63.80381</x:v>
      </x:c>
      <x:c t="n" s="0">
        <x:v>-24.22638</x:v>
      </x:c>
      <x:c t="n" s="0">
        <x:v>-8.715771</x:v>
      </x:c>
      <x:c t="n" s="0">
        <x:v>-26.98487</x:v>
      </x:c>
      <x:c t="n" s="0">
        <x:v>-15.08709</x:v>
      </x:c>
      <x:c t="n" s="0">
        <x:v>-16.48586</x:v>
      </x:c>
      <x:c t="n" s="0">
        <x:v>-8.788796</x:v>
      </x:c>
      <x:c t="n" s="0">
        <x:v>-6.095644</x:v>
      </x:c>
      <x:c t="n" s="0">
        <x:v>1.463182</x:v>
      </x:c>
      <x:c t="n" s="0">
        <x:v>4.596637</x:v>
      </x:c>
      <x:c t="n" s="0">
        <x:v>10.25191</x:v>
      </x:c>
      <x:c t="n" s="0">
        <x:v>14.42043</x:v>
      </x:c>
      <x:c t="n" s="0">
        <x:v>12.74433</x:v>
      </x:c>
      <x:c t="n" s="0">
        <x:v>17.30099</x:v>
      </x:c>
      <x:c t="n" s="0">
        <x:v>15.30808</x:v>
      </x:c>
      <x:c t="n" s="0">
        <x:v>13.40065</x:v>
      </x:c>
      <x:c t="n" s="0">
        <x:v>13.70315</x:v>
      </x:c>
      <x:c t="n" s="0">
        <x:v>17.09608</x:v>
      </x:c>
      <x:c t="n" s="0">
        <x:v>23.9633</x:v>
      </x:c>
      <x:c t="n" s="0">
        <x:v>27.7468</x:v>
      </x:c>
      <x:c t="n" s="0">
        <x:v>28.99834</x:v>
      </x:c>
      <x:c t="n" s="0">
        <x:v>32.34995</x:v>
      </x:c>
      <x:c t="n" s="0">
        <x:v>30.41882</x:v>
      </x:c>
      <x:c t="n" s="0">
        <x:v>27.85689</x:v>
      </x:c>
      <x:c t="n" s="0">
        <x:v>26.13116</x:v>
      </x:c>
      <x:c t="n" s="0">
        <x:v>24.64105</x:v>
      </x:c>
      <x:c t="n" s="0">
        <x:v>22.52214</x:v>
      </x:c>
      <x:c t="n" s="0">
        <x:v>20.70542</x:v>
      </x:c>
      <x:c t="n" s="0">
        <x:v>16.923</x:v>
      </x:c>
      <x:c t="n" s="0">
        <x:v>15.443</x:v>
      </x:c>
      <x:c t="n" s="0">
        <x:v>15.65733</x:v>
      </x:c>
      <x:c t="n" s="0">
        <x:v>13.27966</x:v>
      </x:c>
      <x:c t="n" s="0">
        <x:v>6.552872</x:v>
      </x:c>
      <x:c t="n" s="0">
        <x:v>6.305007</x:v>
      </x:c>
      <x:c t="n" s="0">
        <x:v>6.000085</x:v>
      </x:c>
      <x:c t="n" s="0">
        <x:v>5.527572</x:v>
      </x:c>
      <x:c t="n" s="0">
        <x:v>4.534277</x:v>
      </x:c>
      <x:c t="n" s="0">
        <x:v>-30.06697</x:v>
      </x:c>
      <x:c t="n" s="0">
        <x:v>-7.057669</x:v>
      </x:c>
      <x:c t="n" s="0">
        <x:v>-28.18997</x:v>
      </x:c>
      <x:c t="n" s="0">
        <x:v>-12.60427</x:v>
      </x:c>
      <x:c t="n" s="0">
        <x:v>-14.87708</x:v>
      </x:c>
      <x:c t="n" s="0">
        <x:v>-20.21731</x:v>
      </x:c>
      <x:c t="n" s="0">
        <x:v>-9.438633</x:v>
      </x:c>
      <x:c t="n" s="0">
        <x:v>6.000798</x:v>
      </x:c>
      <x:c t="n" s="0">
        <x:v>3.296536</x:v>
      </x:c>
      <x:c t="n" s="0">
        <x:v>12.04117</x:v>
      </x:c>
      <x:c t="n" s="0">
        <x:v>12.48367</x:v>
      </x:c>
      <x:c t="n" s="0">
        <x:v>13.35113</x:v>
      </x:c>
      <x:c t="n" s="0">
        <x:v>16.15939</x:v>
      </x:c>
      <x:c t="n" s="0">
        <x:v>5.619392</x:v>
      </x:c>
      <x:c t="n" s="0">
        <x:v>10.29786</x:v>
      </x:c>
      <x:c t="n" s="0">
        <x:v>11.21337</x:v>
      </x:c>
      <x:c t="n" s="0">
        <x:v>15.58781</x:v>
      </x:c>
      <x:c t="n" s="0">
        <x:v>14.14252</x:v>
      </x:c>
      <x:c t="n" s="0">
        <x:v>27.74158</x:v>
      </x:c>
      <x:c t="n" s="0">
        <x:v>26.62988</x:v>
      </x:c>
      <x:c t="n" s="0">
        <x:v>32.02008</x:v>
      </x:c>
      <x:c t="n" s="0">
        <x:v>30.26698</x:v>
      </x:c>
      <x:c t="n" s="0">
        <x:v>27.32491</x:v>
      </x:c>
      <x:c t="n" s="0">
        <x:v>25.75957</x:v>
      </x:c>
      <x:c t="n" s="0">
        <x:v>22.75336</x:v>
      </x:c>
      <x:c t="n" s="0">
        <x:v>21.35373</x:v>
      </x:c>
      <x:c t="n" s="0">
        <x:v>20.12722</x:v>
      </x:c>
      <x:c t="n" s="0">
        <x:v>15.61018</x:v>
      </x:c>
      <x:c t="n" s="0">
        <x:v>15.46103</x:v>
      </x:c>
      <x:c t="n" s="0">
        <x:v>15.64961</x:v>
      </x:c>
      <x:c t="n" s="0">
        <x:v>13.83427</x:v>
      </x:c>
      <x:c t="n" s="0">
        <x:v>7.061796</x:v>
      </x:c>
      <x:c t="n" s="0">
        <x:v>6.729002</x:v>
      </x:c>
      <x:c t="n" s="0">
        <x:v>7.059826</x:v>
      </x:c>
      <x:c t="n" s="0">
        <x:v>4.90467</x:v>
      </x:c>
      <x:c t="n" s="0">
        <x:v>3.533056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43948.910162037</x:v>
      </x:c>
      <x:c t="n" s="7">
        <x:v>43948.910162037</x:v>
      </x:c>
      <x:c t="n" s="0">
        <x:v>36.2107</x:v>
      </x:c>
      <x:c t="n" s="0">
        <x:v>54.20069</x:v>
      </x:c>
      <x:c t="n" s="0">
        <x:v>59.1618</x:v>
      </x:c>
      <x:c t="n" s="0">
        <x:v>63.45619</x:v>
      </x:c>
      <x:c t="n" s="0">
        <x:v>-24.80945</x:v>
      </x:c>
      <x:c t="n" s="0">
        <x:v>-8.430618</x:v>
      </x:c>
      <x:c t="n" s="0">
        <x:v>-27.48954</x:v>
      </x:c>
      <x:c t="n" s="0">
        <x:v>-14.62382</x:v>
      </x:c>
      <x:c t="n" s="0">
        <x:v>-16.21057</x:v>
      </x:c>
      <x:c t="n" s="0">
        <x:v>-9.421014</x:v>
      </x:c>
      <x:c t="n" s="0">
        <x:v>-6.45009</x:v>
      </x:c>
      <x:c t="n" s="0">
        <x:v>3.233909</x:v>
      </x:c>
      <x:c t="n" s="0">
        <x:v>4.429447</x:v>
      </x:c>
      <x:c t="n" s="0">
        <x:v>10.34732</x:v>
      </x:c>
      <x:c t="n" s="0">
        <x:v>14.14761</x:v>
      </x:c>
      <x:c t="n" s="0">
        <x:v>12.71737</x:v>
      </x:c>
      <x:c t="n" s="0">
        <x:v>16.71929</x:v>
      </x:c>
      <x:c t="n" s="0">
        <x:v>14.70181</x:v>
      </x:c>
      <x:c t="n" s="0">
        <x:v>13.14942</x:v>
      </x:c>
      <x:c t="n" s="0">
        <x:v>14.35972</x:v>
      </x:c>
      <x:c t="n" s="0">
        <x:v>16.72066</x:v>
      </x:c>
      <x:c t="n" s="0">
        <x:v>23.49659</x:v>
      </x:c>
      <x:c t="n" s="0">
        <x:v>27.33994</x:v>
      </x:c>
      <x:c t="n" s="0">
        <x:v>29.66875</x:v>
      </x:c>
      <x:c t="n" s="0">
        <x:v>31.79643</x:v>
      </x:c>
      <x:c t="n" s="0">
        <x:v>30.06164</x:v>
      </x:c>
      <x:c t="n" s="0">
        <x:v>27.62394</x:v>
      </x:c>
      <x:c t="n" s="0">
        <x:v>26.18297</x:v>
      </x:c>
      <x:c t="n" s="0">
        <x:v>24.83003</x:v>
      </x:c>
      <x:c t="n" s="0">
        <x:v>22.17706</x:v>
      </x:c>
      <x:c t="n" s="0">
        <x:v>20.9045</x:v>
      </x:c>
      <x:c t="n" s="0">
        <x:v>16.87171</x:v>
      </x:c>
      <x:c t="n" s="0">
        <x:v>15.23207</x:v>
      </x:c>
      <x:c t="n" s="0">
        <x:v>16.38747</x:v>
      </x:c>
      <x:c t="n" s="0">
        <x:v>13.42858</x:v>
      </x:c>
      <x:c t="n" s="0">
        <x:v>6.688903</x:v>
      </x:c>
      <x:c t="n" s="0">
        <x:v>6.345438</x:v>
      </x:c>
      <x:c t="n" s="0">
        <x:v>5.961829</x:v>
      </x:c>
      <x:c t="n" s="0">
        <x:v>5.379569</x:v>
      </x:c>
      <x:c t="n" s="0">
        <x:v>4.470746</x:v>
      </x:c>
      <x:c t="n" s="0">
        <x:v>-30.06697</x:v>
      </x:c>
      <x:c t="n" s="0">
        <x:v>-7.057669</x:v>
      </x:c>
      <x:c t="n" s="0">
        <x:v>-28.18997</x:v>
      </x:c>
      <x:c t="n" s="0">
        <x:v>-12.60427</x:v>
      </x:c>
      <x:c t="n" s="0">
        <x:v>-14.87708</x:v>
      </x:c>
      <x:c t="n" s="0">
        <x:v>-20.21731</x:v>
      </x:c>
      <x:c t="n" s="0">
        <x:v>-9.438633</x:v>
      </x:c>
      <x:c t="n" s="0">
        <x:v>7.945287</x:v>
      </x:c>
      <x:c t="n" s="0">
        <x:v>3.296536</x:v>
      </x:c>
      <x:c t="n" s="0">
        <x:v>8.488163</x:v>
      </x:c>
      <x:c t="n" s="0">
        <x:v>11.45355</x:v>
      </x:c>
      <x:c t="n" s="0">
        <x:v>12.04358</x:v>
      </x:c>
      <x:c t="n" s="0">
        <x:v>1.412473</x:v>
      </x:c>
      <x:c t="n" s="0">
        <x:v>9.632188</x:v>
      </x:c>
      <x:c t="n" s="0">
        <x:v>12.45144</x:v>
      </x:c>
      <x:c t="n" s="0">
        <x:v>18.44487</x:v>
      </x:c>
      <x:c t="n" s="0">
        <x:v>14.71816</x:v>
      </x:c>
      <x:c t="n" s="0">
        <x:v>20.31255</x:v>
      </x:c>
      <x:c t="n" s="0">
        <x:v>20.19074</x:v>
      </x:c>
      <x:c t="n" s="0">
        <x:v>32.56042</x:v>
      </x:c>
      <x:c t="n" s="0">
        <x:v>27.62527</x:v>
      </x:c>
      <x:c t="n" s="0">
        <x:v>30.59426</x:v>
      </x:c>
      <x:c t="n" s="0">
        <x:v>26.37637</x:v>
      </x:c>
      <x:c t="n" s="0">
        <x:v>26.66053</x:v>
      </x:c>
      <x:c t="n" s="0">
        <x:v>25.98252</x:v>
      </x:c>
      <x:c t="n" s="0">
        <x:v>20.27476</x:v>
      </x:c>
      <x:c t="n" s="0">
        <x:v>21.98205</x:v>
      </x:c>
      <x:c t="n" s="0">
        <x:v>15.54229</x:v>
      </x:c>
      <x:c t="n" s="0">
        <x:v>14.57991</x:v>
      </x:c>
      <x:c t="n" s="0">
        <x:v>21.32932</x:v>
      </x:c>
      <x:c t="n" s="0">
        <x:v>15.8256</x:v>
      </x:c>
      <x:c t="n" s="0">
        <x:v>6.665351</x:v>
      </x:c>
      <x:c t="n" s="0">
        <x:v>5.817072</x:v>
      </x:c>
      <x:c t="n" s="0">
        <x:v>5.302816</x:v>
      </x:c>
      <x:c t="n" s="0">
        <x:v>5.181277</x:v>
      </x:c>
      <x:c t="n" s="0">
        <x:v>4.673083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43948.910162037</x:v>
      </x:c>
      <x:c t="n" s="7">
        <x:v>43948.910162037</x:v>
      </x:c>
      <x:c t="n" s="0">
        <x:v>38.26474</x:v>
      </x:c>
      <x:c t="n" s="0">
        <x:v>54.20069</x:v>
      </x:c>
      <x:c t="n" s="0">
        <x:v>58.1272</x:v>
      </x:c>
      <x:c t="n" s="0">
        <x:v>66.08861</x:v>
      </x:c>
      <x:c t="n" s="0">
        <x:v>-25.37809</x:v>
      </x:c>
      <x:c t="n" s="0">
        <x:v>-8.134755</x:v>
      </x:c>
      <x:c t="n" s="0">
        <x:v>-27.97094</x:v>
      </x:c>
      <x:c t="n" s="0">
        <x:v>-14.04116</x:v>
      </x:c>
      <x:c t="n" s="0">
        <x:v>-15.98855</x:v>
      </x:c>
      <x:c t="n" s="0">
        <x:v>-10.04497</x:v>
      </x:c>
      <x:c t="n" s="0">
        <x:v>-6.822138</x:v>
      </x:c>
      <x:c t="n" s="0">
        <x:v>4.326182</x:v>
      </x:c>
      <x:c t="n" s="0">
        <x:v>4.204278</x:v>
      </x:c>
      <x:c t="n" s="0">
        <x:v>9.776742</x:v>
      </x:c>
      <x:c t="n" s="0">
        <x:v>13.78509</x:v>
      </x:c>
      <x:c t="n" s="0">
        <x:v>12.6253</x:v>
      </x:c>
      <x:c t="n" s="0">
        <x:v>16.05581</x:v>
      </x:c>
      <x:c t="n" s="0">
        <x:v>14.45664</x:v>
      </x:c>
      <x:c t="n" s="0">
        <x:v>13.37076</x:v>
      </x:c>
      <x:c t="n" s="0">
        <x:v>14.53505</x:v>
      </x:c>
      <x:c t="n" s="0">
        <x:v>16.99008</x:v>
      </x:c>
      <x:c t="n" s="0">
        <x:v>23.0321</x:v>
      </x:c>
      <x:c t="n" s="0">
        <x:v>26.76388</x:v>
      </x:c>
      <x:c t="n" s="0">
        <x:v>29.45759</x:v>
      </x:c>
      <x:c t="n" s="0">
        <x:v>31.54548</x:v>
      </x:c>
      <x:c t="n" s="0">
        <x:v>30.37797</x:v>
      </x:c>
      <x:c t="n" s="0">
        <x:v>27.43393</x:v>
      </x:c>
      <x:c t="n" s="0">
        <x:v>26.04027</x:v>
      </x:c>
      <x:c t="n" s="0">
        <x:v>24.43888</x:v>
      </x:c>
      <x:c t="n" s="0">
        <x:v>21.91288</x:v>
      </x:c>
      <x:c t="n" s="0">
        <x:v>20.69599</x:v>
      </x:c>
      <x:c t="n" s="0">
        <x:v>16.84396</x:v>
      </x:c>
      <x:c t="n" s="0">
        <x:v>14.97298</x:v>
      </x:c>
      <x:c t="n" s="0">
        <x:v>17.94744</x:v>
      </x:c>
      <x:c t="n" s="0">
        <x:v>14.02097</x:v>
      </x:c>
      <x:c t="n" s="0">
        <x:v>6.578078</x:v>
      </x:c>
      <x:c t="n" s="0">
        <x:v>6.168556</x:v>
      </x:c>
      <x:c t="n" s="0">
        <x:v>5.865417</x:v>
      </x:c>
      <x:c t="n" s="0">
        <x:v>5.473884</x:v>
      </x:c>
      <x:c t="n" s="0">
        <x:v>4.450028</x:v>
      </x:c>
      <x:c t="n" s="0">
        <x:v>-30.06697</x:v>
      </x:c>
      <x:c t="n" s="0">
        <x:v>-6.50229</x:v>
      </x:c>
      <x:c t="n" s="0">
        <x:v>-28.18997</x:v>
      </x:c>
      <x:c t="n" s="0">
        <x:v>-11.09934</x:v>
      </x:c>
      <x:c t="n" s="0">
        <x:v>-14.87708</x:v>
      </x:c>
      <x:c t="n" s="0">
        <x:v>-20.21731</x:v>
      </x:c>
      <x:c t="n" s="0">
        <x:v>-10.50393</x:v>
      </x:c>
      <x:c t="n" s="0">
        <x:v>7.945287</x:v>
      </x:c>
      <x:c t="n" s="0">
        <x:v>2.020289</x:v>
      </x:c>
      <x:c t="n" s="0">
        <x:v>2.295197</x:v>
      </x:c>
      <x:c t="n" s="0">
        <x:v>10.69317</x:v>
      </x:c>
      <x:c t="n" s="0">
        <x:v>12.04358</x:v>
      </x:c>
      <x:c t="n" s="0">
        <x:v>1.412473</x:v>
      </x:c>
      <x:c t="n" s="0">
        <x:v>12.65356</x:v>
      </x:c>
      <x:c t="n" s="0">
        <x:v>14.76726</x:v>
      </x:c>
      <x:c t="n" s="0">
        <x:v>10.46188</x:v>
      </x:c>
      <x:c t="n" s="0">
        <x:v>20.22579</x:v>
      </x:c>
      <x:c t="n" s="0">
        <x:v>20.45237</x:v>
      </x:c>
      <x:c t="n" s="0">
        <x:v>24.42088</x:v>
      </x:c>
      <x:c t="n" s="0">
        <x:v>22.91683</x:v>
      </x:c>
      <x:c t="n" s="0">
        <x:v>29.13873</x:v>
      </x:c>
      <x:c t="n" s="0">
        <x:v>29.17201</x:v>
      </x:c>
      <x:c t="n" s="0">
        <x:v>25.22174</x:v>
      </x:c>
      <x:c t="n" s="0">
        <x:v>21.95852</x:v>
      </x:c>
      <x:c t="n" s="0">
        <x:v>24.01624</x:v>
      </x:c>
      <x:c t="n" s="0">
        <x:v>20.59606</x:v>
      </x:c>
      <x:c t="n" s="0">
        <x:v>18.88979</x:v>
      </x:c>
      <x:c t="n" s="0">
        <x:v>17.1468</x:v>
      </x:c>
      <x:c t="n" s="0">
        <x:v>11.49321</x:v>
      </x:c>
      <x:c t="n" s="0">
        <x:v>21.5809</x:v>
      </x:c>
      <x:c t="n" s="0">
        <x:v>15.39813</x:v>
      </x:c>
      <x:c t="n" s="0">
        <x:v>5.382023</x:v>
      </x:c>
      <x:c t="n" s="0">
        <x:v>6.248489</x:v>
      </x:c>
      <x:c t="n" s="0">
        <x:v>6.261071</x:v>
      </x:c>
      <x:c t="n" s="0">
        <x:v>5.217208</x:v>
      </x:c>
      <x:c t="n" s="0">
        <x:v>4.328618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43948.910162037</x:v>
      </x:c>
      <x:c t="n" s="7">
        <x:v>43948.910162037</x:v>
      </x:c>
      <x:c t="n" s="0">
        <x:v>35.71595</x:v>
      </x:c>
      <x:c t="n" s="0">
        <x:v>54.20069</x:v>
      </x:c>
      <x:c t="n" s="0">
        <x:v>52.13685</x:v>
      </x:c>
      <x:c t="n" s="0">
        <x:v>61.69528</x:v>
      </x:c>
      <x:c t="n" s="0">
        <x:v>-25.93081</x:v>
      </x:c>
      <x:c t="n" s="0">
        <x:v>-7.839904</x:v>
      </x:c>
      <x:c t="n" s="0">
        <x:v>-28.18997</x:v>
      </x:c>
      <x:c t="n" s="0">
        <x:v>-13.42127</x:v>
      </x:c>
      <x:c t="n" s="0">
        <x:v>-15.80755</x:v>
      </x:c>
      <x:c t="n" s="0">
        <x:v>-10.65952</x:v>
      </x:c>
      <x:c t="n" s="0">
        <x:v>-7.212338</x:v>
      </x:c>
      <x:c t="n" s="0">
        <x:v>5.081324</x:v>
      </x:c>
      <x:c t="n" s="0">
        <x:v>3.926305</x:v>
      </x:c>
      <x:c t="n" s="0">
        <x:v>9.222028</x:v>
      </x:c>
      <x:c t="n" s="0">
        <x:v>13.44958</x:v>
      </x:c>
      <x:c t="n" s="0">
        <x:v>12.54508</x:v>
      </x:c>
      <x:c t="n" s="0">
        <x:v>15.70455</x:v>
      </x:c>
      <x:c t="n" s="0">
        <x:v>14.23466</x:v>
      </x:c>
      <x:c t="n" s="0">
        <x:v>13.75122</x:v>
      </x:c>
      <x:c t="n" s="0">
        <x:v>14.0328</x:v>
      </x:c>
      <x:c t="n" s="0">
        <x:v>18.15304</x:v>
      </x:c>
      <x:c t="n" s="0">
        <x:v>23.28255</x:v>
      </x:c>
      <x:c t="n" s="0">
        <x:v>27.51582</x:v>
      </x:c>
      <x:c t="n" s="0">
        <x:v>29.13488</x:v>
      </x:c>
      <x:c t="n" s="0">
        <x:v>31.35794</x:v>
      </x:c>
      <x:c t="n" s="0">
        <x:v>30.81111</x:v>
      </x:c>
      <x:c t="n" s="0">
        <x:v>27.20978</x:v>
      </x:c>
      <x:c t="n" s="0">
        <x:v>25.60565</x:v>
      </x:c>
      <x:c t="n" s="0">
        <x:v>24.73983</x:v>
      </x:c>
      <x:c t="n" s="0">
        <x:v>21.73004</x:v>
      </x:c>
      <x:c t="n" s="0">
        <x:v>20.38901</x:v>
      </x:c>
      <x:c t="n" s="0">
        <x:v>16.75373</x:v>
      </x:c>
      <x:c t="n" s="0">
        <x:v>14.75452</x:v>
      </x:c>
      <x:c t="n" s="0">
        <x:v>18.05311</x:v>
      </x:c>
      <x:c t="n" s="0">
        <x:v>14.04691</x:v>
      </x:c>
      <x:c t="n" s="0">
        <x:v>6.31067</x:v>
      </x:c>
      <x:c t="n" s="0">
        <x:v>6.219988</x:v>
      </x:c>
      <x:c t="n" s="0">
        <x:v>5.802908</x:v>
      </x:c>
      <x:c t="n" s="0">
        <x:v>5.440293</x:v>
      </x:c>
      <x:c t="n" s="0">
        <x:v>4.437219</x:v>
      </x:c>
      <x:c t="n" s="0">
        <x:v>-30.06697</x:v>
      </x:c>
      <x:c t="n" s="0">
        <x:v>-6.428445</x:v>
      </x:c>
      <x:c t="n" s="0">
        <x:v>-28.18997</x:v>
      </x:c>
      <x:c t="n" s="0">
        <x:v>-10.92135</x:v>
      </x:c>
      <x:c t="n" s="0">
        <x:v>-13.0361</x:v>
      </x:c>
      <x:c t="n" s="0">
        <x:v>-20.21731</x:v>
      </x:c>
      <x:c t="n" s="0">
        <x:v>-10.67992</x:v>
      </x:c>
      <x:c t="n" s="0">
        <x:v>7.555854</x:v>
      </x:c>
      <x:c t="n" s="0">
        <x:v>1.803005</x:v>
      </x:c>
      <x:c t="n" s="0">
        <x:v>2.295197</x:v>
      </x:c>
      <x:c t="n" s="0">
        <x:v>10.69317</x:v>
      </x:c>
      <x:c t="n" s="0">
        <x:v>12.04358</x:v>
      </x:c>
      <x:c t="n" s="0">
        <x:v>14.55613</x:v>
      </x:c>
      <x:c t="n" s="0">
        <x:v>12.62918</x:v>
      </x:c>
      <x:c t="n" s="0">
        <x:v>15.9155</x:v>
      </x:c>
      <x:c t="n" s="0">
        <x:v>10.47984</x:v>
      </x:c>
      <x:c t="n" s="0">
        <x:v>22.16798</x:v>
      </x:c>
      <x:c t="n" s="0">
        <x:v>23.06616</x:v>
      </x:c>
      <x:c t="n" s="0">
        <x:v>30.83146</x:v>
      </x:c>
      <x:c t="n" s="0">
        <x:v>26.17296</x:v>
      </x:c>
      <x:c t="n" s="0">
        <x:v>31.95634</x:v>
      </x:c>
      <x:c t="n" s="0">
        <x:v>32.99622</x:v>
      </x:c>
      <x:c t="n" s="0">
        <x:v>25.69013</x:v>
      </x:c>
      <x:c t="n" s="0">
        <x:v>24.22437</x:v>
      </x:c>
      <x:c t="n" s="0">
        <x:v>24.82029</x:v>
      </x:c>
      <x:c t="n" s="0">
        <x:v>22.36209</x:v>
      </x:c>
      <x:c t="n" s="0">
        <x:v>21.4177</x:v>
      </x:c>
      <x:c t="n" s="0">
        <x:v>17.04866</x:v>
      </x:c>
      <x:c t="n" s="0">
        <x:v>12.68881</x:v>
      </x:c>
      <x:c t="n" s="0">
        <x:v>16.47073</x:v>
      </x:c>
      <x:c t="n" s="0">
        <x:v>12.72241</x:v>
      </x:c>
      <x:c t="n" s="0">
        <x:v>5.337002</x:v>
      </x:c>
      <x:c t="n" s="0">
        <x:v>5.442158</x:v>
      </x:c>
      <x:c t="n" s="0">
        <x:v>4.358922</x:v>
      </x:c>
      <x:c t="n" s="0">
        <x:v>5.826364</x:v>
      </x:c>
      <x:c t="n" s="0">
        <x:v>3.938536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43948.910162037</x:v>
      </x:c>
      <x:c t="n" s="7">
        <x:v>43948.910162037</x:v>
      </x:c>
      <x:c t="n" s="0">
        <x:v>36.96328</x:v>
      </x:c>
      <x:c t="n" s="0">
        <x:v>54.20069</x:v>
      </x:c>
      <x:c t="n" s="0">
        <x:v>61.79332</x:v>
      </x:c>
      <x:c t="n" s="0">
        <x:v>66.28165</x:v>
      </x:c>
      <x:c t="n" s="0">
        <x:v>-26.46572</x:v>
      </x:c>
      <x:c t="n" s="0">
        <x:v>-7.603033</x:v>
      </x:c>
      <x:c t="n" s="0">
        <x:v>-28.18997</x:v>
      </x:c>
      <x:c t="n" s="0">
        <x:v>-12.95399</x:v>
      </x:c>
      <x:c t="n" s="0">
        <x:v>-14.4332</x:v>
      </x:c>
      <x:c t="n" s="0">
        <x:v>-11.26343</x:v>
      </x:c>
      <x:c t="n" s="0">
        <x:v>-7.575802</x:v>
      </x:c>
      <x:c t="n" s="0">
        <x:v>5.296307</x:v>
      </x:c>
      <x:c t="n" s="0">
        <x:v>3.696074</x:v>
      </x:c>
      <x:c t="n" s="0">
        <x:v>8.72312</x:v>
      </x:c>
      <x:c t="n" s="0">
        <x:v>13.14097</x:v>
      </x:c>
      <x:c t="n" s="0">
        <x:v>12.16739</x:v>
      </x:c>
      <x:c t="n" s="0">
        <x:v>15.55468</x:v>
      </x:c>
      <x:c t="n" s="0">
        <x:v>14.03263</x:v>
      </x:c>
      <x:c t="n" s="0">
        <x:v>14.17412</x:v>
      </x:c>
      <x:c t="n" s="0">
        <x:v>13.94146</x:v>
      </x:c>
      <x:c t="n" s="0">
        <x:v>18.685</x:v>
      </x:c>
      <x:c t="n" s="0">
        <x:v>22.94352</x:v>
      </x:c>
      <x:c t="n" s="0">
        <x:v>28.19782</x:v>
      </x:c>
      <x:c t="n" s="0">
        <x:v>28.91642</x:v>
      </x:c>
      <x:c t="n" s="0">
        <x:v>31.22364</x:v>
      </x:c>
      <x:c t="n" s="0">
        <x:v>30.49326</x:v>
      </x:c>
      <x:c t="n" s="0">
        <x:v>27.41183</x:v>
      </x:c>
      <x:c t="n" s="0">
        <x:v>25.60388</x:v>
      </x:c>
      <x:c t="n" s="0">
        <x:v>24.61789</x:v>
      </x:c>
      <x:c t="n" s="0">
        <x:v>21.81734</x:v>
      </x:c>
      <x:c t="n" s="0">
        <x:v>20.80324</x:v>
      </x:c>
      <x:c t="n" s="0">
        <x:v>17.01534</x:v>
      </x:c>
      <x:c t="n" s="0">
        <x:v>14.37953</x:v>
      </x:c>
      <x:c t="n" s="0">
        <x:v>17.66957</x:v>
      </x:c>
      <x:c t="n" s="0">
        <x:v>14.0461</x:v>
      </x:c>
      <x:c t="n" s="0">
        <x:v>6.413871</x:v>
      </x:c>
      <x:c t="n" s="0">
        <x:v>6.068714</x:v>
      </x:c>
      <x:c t="n" s="0">
        <x:v>5.738171</x:v>
      </x:c>
      <x:c t="n" s="0">
        <x:v>5.430421</x:v>
      </x:c>
      <x:c t="n" s="0">
        <x:v>4.405526</x:v>
      </x:c>
      <x:c t="n" s="0">
        <x:v>-30.06697</x:v>
      </x:c>
      <x:c t="n" s="0">
        <x:v>-6.428445</x:v>
      </x:c>
      <x:c t="n" s="0">
        <x:v>-28.18997</x:v>
      </x:c>
      <x:c t="n" s="0">
        <x:v>-10.92135</x:v>
      </x:c>
      <x:c t="n" s="0">
        <x:v>-9.947194</x:v>
      </x:c>
      <x:c t="n" s="0">
        <x:v>-20.21731</x:v>
      </x:c>
      <x:c t="n" s="0">
        <x:v>-10.67992</x:v>
      </x:c>
      <x:c t="n" s="0">
        <x:v>6.120482</x:v>
      </x:c>
      <x:c t="n" s="0">
        <x:v>2.5988</x:v>
      </x:c>
      <x:c t="n" s="0">
        <x:v>3.894079</x:v>
      </x:c>
      <x:c t="n" s="0">
        <x:v>10.36638</x:v>
      </x:c>
      <x:c t="n" s="0">
        <x:v>3.109955</x:v>
      </x:c>
      <x:c t="n" s="0">
        <x:v>14.55613</x:v>
      </x:c>
      <x:c t="n" s="0">
        <x:v>12.61448</x:v>
      </x:c>
      <x:c t="n" s="0">
        <x:v>15.10533</x:v>
      </x:c>
      <x:c t="n" s="0">
        <x:v>15.07676</x:v>
      </x:c>
      <x:c t="n" s="0">
        <x:v>19.0567</x:v>
      </x:c>
      <x:c t="n" s="0">
        <x:v>21.74024</x:v>
      </x:c>
      <x:c t="n" s="0">
        <x:v>29.85635</x:v>
      </x:c>
      <x:c t="n" s="0">
        <x:v>29.66872</x:v>
      </x:c>
      <x:c t="n" s="0">
        <x:v>25.10316</x:v>
      </x:c>
      <x:c t="n" s="0">
        <x:v>30.9319</x:v>
      </x:c>
      <x:c t="n" s="0">
        <x:v>28.2942</x:v>
      </x:c>
      <x:c t="n" s="0">
        <x:v>24.95652</x:v>
      </x:c>
      <x:c t="n" s="0">
        <x:v>26.06634</x:v>
      </x:c>
      <x:c t="n" s="0">
        <x:v>18.99715</x:v>
      </x:c>
      <x:c t="n" s="0">
        <x:v>22.1591</x:v>
      </x:c>
      <x:c t="n" s="0">
        <x:v>18.02229</x:v>
      </x:c>
      <x:c t="n" s="0">
        <x:v>13.48958</x:v>
      </x:c>
      <x:c t="n" s="0">
        <x:v>14.59876</x:v>
      </x:c>
      <x:c t="n" s="0">
        <x:v>15.04593</x:v>
      </x:c>
      <x:c t="n" s="0">
        <x:v>7.208416</x:v>
      </x:c>
      <x:c t="n" s="0">
        <x:v>4.957688</x:v>
      </x:c>
      <x:c t="n" s="0">
        <x:v>6.149663</x:v>
      </x:c>
      <x:c t="n" s="0">
        <x:v>5.872599</x:v>
      </x:c>
      <x:c t="n" s="0">
        <x:v>4.659157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43948.910162037</x:v>
      </x:c>
      <x:c t="n" s="7">
        <x:v>43948.910162037</x:v>
      </x:c>
      <x:c t="n" s="0">
        <x:v>39.01349</x:v>
      </x:c>
      <x:c t="n" s="0">
        <x:v>54.20069</x:v>
      </x:c>
      <x:c t="n" s="0">
        <x:v>64.87039</x:v>
      </x:c>
      <x:c t="n" s="0">
        <x:v>66.97801</x:v>
      </x:c>
      <x:c t="n" s="0">
        <x:v>-26.98132</x:v>
      </x:c>
      <x:c t="n" s="0">
        <x:v>-7.41049</x:v>
      </x:c>
      <x:c t="n" s="0">
        <x:v>-28.18997</x:v>
      </x:c>
      <x:c t="n" s="0">
        <x:v>-12.59122</x:v>
      </x:c>
      <x:c t="n" s="0">
        <x:v>-13.41536</x:v>
      </x:c>
      <x:c t="n" s="0">
        <x:v>-11.85532</x:v>
      </x:c>
      <x:c t="n" s="0">
        <x:v>-7.912271</x:v>
      </x:c>
      <x:c t="n" s="0">
        <x:v>5.426809</x:v>
      </x:c>
      <x:c t="n" s="0">
        <x:v>3.636571</x:v>
      </x:c>
      <x:c t="n" s="0">
        <x:v>8.285533</x:v>
      </x:c>
      <x:c t="n" s="0">
        <x:v>12.68469</x:v>
      </x:c>
      <x:c t="n" s="0">
        <x:v>11.48442</x:v>
      </x:c>
      <x:c t="n" s="0">
        <x:v>15.50106</x:v>
      </x:c>
      <x:c t="n" s="0">
        <x:v>13.81031</x:v>
      </x:c>
      <x:c t="n" s="0">
        <x:v>13.82417</x:v>
      </x:c>
      <x:c t="n" s="0">
        <x:v>14.38665</x:v>
      </x:c>
      <x:c t="n" s="0">
        <x:v>18.2731</x:v>
      </x:c>
      <x:c t="n" s="0">
        <x:v>22.64668</x:v>
      </x:c>
      <x:c t="n" s="0">
        <x:v>27.77701</x:v>
      </x:c>
      <x:c t="n" s="0">
        <x:v>28.91018</x:v>
      </x:c>
      <x:c t="n" s="0">
        <x:v>31.06464</x:v>
      </x:c>
      <x:c t="n" s="0">
        <x:v>30.8665</x:v>
      </x:c>
      <x:c t="n" s="0">
        <x:v>27.21818</x:v>
      </x:c>
      <x:c t="n" s="0">
        <x:v>25.63757</x:v>
      </x:c>
      <x:c t="n" s="0">
        <x:v>24.82775</x:v>
      </x:c>
      <x:c t="n" s="0">
        <x:v>21.69819</x:v>
      </x:c>
      <x:c t="n" s="0">
        <x:v>21.0994</x:v>
      </x:c>
      <x:c t="n" s="0">
        <x:v>16.99009</x:v>
      </x:c>
      <x:c t="n" s="0">
        <x:v>14.51417</x:v>
      </x:c>
      <x:c t="n" s="0">
        <x:v>17.33407</x:v>
      </x:c>
      <x:c t="n" s="0">
        <x:v>13.85283</x:v>
      </x:c>
      <x:c t="n" s="0">
        <x:v>6.443078</x:v>
      </x:c>
      <x:c t="n" s="0">
        <x:v>6.108083</x:v>
      </x:c>
      <x:c t="n" s="0">
        <x:v>5.755606</x:v>
      </x:c>
      <x:c t="n" s="0">
        <x:v>5.554799</x:v>
      </x:c>
      <x:c t="n" s="0">
        <x:v>4.352943</x:v>
      </x:c>
      <x:c t="n" s="0">
        <x:v>-30.06697</x:v>
      </x:c>
      <x:c t="n" s="0">
        <x:v>-6.428445</x:v>
      </x:c>
      <x:c t="n" s="0">
        <x:v>-28.18997</x:v>
      </x:c>
      <x:c t="n" s="0">
        <x:v>-10.92135</x:v>
      </x:c>
      <x:c t="n" s="0">
        <x:v>-9.947194</x:v>
      </x:c>
      <x:c t="n" s="0">
        <x:v>-20.21731</x:v>
      </x:c>
      <x:c t="n" s="0">
        <x:v>-10.67992</x:v>
      </x:c>
      <x:c t="n" s="0">
        <x:v>6.120482</x:v>
      </x:c>
      <x:c t="n" s="0">
        <x:v>3.271111</x:v>
      </x:c>
      <x:c t="n" s="0">
        <x:v>4.081079</x:v>
      </x:c>
      <x:c t="n" s="0">
        <x:v>6.926789</x:v>
      </x:c>
      <x:c t="n" s="0">
        <x:v>-12.85665</x:v>
      </x:c>
      <x:c t="n" s="0">
        <x:v>15.66533</x:v>
      </x:c>
      <x:c t="n" s="0">
        <x:v>11.92067</x:v>
      </x:c>
      <x:c t="n" s="0">
        <x:v>9.333941</x:v>
      </x:c>
      <x:c t="n" s="0">
        <x:v>15.28377</x:v>
      </x:c>
      <x:c t="n" s="0">
        <x:v>11.13697</x:v>
      </x:c>
      <x:c t="n" s="0">
        <x:v>17.42411</x:v>
      </x:c>
      <x:c t="n" s="0">
        <x:v>22.26663</x:v>
      </x:c>
      <x:c t="n" s="0">
        <x:v>27.11263</x:v>
      </x:c>
      <x:c t="n" s="0">
        <x:v>31.87178</x:v>
      </x:c>
      <x:c t="n" s="0">
        <x:v>30.33427</x:v>
      </x:c>
      <x:c t="n" s="0">
        <x:v>26.04808</x:v>
      </x:c>
      <x:c t="n" s="0">
        <x:v>25.90967</x:v>
      </x:c>
      <x:c t="n" s="0">
        <x:v>24.28585</x:v>
      </x:c>
      <x:c t="n" s="0">
        <x:v>20.47452</x:v>
      </x:c>
      <x:c t="n" s="0">
        <x:v>21.44324</x:v>
      </x:c>
      <x:c t="n" s="0">
        <x:v>15.66434</x:v>
      </x:c>
      <x:c t="n" s="0">
        <x:v>14.746</x:v>
      </x:c>
      <x:c t="n" s="0">
        <x:v>13.92248</x:v>
      </x:c>
      <x:c t="n" s="0">
        <x:v>10.12063</x:v>
      </x:c>
      <x:c t="n" s="0">
        <x:v>7.239805</x:v>
      </x:c>
      <x:c t="n" s="0">
        <x:v>7.224659</x:v>
      </x:c>
      <x:c t="n" s="0">
        <x:v>5.411642</x:v>
      </x:c>
      <x:c t="n" s="0">
        <x:v>5.231827</x:v>
      </x:c>
      <x:c t="n" s="0">
        <x:v>3.910208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43948.910162037</x:v>
      </x:c>
      <x:c t="n" s="7">
        <x:v>43948.910162037</x:v>
      </x:c>
      <x:c t="n" s="0">
        <x:v>36.56221</x:v>
      </x:c>
      <x:c t="n" s="0">
        <x:v>54.20069</x:v>
      </x:c>
      <x:c t="n" s="0">
        <x:v>60.67824</x:v>
      </x:c>
      <x:c t="n" s="0">
        <x:v>66.97801</x:v>
      </x:c>
      <x:c t="n" s="0">
        <x:v>-27.54888</x:v>
      </x:c>
      <x:c t="n" s="0">
        <x:v>-7.252548</x:v>
      </x:c>
      <x:c t="n" s="0">
        <x:v>-28.18997</x:v>
      </x:c>
      <x:c t="n" s="0">
        <x:v>-12.30373</x:v>
      </x:c>
      <x:c t="n" s="0">
        <x:v>-12.70234</x:v>
      </x:c>
      <x:c t="n" s="0">
        <x:v>-12.42394</x:v>
      </x:c>
      <x:c t="n" s="0">
        <x:v>-8.221826</x:v>
      </x:c>
      <x:c t="n" s="0">
        <x:v>5.365274</x:v>
      </x:c>
      <x:c t="n" s="0">
        <x:v>3.585101</x:v>
      </x:c>
      <x:c t="n" s="0">
        <x:v>7.873395</x:v>
      </x:c>
      <x:c t="n" s="0">
        <x:v>12.1922</x:v>
      </x:c>
      <x:c t="n" s="0">
        <x:v>10.80186</x:v>
      </x:c>
      <x:c t="n" s="0">
        <x:v>15.57434</x:v>
      </x:c>
      <x:c t="n" s="0">
        <x:v>13.56997</x:v>
      </x:c>
      <x:c t="n" s="0">
        <x:v>13.49614</x:v>
      </x:c>
      <x:c t="n" s="0">
        <x:v>14.1668</x:v>
      </x:c>
      <x:c t="n" s="0">
        <x:v>18.11041</x:v>
      </x:c>
      <x:c t="n" s="0">
        <x:v>22.12132</x:v>
      </x:c>
      <x:c t="n" s="0">
        <x:v>27.22665</x:v>
      </x:c>
      <x:c t="n" s="0">
        <x:v>28.70339</x:v>
      </x:c>
      <x:c t="n" s="0">
        <x:v>31.01892</x:v>
      </x:c>
      <x:c t="n" s="0">
        <x:v>30.40219</x:v>
      </x:c>
      <x:c t="n" s="0">
        <x:v>27.09599</x:v>
      </x:c>
      <x:c t="n" s="0">
        <x:v>25.25572</x:v>
      </x:c>
      <x:c t="n" s="0">
        <x:v>24.66043</x:v>
      </x:c>
      <x:c t="n" s="0">
        <x:v>21.70606</x:v>
      </x:c>
      <x:c t="n" s="0">
        <x:v>20.77425</x:v>
      </x:c>
      <x:c t="n" s="0">
        <x:v>16.95302</x:v>
      </x:c>
      <x:c t="n" s="0">
        <x:v>14.35461</x:v>
      </x:c>
      <x:c t="n" s="0">
        <x:v>16.99744</x:v>
      </x:c>
      <x:c t="n" s="0">
        <x:v>13.66564</x:v>
      </x:c>
      <x:c t="n" s="0">
        <x:v>6.676637</x:v>
      </x:c>
      <x:c t="n" s="0">
        <x:v>6.278309</x:v>
      </x:c>
      <x:c t="n" s="0">
        <x:v>5.90745</x:v>
      </x:c>
      <x:c t="n" s="0">
        <x:v>5.413856</x:v>
      </x:c>
      <x:c t="n" s="0">
        <x:v>4.328914</x:v>
      </x:c>
      <x:c t="n" s="0">
        <x:v>-30.06697</x:v>
      </x:c>
      <x:c t="n" s="0">
        <x:v>-6.428445</x:v>
      </x:c>
      <x:c t="n" s="0">
        <x:v>-28.18997</x:v>
      </x:c>
      <x:c t="n" s="0">
        <x:v>-10.92135</x:v>
      </x:c>
      <x:c t="n" s="0">
        <x:v>-9.947194</x:v>
      </x:c>
      <x:c t="n" s="0">
        <x:v>-19.58682</x:v>
      </x:c>
      <x:c t="n" s="0">
        <x:v>-9.557833</x:v>
      </x:c>
      <x:c t="n" s="0">
        <x:v>3.996166</x:v>
      </x:c>
      <x:c t="n" s="0">
        <x:v>3.271111</x:v>
      </x:c>
      <x:c t="n" s="0">
        <x:v>4.081079</x:v>
      </x:c>
      <x:c t="n" s="0">
        <x:v>6.926789</x:v>
      </x:c>
      <x:c t="n" s="0">
        <x:v>2.092463</x:v>
      </x:c>
      <x:c t="n" s="0">
        <x:v>15.97994</x:v>
      </x:c>
      <x:c t="n" s="0">
        <x:v>11.30285</x:v>
      </x:c>
      <x:c t="n" s="0">
        <x:v>11.61623</x:v>
      </x:c>
      <x:c t="n" s="0">
        <x:v>12.15449</x:v>
      </x:c>
      <x:c t="n" s="0">
        <x:v>20.02531</x:v>
      </x:c>
      <x:c t="n" s="0">
        <x:v>17.69229</x:v>
      </x:c>
      <x:c t="n" s="0">
        <x:v>22.72227</x:v>
      </x:c>
      <x:c t="n" s="0">
        <x:v>29.17202</x:v>
      </x:c>
      <x:c t="n" s="0">
        <x:v>29.71352</x:v>
      </x:c>
      <x:c t="n" s="0">
        <x:v>30.05129</x:v>
      </x:c>
      <x:c t="n" s="0">
        <x:v>25.70159</x:v>
      </x:c>
      <x:c t="n" s="0">
        <x:v>25.47572</x:v>
      </x:c>
      <x:c t="n" s="0">
        <x:v>21.1602</x:v>
      </x:c>
      <x:c t="n" s="0">
        <x:v>24.72582</x:v>
      </x:c>
      <x:c t="n" s="0">
        <x:v>18.58635</x:v>
      </x:c>
      <x:c t="n" s="0">
        <x:v>17.96248</x:v>
      </x:c>
      <x:c t="n" s="0">
        <x:v>14.25555</x:v>
      </x:c>
      <x:c t="n" s="0">
        <x:v>14.38828</x:v>
      </x:c>
      <x:c t="n" s="0">
        <x:v>12.53189</x:v>
      </x:c>
      <x:c t="n" s="0">
        <x:v>6.99765</x:v>
      </x:c>
      <x:c t="n" s="0">
        <x:v>6.462767</x:v>
      </x:c>
      <x:c t="n" s="0">
        <x:v>7.100549</x:v>
      </x:c>
      <x:c t="n" s="0">
        <x:v>4.249228</x:v>
      </x:c>
      <x:c t="n" s="0">
        <x:v>4.46717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43948.910162037</x:v>
      </x:c>
      <x:c t="n" s="7">
        <x:v>43948.910162037</x:v>
      </x:c>
      <x:c t="n" s="0">
        <x:v>39.0189</x:v>
      </x:c>
      <x:c t="n" s="0">
        <x:v>54.20069</x:v>
      </x:c>
      <x:c t="n" s="0">
        <x:v>51.86449</x:v>
      </x:c>
      <x:c t="n" s="0">
        <x:v>57.43559</x:v>
      </x:c>
      <x:c t="n" s="0">
        <x:v>-28.17846</x:v>
      </x:c>
      <x:c t="n" s="0">
        <x:v>-7.122069</x:v>
      </x:c>
      <x:c t="n" s="0">
        <x:v>-28.18997</x:v>
      </x:c>
      <x:c t="n" s="0">
        <x:v>-12.07241</x:v>
      </x:c>
      <x:c t="n" s="0">
        <x:v>-12.17421</x:v>
      </x:c>
      <x:c t="n" s="0">
        <x:v>-12.96624</x:v>
      </x:c>
      <x:c t="n" s="0">
        <x:v>-7.862036</x:v>
      </x:c>
      <x:c t="n" s="0">
        <x:v>5.146758</x:v>
      </x:c>
      <x:c t="n" s="0">
        <x:v>3.540657</x:v>
      </x:c>
      <x:c t="n" s="0">
        <x:v>7.431519</x:v>
      </x:c>
      <x:c t="n" s="0">
        <x:v>11.7223</x:v>
      </x:c>
      <x:c t="n" s="0">
        <x:v>10.67403</x:v>
      </x:c>
      <x:c t="n" s="0">
        <x:v>15.59239</x:v>
      </x:c>
      <x:c t="n" s="0">
        <x:v>13.04199</x:v>
      </x:c>
      <x:c t="n" s="0">
        <x:v>13.29271</x:v>
      </x:c>
      <x:c t="n" s="0">
        <x:v>13.80973</x:v>
      </x:c>
      <x:c t="n" s="0">
        <x:v>19.53793</x:v>
      </x:c>
      <x:c t="n" s="0">
        <x:v>23.02821</x:v>
      </x:c>
      <x:c t="n" s="0">
        <x:v>27.08857</x:v>
      </x:c>
      <x:c t="n" s="0">
        <x:v>29.0736</x:v>
      </x:c>
      <x:c t="n" s="0">
        <x:v>30.68248</x:v>
      </x:c>
      <x:c t="n" s="0">
        <x:v>30.58224</x:v>
      </x:c>
      <x:c t="n" s="0">
        <x:v>27.06031</x:v>
      </x:c>
      <x:c t="n" s="0">
        <x:v>25.35456</x:v>
      </x:c>
      <x:c t="n" s="0">
        <x:v>24.39907</x:v>
      </x:c>
      <x:c t="n" s="0">
        <x:v>22.86002</x:v>
      </x:c>
      <x:c t="n" s="0">
        <x:v>21.02107</x:v>
      </x:c>
      <x:c t="n" s="0">
        <x:v>17.36368</x:v>
      </x:c>
      <x:c t="n" s="0">
        <x:v>14.38787</x:v>
      </x:c>
      <x:c t="n" s="0">
        <x:v>16.73378</x:v>
      </x:c>
      <x:c t="n" s="0">
        <x:v>13.33136</x:v>
      </x:c>
      <x:c t="n" s="0">
        <x:v>6.519308</x:v>
      </x:c>
      <x:c t="n" s="0">
        <x:v>6.248973</x:v>
      </x:c>
      <x:c t="n" s="0">
        <x:v>6.004976</x:v>
      </x:c>
      <x:c t="n" s="0">
        <x:v>5.247973</x:v>
      </x:c>
      <x:c t="n" s="0">
        <x:v>4.368882</x:v>
      </x:c>
      <x:c t="n" s="0">
        <x:v>-30.06697</x:v>
      </x:c>
      <x:c t="n" s="0">
        <x:v>-6.428445</x:v>
      </x:c>
      <x:c t="n" s="0">
        <x:v>-27.42369</x:v>
      </x:c>
      <x:c t="n" s="0">
        <x:v>-12.25171</x:v>
      </x:c>
      <x:c t="n" s="0">
        <x:v>-9.947194</x:v>
      </x:c>
      <x:c t="n" s="0">
        <x:v>-19.50379</x:v>
      </x:c>
      <x:c t="n" s="0">
        <x:v>-5.418416</x:v>
      </x:c>
      <x:c t="n" s="0">
        <x:v>3.585956</x:v>
      </x:c>
      <x:c t="n" s="0">
        <x:v>6.20969</x:v>
      </x:c>
      <x:c t="n" s="0">
        <x:v>2.098486</x:v>
      </x:c>
      <x:c t="n" s="0">
        <x:v>6.926789</x:v>
      </x:c>
      <x:c t="n" s="0">
        <x:v>11.00004</x:v>
      </x:c>
      <x:c t="n" s="0">
        <x:v>14.81034</x:v>
      </x:c>
      <x:c t="n" s="0">
        <x:v>2.428404</x:v>
      </x:c>
      <x:c t="n" s="0">
        <x:v>11.05003</x:v>
      </x:c>
      <x:c t="n" s="0">
        <x:v>10.7073</x:v>
      </x:c>
      <x:c t="n" s="0">
        <x:v>23.82688</x:v>
      </x:c>
      <x:c t="n" s="0">
        <x:v>26.95581</x:v>
      </x:c>
      <x:c t="n" s="0">
        <x:v>26.68592</x:v>
      </x:c>
      <x:c t="n" s="0">
        <x:v>30.46318</x:v>
      </x:c>
      <x:c t="n" s="0">
        <x:v>28.32623</x:v>
      </x:c>
      <x:c t="n" s="0">
        <x:v>33.30647</x:v>
      </x:c>
      <x:c t="n" s="0">
        <x:v>26.34121</x:v>
      </x:c>
      <x:c t="n" s="0">
        <x:v>22.87126</x:v>
      </x:c>
      <x:c t="n" s="0">
        <x:v>22.19456</x:v>
      </x:c>
      <x:c t="n" s="0">
        <x:v>25.23796</x:v>
      </x:c>
      <x:c t="n" s="0">
        <x:v>21.28156</x:v>
      </x:c>
      <x:c t="n" s="0">
        <x:v>18.46146</x:v>
      </x:c>
      <x:c t="n" s="0">
        <x:v>13.74487</x:v>
      </x:c>
      <x:c t="n" s="0">
        <x:v>15.22893</x:v>
      </x:c>
      <x:c t="n" s="0">
        <x:v>8.915045</x:v>
      </x:c>
      <x:c t="n" s="0">
        <x:v>4.927155</x:v>
      </x:c>
      <x:c t="n" s="0">
        <x:v>6.294464</x:v>
      </x:c>
      <x:c t="n" s="0">
        <x:v>6.014504</x:v>
      </x:c>
      <x:c t="n" s="0">
        <x:v>4.272023</x:v>
      </x:c>
      <x:c t="n" s="0">
        <x:v>4.955926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43948.910162037</x:v>
      </x:c>
      <x:c t="n" s="7">
        <x:v>43948.910162037</x:v>
      </x:c>
      <x:c t="n" s="0">
        <x:v>38.59912</x:v>
      </x:c>
      <x:c t="n" s="0">
        <x:v>54.20069</x:v>
      </x:c>
      <x:c t="n" s="0">
        <x:v>57.05247</x:v>
      </x:c>
      <x:c t="n" s="0">
        <x:v>59.65408</x:v>
      </x:c>
      <x:c t="n" s="0">
        <x:v>-28.79907</x:v>
      </x:c>
      <x:c t="n" s="0">
        <x:v>-7.013655</x:v>
      </x:c>
      <x:c t="n" s="0">
        <x:v>-28.18997</x:v>
      </x:c>
      <x:c t="n" s="0">
        <x:v>-12.48003</x:v>
      </x:c>
      <x:c t="n" s="0">
        <x:v>-11.76902</x:v>
      </x:c>
      <x:c t="n" s="0">
        <x:v>-13.48986</x:v>
      </x:c>
      <x:c t="n" s="0">
        <x:v>-7.40779</x:v>
      </x:c>
      <x:c t="n" s="0">
        <x:v>4.95102</x:v>
      </x:c>
      <x:c t="n" s="0">
        <x:v>4.828121</x:v>
      </x:c>
      <x:c t="n" s="0">
        <x:v>6.918253</x:v>
      </x:c>
      <x:c t="n" s="0">
        <x:v>11.54204</x:v>
      </x:c>
      <x:c t="n" s="0">
        <x:v>10.72317</x:v>
      </x:c>
      <x:c t="n" s="0">
        <x:v>15.31564</x:v>
      </x:c>
      <x:c t="n" s="0">
        <x:v>12.42067</x:v>
      </x:c>
      <x:c t="n" s="0">
        <x:v>12.88909</x:v>
      </x:c>
      <x:c t="n" s="0">
        <x:v>13.55941</x:v>
      </x:c>
      <x:c t="n" s="0">
        <x:v>19.77412</x:v>
      </x:c>
      <x:c t="n" s="0">
        <x:v>22.9591</x:v>
      </x:c>
      <x:c t="n" s="0">
        <x:v>26.89946</x:v>
      </x:c>
      <x:c t="n" s="0">
        <x:v>28.90943</x:v>
      </x:c>
      <x:c t="n" s="0">
        <x:v>31.02476</x:v>
      </x:c>
      <x:c t="n" s="0">
        <x:v>31.47494</x:v>
      </x:c>
      <x:c t="n" s="0">
        <x:v>26.64783</x:v>
      </x:c>
      <x:c t="n" s="0">
        <x:v>25.72043</x:v>
      </x:c>
      <x:c t="n" s="0">
        <x:v>24.15792</x:v>
      </x:c>
      <x:c t="n" s="0">
        <x:v>22.74839</x:v>
      </x:c>
      <x:c t="n" s="0">
        <x:v>20.942</x:v>
      </x:c>
      <x:c t="n" s="0">
        <x:v>17.60196</x:v>
      </x:c>
      <x:c t="n" s="0">
        <x:v>14.75343</x:v>
      </x:c>
      <x:c t="n" s="0">
        <x:v>16.53766</x:v>
      </x:c>
      <x:c t="n" s="0">
        <x:v>12.9194</x:v>
      </x:c>
      <x:c t="n" s="0">
        <x:v>6.477845</x:v>
      </x:c>
      <x:c t="n" s="0">
        <x:v>6.233194</x:v>
      </x:c>
      <x:c t="n" s="0">
        <x:v>5.849227</x:v>
      </x:c>
      <x:c t="n" s="0">
        <x:v>5.112031</x:v>
      </x:c>
      <x:c t="n" s="0">
        <x:v>4.459241</x:v>
      </x:c>
      <x:c t="n" s="0">
        <x:v>-30.06697</x:v>
      </x:c>
      <x:c t="n" s="0">
        <x:v>-6.428445</x:v>
      </x:c>
      <x:c t="n" s="0">
        <x:v>-25.79185</x:v>
      </x:c>
      <x:c t="n" s="0">
        <x:v>-16.2027</x:v>
      </x:c>
      <x:c t="n" s="0">
        <x:v>-9.947194</x:v>
      </x:c>
      <x:c t="n" s="0">
        <x:v>-19.50379</x:v>
      </x:c>
      <x:c t="n" s="0">
        <x:v>-5.418416</x:v>
      </x:c>
      <x:c t="n" s="0">
        <x:v>3.585956</x:v>
      </x:c>
      <x:c t="n" s="0">
        <x:v>8.809108</x:v>
      </x:c>
      <x:c t="n" s="0">
        <x:v>1.168023</x:v>
      </x:c>
      <x:c t="n" s="0">
        <x:v>12.69625</x:v>
      </x:c>
      <x:c t="n" s="0">
        <x:v>11.00004</x:v>
      </x:c>
      <x:c t="n" s="0">
        <x:v>13.20474</x:v>
      </x:c>
      <x:c t="n" s="0">
        <x:v>11.5022</x:v>
      </x:c>
      <x:c t="n" s="0">
        <x:v>9.225925</x:v>
      </x:c>
      <x:c t="n" s="0">
        <x:v>12.02476</x:v>
      </x:c>
      <x:c t="n" s="0">
        <x:v>18.90843</x:v>
      </x:c>
      <x:c t="n" s="0">
        <x:v>20.29192</x:v>
      </x:c>
      <x:c t="n" s="0">
        <x:v>24.59975</x:v>
      </x:c>
      <x:c t="n" s="0">
        <x:v>28.158</x:v>
      </x:c>
      <x:c t="n" s="0">
        <x:v>32.96738</x:v>
      </x:c>
      <x:c t="n" s="0">
        <x:v>32.5725</x:v>
      </x:c>
      <x:c t="n" s="0">
        <x:v>26.22059</x:v>
      </x:c>
      <x:c t="n" s="0">
        <x:v>28.81449</x:v>
      </x:c>
      <x:c t="n" s="0">
        <x:v>23.04113</x:v>
      </x:c>
      <x:c t="n" s="0">
        <x:v>22.9246</x:v>
      </x:c>
      <x:c t="n" s="0">
        <x:v>21.49887</x:v>
      </x:c>
      <x:c t="n" s="0">
        <x:v>19.1371</x:v>
      </x:c>
      <x:c t="n" s="0">
        <x:v>16.10371</x:v>
      </x:c>
      <x:c t="n" s="0">
        <x:v>14.81288</x:v>
      </x:c>
      <x:c t="n" s="0">
        <x:v>9.328093</x:v>
      </x:c>
      <x:c t="n" s="0">
        <x:v>7.537517</x:v>
      </x:c>
      <x:c t="n" s="0">
        <x:v>6.289883</x:v>
      </x:c>
      <x:c t="n" s="0">
        <x:v>5.400941</x:v>
      </x:c>
      <x:c t="n" s="0">
        <x:v>4.493292</x:v>
      </x:c>
      <x:c t="n" s="0">
        <x:v>4.200275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43948.910162037</x:v>
      </x:c>
      <x:c t="n" s="7">
        <x:v>43948.910162037</x:v>
      </x:c>
      <x:c t="n" s="0">
        <x:v>37.76332</x:v>
      </x:c>
      <x:c t="n" s="0">
        <x:v>54.20069</x:v>
      </x:c>
      <x:c t="n" s="0">
        <x:v>57.93278</x:v>
      </x:c>
      <x:c t="n" s="0">
        <x:v>61.11536</x:v>
      </x:c>
      <x:c t="n" s="0">
        <x:v>-29.40955</x:v>
      </x:c>
      <x:c t="n" s="0">
        <x:v>-6.923165</x:v>
      </x:c>
      <x:c t="n" s="0">
        <x:v>-28.18997</x:v>
      </x:c>
      <x:c t="n" s="0">
        <x:v>-12.86124</x:v>
      </x:c>
      <x:c t="n" s="0">
        <x:v>-11.45059</x:v>
      </x:c>
      <x:c t="n" s="0">
        <x:v>-13.9932</x:v>
      </x:c>
      <x:c t="n" s="0">
        <x:v>-7.054244</x:v>
      </x:c>
      <x:c t="n" s="0">
        <x:v>4.887537</x:v>
      </x:c>
      <x:c t="n" s="0">
        <x:v>5.688505</x:v>
      </x:c>
      <x:c t="n" s="0">
        <x:v>6.426096</x:v>
      </x:c>
      <x:c t="n" s="0">
        <x:v>12.06678</x:v>
      </x:c>
      <x:c t="n" s="0">
        <x:v>10.7647</x:v>
      </x:c>
      <x:c t="n" s="0">
        <x:v>15.06447</x:v>
      </x:c>
      <x:c t="n" s="0">
        <x:v>13.00766</x:v>
      </x:c>
      <x:c t="n" s="0">
        <x:v>12.38303</x:v>
      </x:c>
      <x:c t="n" s="0">
        <x:v>13.10047</x:v>
      </x:c>
      <x:c t="n" s="0">
        <x:v>19.1998</x:v>
      </x:c>
      <x:c t="n" s="0">
        <x:v>22.56325</x:v>
      </x:c>
      <x:c t="n" s="0">
        <x:v>26.67791</x:v>
      </x:c>
      <x:c t="n" s="0">
        <x:v>28.73329</x:v>
      </x:c>
      <x:c t="n" s="0">
        <x:v>30.8248</x:v>
      </x:c>
      <x:c t="n" s="0">
        <x:v>31.13199</x:v>
      </x:c>
      <x:c t="n" s="0">
        <x:v>26.91081</x:v>
      </x:c>
      <x:c t="n" s="0">
        <x:v>26.52579</x:v>
      </x:c>
      <x:c t="n" s="0">
        <x:v>24.09718</x:v>
      </x:c>
      <x:c t="n" s="0">
        <x:v>22.62777</x:v>
      </x:c>
      <x:c t="n" s="0">
        <x:v>21.00773</x:v>
      </x:c>
      <x:c t="n" s="0">
        <x:v>17.74905</x:v>
      </x:c>
      <x:c t="n" s="0">
        <x:v>14.66807</x:v>
      </x:c>
      <x:c t="n" s="0">
        <x:v>16.2536</x:v>
      </x:c>
      <x:c t="n" s="0">
        <x:v>12.57435</x:v>
      </x:c>
      <x:c t="n" s="0">
        <x:v>6.631169</x:v>
      </x:c>
      <x:c t="n" s="0">
        <x:v>6.225509</x:v>
      </x:c>
      <x:c t="n" s="0">
        <x:v>6.119894</x:v>
      </x:c>
      <x:c t="n" s="0">
        <x:v>4.923394</x:v>
      </x:c>
      <x:c t="n" s="0">
        <x:v>4.437109</x:v>
      </x:c>
      <x:c t="n" s="0">
        <x:v>-30.06697</x:v>
      </x:c>
      <x:c t="n" s="0">
        <x:v>-6.428445</x:v>
      </x:c>
      <x:c t="n" s="0">
        <x:v>-25.79185</x:v>
      </x:c>
      <x:c t="n" s="0">
        <x:v>-16.2027</x:v>
      </x:c>
      <x:c t="n" s="0">
        <x:v>-9.947194</x:v>
      </x:c>
      <x:c t="n" s="0">
        <x:v>-19.50379</x:v>
      </x:c>
      <x:c t="n" s="0">
        <x:v>-5.418416</x:v>
      </x:c>
      <x:c t="n" s="0">
        <x:v>5.182717</x:v>
      </x:c>
      <x:c t="n" s="0">
        <x:v>8.809108</x:v>
      </x:c>
      <x:c t="n" s="0">
        <x:v>1.168023</x:v>
      </x:c>
      <x:c t="n" s="0">
        <x:v>14.2831</x:v>
      </x:c>
      <x:c t="n" s="0">
        <x:v>11.00004</x:v>
      </x:c>
      <x:c t="n" s="0">
        <x:v>13.78253</x:v>
      </x:c>
      <x:c t="n" s="0">
        <x:v>15.41223</x:v>
      </x:c>
      <x:c t="n" s="0">
        <x:v>4.492916</x:v>
      </x:c>
      <x:c t="n" s="0">
        <x:v>3.436696</x:v>
      </x:c>
      <x:c t="n" s="0">
        <x:v>16.26536</x:v>
      </x:c>
      <x:c t="n" s="0">
        <x:v>18.7309</x:v>
      </x:c>
      <x:c t="n" s="0">
        <x:v>26.07348</x:v>
      </x:c>
      <x:c t="n" s="0">
        <x:v>24.64071</x:v>
      </x:c>
      <x:c t="n" s="0">
        <x:v>26.30925</x:v>
      </x:c>
      <x:c t="n" s="0">
        <x:v>28.01129</x:v>
      </x:c>
      <x:c t="n" s="0">
        <x:v>27.0511</x:v>
      </x:c>
      <x:c t="n" s="0">
        <x:v>28.76438</x:v>
      </x:c>
      <x:c t="n" s="0">
        <x:v>23.74586</x:v>
      </x:c>
      <x:c t="n" s="0">
        <x:v>22.21145</x:v>
      </x:c>
      <x:c t="n" s="0">
        <x:v>22.57456</x:v>
      </x:c>
      <x:c t="n" s="0">
        <x:v>18.0064</x:v>
      </x:c>
      <x:c t="n" s="0">
        <x:v>13.47931</x:v>
      </x:c>
      <x:c t="n" s="0">
        <x:v>13.67121</x:v>
      </x:c>
      <x:c t="n" s="0">
        <x:v>10.53703</x:v>
      </x:c>
      <x:c t="n" s="0">
        <x:v>6.897091</x:v>
      </x:c>
      <x:c t="n" s="0">
        <x:v>5.570553</x:v>
      </x:c>
      <x:c t="n" s="0">
        <x:v>6.693353</x:v>
      </x:c>
      <x:c t="n" s="0">
        <x:v>4.12462</x:v>
      </x:c>
      <x:c t="n" s="0">
        <x:v>4.45905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43948.910162037</x:v>
      </x:c>
      <x:c t="n" s="7">
        <x:v>43948.910162037</x:v>
      </x:c>
      <x:c t="n" s="0">
        <x:v>36.27458</x:v>
      </x:c>
      <x:c t="n" s="0">
        <x:v>54.20069</x:v>
      </x:c>
      <x:c t="n" s="0">
        <x:v>60.45617</x:v>
      </x:c>
      <x:c t="n" s="0">
        <x:v>65.88657</x:v>
      </x:c>
      <x:c t="n" s="0">
        <x:v>-29.91318</x:v>
      </x:c>
      <x:c t="n" s="0">
        <x:v>-6.911854</x:v>
      </x:c>
      <x:c t="n" s="0">
        <x:v>-27.91843</x:v>
      </x:c>
      <x:c t="n" s="0">
        <x:v>-13.2156</x:v>
      </x:c>
      <x:c t="n" s="0">
        <x:v>-11.4351</x:v>
      </x:c>
      <x:c t="n" s="0">
        <x:v>-14.4747</x:v>
      </x:c>
      <x:c t="n" s="0">
        <x:v>-6.773539</x:v>
      </x:c>
      <x:c t="n" s="0">
        <x:v>5.000234</x:v>
      </x:c>
      <x:c t="n" s="0">
        <x:v>5.650135</x:v>
      </x:c>
      <x:c t="n" s="0">
        <x:v>6.752036</x:v>
      </x:c>
      <x:c t="n" s="0">
        <x:v>12.46962</x:v>
      </x:c>
      <x:c t="n" s="0">
        <x:v>10.57866</x:v>
      </x:c>
      <x:c t="n" s="0">
        <x:v>15.05137</x:v>
      </x:c>
      <x:c t="n" s="0">
        <x:v>13.19804</x:v>
      </x:c>
      <x:c t="n" s="0">
        <x:v>11.81675</x:v>
      </x:c>
      <x:c t="n" s="0">
        <x:v>12.52678</x:v>
      </x:c>
      <x:c t="n" s="0">
        <x:v>19.40878</x:v>
      </x:c>
      <x:c t="n" s="0">
        <x:v>22.34435</x:v>
      </x:c>
      <x:c t="n" s="0">
        <x:v>26.64697</x:v>
      </x:c>
      <x:c t="n" s="0">
        <x:v>29.05953</x:v>
      </x:c>
      <x:c t="n" s="0">
        <x:v>30.64203</x:v>
      </x:c>
      <x:c t="n" s="0">
        <x:v>30.79057</x:v>
      </x:c>
      <x:c t="n" s="0">
        <x:v>27.34393</x:v>
      </x:c>
      <x:c t="n" s="0">
        <x:v>26.7166</x:v>
      </x:c>
      <x:c t="n" s="0">
        <x:v>23.95043</x:v>
      </x:c>
      <x:c t="n" s="0">
        <x:v>22.65495</x:v>
      </x:c>
      <x:c t="n" s="0">
        <x:v>21.06783</x:v>
      </x:c>
      <x:c t="n" s="0">
        <x:v>17.77572</x:v>
      </x:c>
      <x:c t="n" s="0">
        <x:v>14.58525</x:v>
      </x:c>
      <x:c t="n" s="0">
        <x:v>15.89509</x:v>
      </x:c>
      <x:c t="n" s="0">
        <x:v>12.24753</x:v>
      </x:c>
      <x:c t="n" s="0">
        <x:v>6.873459</x:v>
      </x:c>
      <x:c t="n" s="0">
        <x:v>6.228694</x:v>
      </x:c>
      <x:c t="n" s="0">
        <x:v>5.831805</x:v>
      </x:c>
      <x:c t="n" s="0">
        <x:v>5.03614</x:v>
      </x:c>
      <x:c t="n" s="0">
        <x:v>4.39705</x:v>
      </x:c>
      <x:c t="n" s="0">
        <x:v>-30.06697</x:v>
      </x:c>
      <x:c t="n" s="0">
        <x:v>-7.096365</x:v>
      </x:c>
      <x:c t="n" s="0">
        <x:v>-25.79185</x:v>
      </x:c>
      <x:c t="n" s="0">
        <x:v>-16.2027</x:v>
      </x:c>
      <x:c t="n" s="0">
        <x:v>-12.37215</x:v>
      </x:c>
      <x:c t="n" s="0">
        <x:v>-19.50379</x:v>
      </x:c>
      <x:c t="n" s="0">
        <x:v>-2.380129</x:v>
      </x:c>
      <x:c t="n" s="0">
        <x:v>5.606704</x:v>
      </x:c>
      <x:c t="n" s="0">
        <x:v>0.7870777</x:v>
      </x:c>
      <x:c t="n" s="0">
        <x:v>9.887734</x:v>
      </x:c>
      <x:c t="n" s="0">
        <x:v>14.2831</x:v>
      </x:c>
      <x:c t="n" s="0">
        <x:v>7.946679</x:v>
      </x:c>
      <x:c t="n" s="0">
        <x:v>15.16149</x:v>
      </x:c>
      <x:c t="n" s="0">
        <x:v>11.57601</x:v>
      </x:c>
      <x:c t="n" s="0">
        <x:v>13.26246</x:v>
      </x:c>
      <x:c t="n" s="0">
        <x:v>5.71453</x:v>
      </x:c>
      <x:c t="n" s="0">
        <x:v>20.76538</x:v>
      </x:c>
      <x:c t="n" s="0">
        <x:v>23.48508</x:v>
      </x:c>
      <x:c t="n" s="0">
        <x:v>24.77396</x:v>
      </x:c>
      <x:c t="n" s="0">
        <x:v>33.60951</x:v>
      </x:c>
      <x:c t="n" s="0">
        <x:v>30.80719</x:v>
      </x:c>
      <x:c t="n" s="0">
        <x:v>28.3</x:v>
      </x:c>
      <x:c t="n" s="0">
        <x:v>30.23508</x:v>
      </x:c>
      <x:c t="n" s="0">
        <x:v>28.03512</x:v>
      </x:c>
      <x:c t="n" s="0">
        <x:v>26.0573</x:v>
      </x:c>
      <x:c t="n" s="0">
        <x:v>21.03526</x:v>
      </x:c>
      <x:c t="n" s="0">
        <x:v>20.22064</x:v>
      </x:c>
      <x:c t="n" s="0">
        <x:v>18.52505</x:v>
      </x:c>
      <x:c t="n" s="0">
        <x:v>14.8995</x:v>
      </x:c>
      <x:c t="n" s="0">
        <x:v>12.79285</x:v>
      </x:c>
      <x:c t="n" s="0">
        <x:v>9.209844</x:v>
      </x:c>
      <x:c t="n" s="0">
        <x:v>9.989477</x:v>
      </x:c>
      <x:c t="n" s="0">
        <x:v>6.637793</x:v>
      </x:c>
      <x:c t="n" s="0">
        <x:v>3.44634</x:v>
      </x:c>
      <x:c t="n" s="0">
        <x:v>5.940303</x:v>
      </x:c>
      <x:c t="n" s="0">
        <x:v>4.430222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43948.9101736111</x:v>
      </x:c>
      <x:c t="n" s="7">
        <x:v>43948.9101736111</x:v>
      </x:c>
      <x:c t="n" s="0">
        <x:v>37.5206</x:v>
      </x:c>
      <x:c t="n" s="0">
        <x:v>54.20069</x:v>
      </x:c>
      <x:c t="n" s="0">
        <x:v>61.57941</x:v>
      </x:c>
      <x:c t="n" s="0">
        <x:v>65.67467</x:v>
      </x:c>
      <x:c t="n" s="0">
        <x:v>-30.06697</x:v>
      </x:c>
      <x:c t="n" s="0">
        <x:v>-6.938311</x:v>
      </x:c>
      <x:c t="n" s="0">
        <x:v>-27.53612</x:v>
      </x:c>
      <x:c t="n" s="0">
        <x:v>-13.54295</x:v>
      </x:c>
      <x:c t="n" s="0">
        <x:v>-11.55993</x:v>
      </x:c>
      <x:c t="n" s="0">
        <x:v>-14.54116</x:v>
      </x:c>
      <x:c t="n" s="0">
        <x:v>-4.300378</x:v>
      </x:c>
      <x:c t="n" s="0">
        <x:v>5.024756</x:v>
      </x:c>
      <x:c t="n" s="0">
        <x:v>5.200584</x:v>
      </x:c>
      <x:c t="n" s="0">
        <x:v>7.376083</x:v>
      </x:c>
      <x:c t="n" s="0">
        <x:v>12.78635</x:v>
      </x:c>
      <x:c t="n" s="0">
        <x:v>10.28053</x:v>
      </x:c>
      <x:c t="n" s="0">
        <x:v>15.06762</x:v>
      </x:c>
      <x:c t="n" s="0">
        <x:v>12.58804</x:v>
      </x:c>
      <x:c t="n" s="0">
        <x:v>13.1265</x:v>
      </x:c>
      <x:c t="n" s="0">
        <x:v>12.12112</x:v>
      </x:c>
      <x:c t="n" s="0">
        <x:v>19.49716</x:v>
      </x:c>
      <x:c t="n" s="0">
        <x:v>22.74842</x:v>
      </x:c>
      <x:c t="n" s="0">
        <x:v>26.02048</x:v>
      </x:c>
      <x:c t="n" s="0">
        <x:v>30.09279</x:v>
      </x:c>
      <x:c t="n" s="0">
        <x:v>30.82885</x:v>
      </x:c>
      <x:c t="n" s="0">
        <x:v>30.54034</x:v>
      </x:c>
      <x:c t="n" s="0">
        <x:v>27.54513</x:v>
      </x:c>
      <x:c t="n" s="0">
        <x:v>26.8917</x:v>
      </x:c>
      <x:c t="n" s="0">
        <x:v>25.18985</x:v>
      </x:c>
      <x:c t="n" s="0">
        <x:v>22.67479</x:v>
      </x:c>
      <x:c t="n" s="0">
        <x:v>21.21405</x:v>
      </x:c>
      <x:c t="n" s="0">
        <x:v>17.70725</x:v>
      </x:c>
      <x:c t="n" s="0">
        <x:v>14.56764</x:v>
      </x:c>
      <x:c t="n" s="0">
        <x:v>15.59792</x:v>
      </x:c>
      <x:c t="n" s="0">
        <x:v>12.00161</x:v>
      </x:c>
      <x:c t="n" s="0">
        <x:v>7.60858</x:v>
      </x:c>
      <x:c t="n" s="0">
        <x:v>6.287926</x:v>
      </x:c>
      <x:c t="n" s="0">
        <x:v>5.567122</x:v>
      </x:c>
      <x:c t="n" s="0">
        <x:v>5.100674</x:v>
      </x:c>
      <x:c t="n" s="0">
        <x:v>4.435855</x:v>
      </x:c>
      <x:c t="n" s="0">
        <x:v>-30.06697</x:v>
      </x:c>
      <x:c t="n" s="0">
        <x:v>-7.096365</x:v>
      </x:c>
      <x:c t="n" s="0">
        <x:v>-25.79185</x:v>
      </x:c>
      <x:c t="n" s="0">
        <x:v>-16.2027</x:v>
      </x:c>
      <x:c t="n" s="0">
        <x:v>-12.37215</x:v>
      </x:c>
      <x:c t="n" s="0">
        <x:v>-10.51486</x:v>
      </x:c>
      <x:c t="n" s="0">
        <x:v>1.615978</x:v>
      </x:c>
      <x:c t="n" s="0">
        <x:v>3.661799</x:v>
      </x:c>
      <x:c t="n" s="0">
        <x:v>0.7870777</x:v>
      </x:c>
      <x:c t="n" s="0">
        <x:v>9.887734</x:v>
      </x:c>
      <x:c t="n" s="0">
        <x:v>13.79531</x:v>
      </x:c>
      <x:c t="n" s="0">
        <x:v>7.946679</x:v>
      </x:c>
      <x:c t="n" s="0">
        <x:v>14.79602</x:v>
      </x:c>
      <x:c t="n" s="0">
        <x:v>3.297558</x:v>
      </x:c>
      <x:c t="n" s="0">
        <x:v>16.71496</x:v>
      </x:c>
      <x:c t="n" s="0">
        <x:v>9.864799</x:v>
      </x:c>
      <x:c t="n" s="0">
        <x:v>17.62864</x:v>
      </x:c>
      <x:c t="n" s="0">
        <x:v>23.29192</x:v>
      </x:c>
      <x:c t="n" s="0">
        <x:v>25.98379</x:v>
      </x:c>
      <x:c t="n" s="0">
        <x:v>30.47885</x:v>
      </x:c>
      <x:c t="n" s="0">
        <x:v>32.19073</x:v>
      </x:c>
      <x:c t="n" s="0">
        <x:v>29.46458</x:v>
      </x:c>
      <x:c t="n" s="0">
        <x:v>26.99666</x:v>
      </x:c>
      <x:c t="n" s="0">
        <x:v>26.64404</x:v>
      </x:c>
      <x:c t="n" s="0">
        <x:v>28.2346</x:v>
      </x:c>
      <x:c t="n" s="0">
        <x:v>22.33756</x:v>
      </x:c>
      <x:c t="n" s="0">
        <x:v>21.55961</x:v>
      </x:c>
      <x:c t="n" s="0">
        <x:v>15.87982</x:v>
      </x:c>
      <x:c t="n" s="0">
        <x:v>15.43254</x:v>
      </x:c>
      <x:c t="n" s="0">
        <x:v>15.74417</x:v>
      </x:c>
      <x:c t="n" s="0">
        <x:v>11.5084</x:v>
      </x:c>
      <x:c t="n" s="0">
        <x:v>8.46882</x:v>
      </x:c>
      <x:c t="n" s="0">
        <x:v>7.255547</x:v>
      </x:c>
      <x:c t="n" s="0">
        <x:v>4.412569</x:v>
      </x:c>
      <x:c t="n" s="0">
        <x:v>5.569967</x:v>
      </x:c>
      <x:c t="n" s="0">
        <x:v>4.238279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43948.9101736111</x:v>
      </x:c>
      <x:c t="n" s="7">
        <x:v>43948.9101736111</x:v>
      </x:c>
      <x:c t="n" s="0">
        <x:v>36.64494</x:v>
      </x:c>
      <x:c t="n" s="0">
        <x:v>54.20069</x:v>
      </x:c>
      <x:c t="n" s="0">
        <x:v>56.6809</x:v>
      </x:c>
      <x:c t="n" s="0">
        <x:v>62.2068</x:v>
      </x:c>
      <x:c t="n" s="0">
        <x:v>-30.06697</x:v>
      </x:c>
      <x:c t="n" s="0">
        <x:v>-6.961035</x:v>
      </x:c>
      <x:c t="n" s="0">
        <x:v>-27.23442</x:v>
      </x:c>
      <x:c t="n" s="0">
        <x:v>-13.8435</x:v>
      </x:c>
      <x:c t="n" s="0">
        <x:v>-11.66946</x:v>
      </x:c>
      <x:c t="n" s="0">
        <x:v>-12.65115</x:v>
      </x:c>
      <x:c t="n" s="0">
        <x:v>-2.76504</x:v>
      </x:c>
      <x:c t="n" s="0">
        <x:v>4.569248</x:v>
      </x:c>
      <x:c t="n" s="0">
        <x:v>4.775986</x:v>
      </x:c>
      <x:c t="n" s="0">
        <x:v>7.846134</x:v>
      </x:c>
      <x:c t="n" s="0">
        <x:v>12.45326</x:v>
      </x:c>
      <x:c t="n" s="0">
        <x:v>10.00863</x:v>
      </x:c>
      <x:c t="n" s="0">
        <x:v>14.75034</x:v>
      </x:c>
      <x:c t="n" s="0">
        <x:v>12.00333</x:v>
      </x:c>
      <x:c t="n" s="0">
        <x:v>13.16754</x:v>
      </x:c>
      <x:c t="n" s="0">
        <x:v>12.03459</x:v>
      </x:c>
      <x:c t="n" s="0">
        <x:v>18.89779</x:v>
      </x:c>
      <x:c t="n" s="0">
        <x:v>22.55035</x:v>
      </x:c>
      <x:c t="n" s="0">
        <x:v>26.52342</x:v>
      </x:c>
      <x:c t="n" s="0">
        <x:v>29.99463</x:v>
      </x:c>
      <x:c t="n" s="0">
        <x:v>31.12422</x:v>
      </x:c>
      <x:c t="n" s="0">
        <x:v>30.56334</x:v>
      </x:c>
      <x:c t="n" s="0">
        <x:v>27.1953</x:v>
      </x:c>
      <x:c t="n" s="0">
        <x:v>26.6305</x:v>
      </x:c>
      <x:c t="n" s="0">
        <x:v>25.32062</x:v>
      </x:c>
      <x:c t="n" s="0">
        <x:v>22.27419</x:v>
      </x:c>
      <x:c t="n" s="0">
        <x:v>21.12881</x:v>
      </x:c>
      <x:c t="n" s="0">
        <x:v>17.32181</x:v>
      </x:c>
      <x:c t="n" s="0">
        <x:v>14.56538</x:v>
      </x:c>
      <x:c t="n" s="0">
        <x:v>15.54028</x:v>
      </x:c>
      <x:c t="n" s="0">
        <x:v>12.09486</x:v>
      </x:c>
      <x:c t="n" s="0">
        <x:v>7.541453</x:v>
      </x:c>
      <x:c t="n" s="0">
        <x:v>6.430192</x:v>
      </x:c>
      <x:c t="n" s="0">
        <x:v>5.472929</x:v>
      </x:c>
      <x:c t="n" s="0">
        <x:v>5.214435</x:v>
      </x:c>
      <x:c t="n" s="0">
        <x:v>4.29705</x:v>
      </x:c>
      <x:c t="n" s="0">
        <x:v>-30.06697</x:v>
      </x:c>
      <x:c t="n" s="0">
        <x:v>-7.096365</x:v>
      </x:c>
      <x:c t="n" s="0">
        <x:v>-25.79185</x:v>
      </x:c>
      <x:c t="n" s="0">
        <x:v>-16.2027</x:v>
      </x:c>
      <x:c t="n" s="0">
        <x:v>-12.37215</x:v>
      </x:c>
      <x:c t="n" s="0">
        <x:v>-7.787663</x:v>
      </x:c>
      <x:c t="n" s="0">
        <x:v>1.615978</x:v>
      </x:c>
      <x:c t="n" s="0">
        <x:v>0.0475491</x:v>
      </x:c>
      <x:c t="n" s="0">
        <x:v>0.7870777</x:v>
      </x:c>
      <x:c t="n" s="0">
        <x:v>9.887734</x:v>
      </x:c>
      <x:c t="n" s="0">
        <x:v>6.046147</x:v>
      </x:c>
      <x:c t="n" s="0">
        <x:v>10.40821</x:v>
      </x:c>
      <x:c t="n" s="0">
        <x:v>10.65546</x:v>
      </x:c>
      <x:c t="n" s="0">
        <x:v>4.357915</x:v>
      </x:c>
      <x:c t="n" s="0">
        <x:v>11.02296</x:v>
      </x:c>
      <x:c t="n" s="0">
        <x:v>12.42334</x:v>
      </x:c>
      <x:c t="n" s="0">
        <x:v>8.236875</x:v>
      </x:c>
      <x:c t="n" s="0">
        <x:v>21.46979</x:v>
      </x:c>
      <x:c t="n" s="0">
        <x:v>27.94978</x:v>
      </x:c>
      <x:c t="n" s="0">
        <x:v>29.51718</x:v>
      </x:c>
      <x:c t="n" s="0">
        <x:v>32.61734</x:v>
      </x:c>
      <x:c t="n" s="0">
        <x:v>29.09154</x:v>
      </x:c>
      <x:c t="n" s="0">
        <x:v>24.28682</x:v>
      </x:c>
      <x:c t="n" s="0">
        <x:v>24.34603</x:v>
      </x:c>
      <x:c t="n" s="0">
        <x:v>25.88917</x:v>
      </x:c>
      <x:c t="n" s="0">
        <x:v>18.26351</x:v>
      </x:c>
      <x:c t="n" s="0">
        <x:v>20.6964</x:v>
      </x:c>
      <x:c t="n" s="0">
        <x:v>15.69547</x:v>
      </x:c>
      <x:c t="n" s="0">
        <x:v>12.98293</x:v>
      </x:c>
      <x:c t="n" s="0">
        <x:v>11.39432</x:v>
      </x:c>
      <x:c t="n" s="0">
        <x:v>11.43703</x:v>
      </x:c>
      <x:c t="n" s="0">
        <x:v>7.322622</x:v>
      </x:c>
      <x:c t="n" s="0">
        <x:v>6.149734</x:v>
      </x:c>
      <x:c t="n" s="0">
        <x:v>4.61234</x:v>
      </x:c>
      <x:c t="n" s="0">
        <x:v>5.116403</x:v>
      </x:c>
      <x:c t="n" s="0">
        <x:v>3.799356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43948.9101736111</x:v>
      </x:c>
      <x:c t="n" s="7">
        <x:v>43948.9101736111</x:v>
      </x:c>
      <x:c t="n" s="0">
        <x:v>38.05588</x:v>
      </x:c>
      <x:c t="n" s="0">
        <x:v>54.20069</x:v>
      </x:c>
      <x:c t="n" s="0">
        <x:v>52.8117</x:v>
      </x:c>
      <x:c t="n" s="0">
        <x:v>62.2068</x:v>
      </x:c>
      <x:c t="n" s="0">
        <x:v>-30.06697</x:v>
      </x:c>
      <x:c t="n" s="0">
        <x:v>-6.980539</x:v>
      </x:c>
      <x:c t="n" s="0">
        <x:v>-26.99238</x:v>
      </x:c>
      <x:c t="n" s="0">
        <x:v>-14.11773</x:v>
      </x:c>
      <x:c t="n" s="0">
        <x:v>-11.76525</x:v>
      </x:c>
      <x:c t="n" s="0">
        <x:v>-11.50722</x:v>
      </x:c>
      <x:c t="n" s="0">
        <x:v>-1.780952</x:v>
      </x:c>
      <x:c t="n" s="0">
        <x:v>4.13842</x:v>
      </x:c>
      <x:c t="n" s="0">
        <x:v>4.363939</x:v>
      </x:c>
      <x:c t="n" s="0">
        <x:v>7.955498</x:v>
      </x:c>
      <x:c t="n" s="0">
        <x:v>11.9345</x:v>
      </x:c>
      <x:c t="n" s="0">
        <x:v>10.76235</x:v>
      </x:c>
      <x:c t="n" s="0">
        <x:v>14.34496</x:v>
      </x:c>
      <x:c t="n" s="0">
        <x:v>11.44769</x:v>
      </x:c>
      <x:c t="n" s="0">
        <x:v>12.88304</x:v>
      </x:c>
      <x:c t="n" s="0">
        <x:v>12.12496</x:v>
      </x:c>
      <x:c t="n" s="0">
        <x:v>18.78813</x:v>
      </x:c>
      <x:c t="n" s="0">
        <x:v>22.3833</x:v>
      </x:c>
      <x:c t="n" s="0">
        <x:v>27.4461</x:v>
      </x:c>
      <x:c t="n" s="0">
        <x:v>29.55826</x:v>
      </x:c>
      <x:c t="n" s="0">
        <x:v>31.10654</x:v>
      </x:c>
      <x:c t="n" s="0">
        <x:v>30.41115</x:v>
      </x:c>
      <x:c t="n" s="0">
        <x:v>26.76369</x:v>
      </x:c>
      <x:c t="n" s="0">
        <x:v>26.54506</x:v>
      </x:c>
      <x:c t="n" s="0">
        <x:v>25.31236</x:v>
      </x:c>
      <x:c t="n" s="0">
        <x:v>22.62874</x:v>
      </x:c>
      <x:c t="n" s="0">
        <x:v>21.17575</x:v>
      </x:c>
      <x:c t="n" s="0">
        <x:v>17.31273</x:v>
      </x:c>
      <x:c t="n" s="0">
        <x:v>14.47401</x:v>
      </x:c>
      <x:c t="n" s="0">
        <x:v>15.26606</x:v>
      </x:c>
      <x:c t="n" s="0">
        <x:v>11.92893</x:v>
      </x:c>
      <x:c t="n" s="0">
        <x:v>7.509705</x:v>
      </x:c>
      <x:c t="n" s="0">
        <x:v>6.440354</x:v>
      </x:c>
      <x:c t="n" s="0">
        <x:v>5.708712</x:v>
      </x:c>
      <x:c t="n" s="0">
        <x:v>5.08634</x:v>
      </x:c>
      <x:c t="n" s="0">
        <x:v>4.294272</x:v>
      </x:c>
      <x:c t="n" s="0">
        <x:v>-30.06697</x:v>
      </x:c>
      <x:c t="n" s="0">
        <x:v>-7.307804</x:v>
      </x:c>
      <x:c t="n" s="0">
        <x:v>-25.10921</x:v>
      </x:c>
      <x:c t="n" s="0">
        <x:v>-16.3995</x:v>
      </x:c>
      <x:c t="n" s="0">
        <x:v>-12.37215</x:v>
      </x:c>
      <x:c t="n" s="0">
        <x:v>-7.787663</x:v>
      </x:c>
      <x:c t="n" s="0">
        <x:v>1.615978</x:v>
      </x:c>
      <x:c t="n" s="0">
        <x:v>0.0475491</x:v>
      </x:c>
      <x:c t="n" s="0">
        <x:v>0.4203734</x:v>
      </x:c>
      <x:c t="n" s="0">
        <x:v>7.309939</x:v>
      </x:c>
      <x:c t="n" s="0">
        <x:v>6.046147</x:v>
      </x:c>
      <x:c t="n" s="0">
        <x:v>14.02164</x:v>
      </x:c>
      <x:c t="n" s="0">
        <x:v>10.65546</x:v>
      </x:c>
      <x:c t="n" s="0">
        <x:v>7.179902</x:v>
      </x:c>
      <x:c t="n" s="0">
        <x:v>9.634877</x:v>
      </x:c>
      <x:c t="n" s="0">
        <x:v>10.3557</x:v>
      </x:c>
      <x:c t="n" s="0">
        <x:v>20.23479</x:v>
      </x:c>
      <x:c t="n" s="0">
        <x:v>18.57828</x:v>
      </x:c>
      <x:c t="n" s="0">
        <x:v>32.31849</x:v>
      </x:c>
      <x:c t="n" s="0">
        <x:v>23.64372</x:v>
      </x:c>
      <x:c t="n" s="0">
        <x:v>30.55657</x:v>
      </x:c>
      <x:c t="n" s="0">
        <x:v>31.82016</x:v>
      </x:c>
      <x:c t="n" s="0">
        <x:v>21.0945</x:v>
      </x:c>
      <x:c t="n" s="0">
        <x:v>27.03024</x:v>
      </x:c>
      <x:c t="n" s="0">
        <x:v>24.44353</x:v>
      </x:c>
      <x:c t="n" s="0">
        <x:v>24.58954</x:v>
      </x:c>
      <x:c t="n" s="0">
        <x:v>20.44803</x:v>
      </x:c>
      <x:c t="n" s="0">
        <x:v>18.66385</x:v>
      </x:c>
      <x:c t="n" s="0">
        <x:v>14.93482</x:v>
      </x:c>
      <x:c t="n" s="0">
        <x:v>14.13438</x:v>
      </x:c>
      <x:c t="n" s="0">
        <x:v>11.01152</x:v>
      </x:c>
      <x:c t="n" s="0">
        <x:v>7.513405</x:v>
      </x:c>
      <x:c t="n" s="0">
        <x:v>6.821898</x:v>
      </x:c>
      <x:c t="n" s="0">
        <x:v>7.052536</x:v>
      </x:c>
      <x:c t="n" s="0">
        <x:v>5.142695</x:v>
      </x:c>
      <x:c t="n" s="0">
        <x:v>4.293993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43948.9101736111</x:v>
      </x:c>
      <x:c t="n" s="7">
        <x:v>43948.9101736111</x:v>
      </x:c>
      <x:c t="n" s="0">
        <x:v>38.63774</x:v>
      </x:c>
      <x:c t="n" s="0">
        <x:v>54.20069</x:v>
      </x:c>
      <x:c t="n" s="0">
        <x:v>50.34294</x:v>
      </x:c>
      <x:c t="n" s="0">
        <x:v>58.68498</x:v>
      </x:c>
      <x:c t="n" s="0">
        <x:v>-30.06697</x:v>
      </x:c>
      <x:c t="n" s="0">
        <x:v>-7.18122</x:v>
      </x:c>
      <x:c t="n" s="0">
        <x:v>-26.0351</x:v>
      </x:c>
      <x:c t="n" s="0">
        <x:v>-14.48052</x:v>
      </x:c>
      <x:c t="n" s="0">
        <x:v>-11.84876</x:v>
      </x:c>
      <x:c t="n" s="0">
        <x:v>-10.7235</x:v>
      </x:c>
      <x:c t="n" s="0">
        <x:v>-1.087385</x:v>
      </x:c>
      <x:c t="n" s="0">
        <x:v>3.733292</x:v>
      </x:c>
      <x:c t="n" s="0">
        <x:v>3.964635</x:v>
      </x:c>
      <x:c t="n" s="0">
        <x:v>7.80199</x:v>
      </x:c>
      <x:c t="n" s="0">
        <x:v>11.43643</x:v>
      </x:c>
      <x:c t="n" s="0">
        <x:v>11.41891</x:v>
      </x:c>
      <x:c t="n" s="0">
        <x:v>13.92655</x:v>
      </x:c>
      <x:c t="n" s="0">
        <x:v>11.60856</x:v>
      </x:c>
      <x:c t="n" s="0">
        <x:v>12.41144</x:v>
      </x:c>
      <x:c t="n" s="0">
        <x:v>11.47222</x:v>
      </x:c>
      <x:c t="n" s="0">
        <x:v>18.68803</x:v>
      </x:c>
      <x:c t="n" s="0">
        <x:v>22.11312</x:v>
      </x:c>
      <x:c t="n" s="0">
        <x:v>27.73424</x:v>
      </x:c>
      <x:c t="n" s="0">
        <x:v>29.21995</x:v>
      </x:c>
      <x:c t="n" s="0">
        <x:v>30.91472</x:v>
      </x:c>
      <x:c t="n" s="0">
        <x:v>30.67205</x:v>
      </x:c>
      <x:c t="n" s="0">
        <x:v>26.53799</x:v>
      </x:c>
      <x:c t="n" s="0">
        <x:v>26.90164</x:v>
      </x:c>
      <x:c t="n" s="0">
        <x:v>25.30612</x:v>
      </x:c>
      <x:c t="n" s="0">
        <x:v>22.57014</x:v>
      </x:c>
      <x:c t="n" s="0">
        <x:v>20.7388</x:v>
      </x:c>
      <x:c t="n" s="0">
        <x:v>17.53495</x:v>
      </x:c>
      <x:c t="n" s="0">
        <x:v>14.35111</x:v>
      </x:c>
      <x:c t="n" s="0">
        <x:v>14.96283</x:v>
      </x:c>
      <x:c t="n" s="0">
        <x:v>11.60655</x:v>
      </x:c>
      <x:c t="n" s="0">
        <x:v>7.577622</x:v>
      </x:c>
      <x:c t="n" s="0">
        <x:v>6.41973</x:v>
      </x:c>
      <x:c t="n" s="0">
        <x:v>5.544878</x:v>
      </x:c>
      <x:c t="n" s="0">
        <x:v>5.23807</x:v>
      </x:c>
      <x:c t="n" s="0">
        <x:v>4.515469</x:v>
      </x:c>
      <x:c t="n" s="0">
        <x:v>-30.06697</x:v>
      </x:c>
      <x:c t="n" s="0">
        <x:v>-9.17354</x:v>
      </x:c>
      <x:c t="n" s="0">
        <x:v>-22.05962</x:v>
      </x:c>
      <x:c t="n" s="0">
        <x:v>-18.10325</x:v>
      </x:c>
      <x:c t="n" s="0">
        <x:v>-12.37215</x:v>
      </x:c>
      <x:c t="n" s="0">
        <x:v>-7.787663</x:v>
      </x:c>
      <x:c t="n" s="0">
        <x:v>1.615978</x:v>
      </x:c>
      <x:c t="n" s="0">
        <x:v>-1.864647</x:v>
      </x:c>
      <x:c t="n" s="0">
        <x:v>0.365365</x:v>
      </x:c>
      <x:c t="n" s="0">
        <x:v>6.77557</x:v>
      </x:c>
      <x:c t="n" s="0">
        <x:v>6.046147</x:v>
      </x:c>
      <x:c t="n" s="0">
        <x:v>14.02164</x:v>
      </x:c>
      <x:c t="n" s="0">
        <x:v>9.38774</x:v>
      </x:c>
      <x:c t="n" s="0">
        <x:v>13.44514</x:v>
      </x:c>
      <x:c t="n" s="0">
        <x:v>7.113161</x:v>
      </x:c>
      <x:c t="n" s="0">
        <x:v>8.844844</x:v>
      </x:c>
      <x:c t="n" s="0">
        <x:v>14.05048</x:v>
      </x:c>
      <x:c t="n" s="0">
        <x:v>21.94262</x:v>
      </x:c>
      <x:c t="n" s="0">
        <x:v>19.44151</x:v>
      </x:c>
      <x:c t="n" s="0">
        <x:v>28.77183</x:v>
      </x:c>
      <x:c t="n" s="0">
        <x:v>26.72159</x:v>
      </x:c>
      <x:c t="n" s="0">
        <x:v>29.32927</x:v>
      </x:c>
      <x:c t="n" s="0">
        <x:v>26.37951</x:v>
      </x:c>
      <x:c t="n" s="0">
        <x:v>27.88198</x:v>
      </x:c>
      <x:c t="n" s="0">
        <x:v>26.00374</x:v>
      </x:c>
      <x:c t="n" s="0">
        <x:v>21.37062</x:v>
      </x:c>
      <x:c t="n" s="0">
        <x:v>17.24405</x:v>
      </x:c>
      <x:c t="n" s="0">
        <x:v>16.59034</x:v>
      </x:c>
      <x:c t="n" s="0">
        <x:v>13.39933</x:v>
      </x:c>
      <x:c t="n" s="0">
        <x:v>12.58721</x:v>
      </x:c>
      <x:c t="n" s="0">
        <x:v>8.934947</x:v>
      </x:c>
      <x:c t="n" s="0">
        <x:v>8.173508</x:v>
      </x:c>
      <x:c t="n" s="0">
        <x:v>6.064252</x:v>
      </x:c>
      <x:c t="n" s="0">
        <x:v>3.836969</x:v>
      </x:c>
      <x:c t="n" s="0">
        <x:v>5.400056</x:v>
      </x:c>
      <x:c t="n" s="0">
        <x:v>5.280046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43948.9101736111</x:v>
      </x:c>
      <x:c t="n" s="7">
        <x:v>43948.9101736111</x:v>
      </x:c>
      <x:c t="n" s="0">
        <x:v>37.75782</x:v>
      </x:c>
      <x:c t="n" s="0">
        <x:v>54.20069</x:v>
      </x:c>
      <x:c t="n" s="0">
        <x:v>60.85522</x:v>
      </x:c>
      <x:c t="n" s="0">
        <x:v>65.67467</x:v>
      </x:c>
      <x:c t="n" s="0">
        <x:v>-30.06697</x:v>
      </x:c>
      <x:c t="n" s="0">
        <x:v>-7.420979</x:v>
      </x:c>
      <x:c t="n" s="0">
        <x:v>-25.17692</x:v>
      </x:c>
      <x:c t="n" s="0">
        <x:v>-14.85491</x:v>
      </x:c>
      <x:c t="n" s="0">
        <x:v>-11.98198</x:v>
      </x:c>
      <x:c t="n" s="0">
        <x:v>-10.15061</x:v>
      </x:c>
      <x:c t="n" s="0">
        <x:v>-0.3797946</x:v>
      </x:c>
      <x:c t="n" s="0">
        <x:v>3.063926</x:v>
      </x:c>
      <x:c t="n" s="0">
        <x:v>3.616352</x:v>
      </x:c>
      <x:c t="n" s="0">
        <x:v>7.666454</x:v>
      </x:c>
      <x:c t="n" s="0">
        <x:v>10.96554</x:v>
      </x:c>
      <x:c t="n" s="0">
        <x:v>11.9104</x:v>
      </x:c>
      <x:c t="n" s="0">
        <x:v>13.46684</x:v>
      </x:c>
      <x:c t="n" s="0">
        <x:v>11.93006</x:v>
      </x:c>
      <x:c t="n" s="0">
        <x:v>11.81637</x:v>
      </x:c>
      <x:c t="n" s="0">
        <x:v>11.70125</x:v>
      </x:c>
      <x:c t="n" s="0">
        <x:v>18.26191</x:v>
      </x:c>
      <x:c t="n" s="0">
        <x:v>22.13361</x:v>
      </x:c>
      <x:c t="n" s="0">
        <x:v>27.4777</x:v>
      </x:c>
      <x:c t="n" s="0">
        <x:v>29.06305</x:v>
      </x:c>
      <x:c t="n" s="0">
        <x:v>30.30396</x:v>
      </x:c>
      <x:c t="n" s="0">
        <x:v>30.37614</x:v>
      </x:c>
      <x:c t="n" s="0">
        <x:v>26.58362</x:v>
      </x:c>
      <x:c t="n" s="0">
        <x:v>26.56777</x:v>
      </x:c>
      <x:c t="n" s="0">
        <x:v>25.18542</x:v>
      </x:c>
      <x:c t="n" s="0">
        <x:v>22.42978</x:v>
      </x:c>
      <x:c t="n" s="0">
        <x:v>20.99404</x:v>
      </x:c>
      <x:c t="n" s="0">
        <x:v>17.40581</x:v>
      </x:c>
      <x:c t="n" s="0">
        <x:v>14.24955</x:v>
      </x:c>
      <x:c t="n" s="0">
        <x:v>14.74301</x:v>
      </x:c>
      <x:c t="n" s="0">
        <x:v>11.44593</x:v>
      </x:c>
      <x:c t="n" s="0">
        <x:v>7.606148</x:v>
      </x:c>
      <x:c t="n" s="0">
        <x:v>6.381063</x:v>
      </x:c>
      <x:c t="n" s="0">
        <x:v>5.237487</x:v>
      </x:c>
      <x:c t="n" s="0">
        <x:v>5.334805</x:v>
      </x:c>
      <x:c t="n" s="0">
        <x:v>4.491539</x:v>
      </x:c>
      <x:c t="n" s="0">
        <x:v>-30.06697</x:v>
      </x:c>
      <x:c t="n" s="0">
        <x:v>-9.17354</x:v>
      </x:c>
      <x:c t="n" s="0">
        <x:v>-22.05962</x:v>
      </x:c>
      <x:c t="n" s="0">
        <x:v>-18.10325</x:v>
      </x:c>
      <x:c t="n" s="0">
        <x:v>-14.54469</x:v>
      </x:c>
      <x:c t="n" s="0">
        <x:v>-7.787663</x:v>
      </x:c>
      <x:c t="n" s="0">
        <x:v>3.918463</x:v>
      </x:c>
      <x:c t="n" s="0">
        <x:v>-12.94113</x:v>
      </x:c>
      <x:c t="n" s="0">
        <x:v>1.517415</x:v>
      </x:c>
      <x:c t="n" s="0">
        <x:v>7.687795</x:v>
      </x:c>
      <x:c t="n" s="0">
        <x:v>6.423975</x:v>
      </x:c>
      <x:c t="n" s="0">
        <x:v>13.62419</x:v>
      </x:c>
      <x:c t="n" s="0">
        <x:v>8.867018</x:v>
      </x:c>
      <x:c t="n" s="0">
        <x:v>14.08519</x:v>
      </x:c>
      <x:c t="n" s="0">
        <x:v>0.1463124</x:v>
      </x:c>
      <x:c t="n" s="0">
        <x:v>12.39138</x:v>
      </x:c>
      <x:c t="n" s="0">
        <x:v>15.47896</x:v>
      </x:c>
      <x:c t="n" s="0">
        <x:v>22.5448</x:v>
      </x:c>
      <x:c t="n" s="0">
        <x:v>26.32767</x:v>
      </x:c>
      <x:c t="n" s="0">
        <x:v>27.59108</x:v>
      </x:c>
      <x:c t="n" s="0">
        <x:v>27.76213</x:v>
      </x:c>
      <x:c t="n" s="0">
        <x:v>29.51263</x:v>
      </x:c>
      <x:c t="n" s="0">
        <x:v>27.38031</x:v>
      </x:c>
      <x:c t="n" s="0">
        <x:v>24.61605</x:v>
      </x:c>
      <x:c t="n" s="0">
        <x:v>24.6017</x:v>
      </x:c>
      <x:c t="n" s="0">
        <x:v>23.23477</x:v>
      </x:c>
      <x:c t="n" s="0">
        <x:v>22.6924</x:v>
      </x:c>
      <x:c t="n" s="0">
        <x:v>16.7711</x:v>
      </x:c>
      <x:c t="n" s="0">
        <x:v>12.99038</x:v>
      </x:c>
      <x:c t="n" s="0">
        <x:v>12.13847</x:v>
      </x:c>
      <x:c t="n" s="0">
        <x:v>10.66999</x:v>
      </x:c>
      <x:c t="n" s="0">
        <x:v>8.641792</x:v>
      </x:c>
      <x:c t="n" s="0">
        <x:v>5.95298</x:v>
      </x:c>
      <x:c t="n" s="0">
        <x:v>1.889127</x:v>
      </x:c>
      <x:c t="n" s="0">
        <x:v>6.397655</x:v>
      </x:c>
      <x:c t="n" s="0">
        <x:v>4.328275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43948.9101736111</x:v>
      </x:c>
      <x:c t="n" s="7">
        <x:v>43948.9101736111</x:v>
      </x:c>
      <x:c t="n" s="0">
        <x:v>36.30166</x:v>
      </x:c>
      <x:c t="n" s="0">
        <x:v>54.20069</x:v>
      </x:c>
      <x:c t="n" s="0">
        <x:v>64.78726</x:v>
      </x:c>
      <x:c t="n" s="0">
        <x:v>69.1965</x:v>
      </x:c>
      <x:c t="n" s="0">
        <x:v>-30.06697</x:v>
      </x:c>
      <x:c t="n" s="0">
        <x:v>-7.636769</x:v>
      </x:c>
      <x:c t="n" s="0">
        <x:v>-24.55814</x:v>
      </x:c>
      <x:c t="n" s="0">
        <x:v>-15.20241</x:v>
      </x:c>
      <x:c t="n" s="0">
        <x:v>-12.52528</x:v>
      </x:c>
      <x:c t="n" s="0">
        <x:v>-9.714858</x:v>
      </x:c>
      <x:c t="n" s="0">
        <x:v>1.107392</x:v>
      </x:c>
      <x:c t="n" s="0">
        <x:v>2.397211</x:v>
      </x:c>
      <x:c t="n" s="0">
        <x:v>3.461764</x:v>
      </x:c>
      <x:c t="n" s="0">
        <x:v>8.246626</x:v>
      </x:c>
      <x:c t="n" s="0">
        <x:v>10.55404</x:v>
      </x:c>
      <x:c t="n" s="0">
        <x:v>11.75303</x:v>
      </x:c>
      <x:c t="n" s="0">
        <x:v>13.20993</x:v>
      </x:c>
      <x:c t="n" s="0">
        <x:v>12.53158</x:v>
      </x:c>
      <x:c t="n" s="0">
        <x:v>11.27184</x:v>
      </x:c>
      <x:c t="n" s="0">
        <x:v>11.60324</x:v>
      </x:c>
      <x:c t="n" s="0">
        <x:v>17.98022</x:v>
      </x:c>
      <x:c t="n" s="0">
        <x:v>22.09062</x:v>
      </x:c>
      <x:c t="n" s="0">
        <x:v>27.16482</x:v>
      </x:c>
      <x:c t="n" s="0">
        <x:v>29.59173</x:v>
      </x:c>
      <x:c t="n" s="0">
        <x:v>31.10591</x:v>
      </x:c>
      <x:c t="n" s="0">
        <x:v>30.11166</x:v>
      </x:c>
      <x:c t="n" s="0">
        <x:v>26.57222</x:v>
      </x:c>
      <x:c t="n" s="0">
        <x:v>26.80713</x:v>
      </x:c>
      <x:c t="n" s="0">
        <x:v>25.28051</x:v>
      </x:c>
      <x:c t="n" s="0">
        <x:v>22.78786</x:v>
      </x:c>
      <x:c t="n" s="0">
        <x:v>21.10161</x:v>
      </x:c>
      <x:c t="n" s="0">
        <x:v>17.38858</x:v>
      </x:c>
      <x:c t="n" s="0">
        <x:v>14.18679</x:v>
      </x:c>
      <x:c t="n" s="0">
        <x:v>14.41835</x:v>
      </x:c>
      <x:c t="n" s="0">
        <x:v>11.21476</x:v>
      </x:c>
      <x:c t="n" s="0">
        <x:v>8.204407</x:v>
      </x:c>
      <x:c t="n" s="0">
        <x:v>6.230934</x:v>
      </x:c>
      <x:c t="n" s="0">
        <x:v>5.074327</x:v>
      </x:c>
      <x:c t="n" s="0">
        <x:v>5.547129</x:v>
      </x:c>
      <x:c t="n" s="0">
        <x:v>4.423139</x:v>
      </x:c>
      <x:c t="n" s="0">
        <x:v>-30.06697</x:v>
      </x:c>
      <x:c t="n" s="0">
        <x:v>-9.17354</x:v>
      </x:c>
      <x:c t="n" s="0">
        <x:v>-22.05962</x:v>
      </x:c>
      <x:c t="n" s="0">
        <x:v>-18.10325</x:v>
      </x:c>
      <x:c t="n" s="0">
        <x:v>-19.09317</x:v>
      </x:c>
      <x:c t="n" s="0">
        <x:v>-7.787663</x:v>
      </x:c>
      <x:c t="n" s="0">
        <x:v>5.415251</x:v>
      </x:c>
      <x:c t="n" s="0">
        <x:v>-12.94113</x:v>
      </x:c>
      <x:c t="n" s="0">
        <x:v>2.427048</x:v>
      </x:c>
      <x:c t="n" s="0">
        <x:v>11.35423</x:v>
      </x:c>
      <x:c t="n" s="0">
        <x:v>6.771546</x:v>
      </x:c>
      <x:c t="n" s="0">
        <x:v>8.798216</x:v>
      </x:c>
      <x:c t="n" s="0">
        <x:v>13.28711</x:v>
      </x:c>
      <x:c t="n" s="0">
        <x:v>14.97855</x:v>
      </x:c>
      <x:c t="n" s="0">
        <x:v>7.404732</x:v>
      </x:c>
      <x:c t="n" s="0">
        <x:v>10.53737</x:v>
      </x:c>
      <x:c t="n" s="0">
        <x:v>15.68348</x:v>
      </x:c>
      <x:c t="n" s="0">
        <x:v>21.23616</x:v>
      </x:c>
      <x:c t="n" s="0">
        <x:v>25.53259</x:v>
      </x:c>
      <x:c t="n" s="0">
        <x:v>31.82654</x:v>
      </x:c>
      <x:c t="n" s="0">
        <x:v>33.62206</x:v>
      </x:c>
      <x:c t="n" s="0">
        <x:v>28.54212</x:v>
      </x:c>
      <x:c t="n" s="0">
        <x:v>26.86359</x:v>
      </x:c>
      <x:c t="n" s="0">
        <x:v>29.27559</x:v>
      </x:c>
      <x:c t="n" s="0">
        <x:v>24.3652</x:v>
      </x:c>
      <x:c t="n" s="0">
        <x:v>23.28027</x:v>
      </x:c>
      <x:c t="n" s="0">
        <x:v>20.95823</x:v>
      </x:c>
      <x:c t="n" s="0">
        <x:v>17.298</x:v>
      </x:c>
      <x:c t="n" s="0">
        <x:v>14.47223</x:v>
      </x:c>
      <x:c t="n" s="0">
        <x:v>12.69466</x:v>
      </x:c>
      <x:c t="n" s="0">
        <x:v>7.967033</x:v>
      </x:c>
      <x:c t="n" s="0">
        <x:v>9.609903</x:v>
      </x:c>
      <x:c t="n" s="0">
        <x:v>5.966855</x:v>
      </x:c>
      <x:c t="n" s="0">
        <x:v>5.52537</x:v>
      </x:c>
      <x:c t="n" s="0">
        <x:v>5.927454</x:v>
      </x:c>
      <x:c t="n" s="0">
        <x:v>4.425071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43948.9101736111</x:v>
      </x:c>
      <x:c t="n" s="7">
        <x:v>43948.9101736111</x:v>
      </x:c>
      <x:c t="n" s="0">
        <x:v>38.36647</x:v>
      </x:c>
      <x:c t="n" s="0">
        <x:v>54.20069</x:v>
      </x:c>
      <x:c t="n" s="0">
        <x:v>59.53523</x:v>
      </x:c>
      <x:c t="n" s="0">
        <x:v>65.88657</x:v>
      </x:c>
      <x:c t="n" s="0">
        <x:v>-30.06697</x:v>
      </x:c>
      <x:c t="n" s="0">
        <x:v>-7.829948</x:v>
      </x:c>
      <x:c t="n" s="0">
        <x:v>-24.09165</x:v>
      </x:c>
      <x:c t="n" s="0">
        <x:v>-15.5229</x:v>
      </x:c>
      <x:c t="n" s="0">
        <x:v>-13.05</x:v>
      </x:c>
      <x:c t="n" s="0">
        <x:v>-9.374468</x:v>
      </x:c>
      <x:c t="n" s="0">
        <x:v>2.068268</x:v>
      </x:c>
      <x:c t="n" s="0">
        <x:v>1.746495</x:v>
      </x:c>
      <x:c t="n" s="0">
        <x:v>3.325242</x:v>
      </x:c>
      <x:c t="n" s="0">
        <x:v>8.863377</x:v>
      </x:c>
      <x:c t="n" s="0">
        <x:v>10.16883</x:v>
      </x:c>
      <x:c t="n" s="0">
        <x:v>11.42828</x:v>
      </x:c>
      <x:c t="n" s="0">
        <x:v>13.46116</x:v>
      </x:c>
      <x:c t="n" s="0">
        <x:v>12.73809</x:v>
      </x:c>
      <x:c t="n" s="0">
        <x:v>11.01759</x:v>
      </x:c>
      <x:c t="n" s="0">
        <x:v>11.38557</x:v>
      </x:c>
      <x:c t="n" s="0">
        <x:v>17.65057</x:v>
      </x:c>
      <x:c t="n" s="0">
        <x:v>22.41305</x:v>
      </x:c>
      <x:c t="n" s="0">
        <x:v>27.44184</x:v>
      </x:c>
      <x:c t="n" s="0">
        <x:v>29.46777</x:v>
      </x:c>
      <x:c t="n" s="0">
        <x:v>30.84158</x:v>
      </x:c>
      <x:c t="n" s="0">
        <x:v>29.98825</x:v>
      </x:c>
      <x:c t="n" s="0">
        <x:v>26.84306</x:v>
      </x:c>
      <x:c t="n" s="0">
        <x:v>26.81624</x:v>
      </x:c>
      <x:c t="n" s="0">
        <x:v>24.88771</x:v>
      </x:c>
      <x:c t="n" s="0">
        <x:v>22.516</x:v>
      </x:c>
      <x:c t="n" s="0">
        <x:v>20.71485</x:v>
      </x:c>
      <x:c t="n" s="0">
        <x:v>17.50961</x:v>
      </x:c>
      <x:c t="n" s="0">
        <x:v>14.3636</x:v>
      </x:c>
      <x:c t="n" s="0">
        <x:v>14.22474</x:v>
      </x:c>
      <x:c t="n" s="0">
        <x:v>10.87309</x:v>
      </x:c>
      <x:c t="n" s="0">
        <x:v>7.945114</x:v>
      </x:c>
      <x:c t="n" s="0">
        <x:v>6.144218</x:v>
      </x:c>
      <x:c t="n" s="0">
        <x:v>5.094574</x:v>
      </x:c>
      <x:c t="n" s="0">
        <x:v>5.511866</x:v>
      </x:c>
      <x:c t="n" s="0">
        <x:v>4.401409</x:v>
      </x:c>
      <x:c t="n" s="0">
        <x:v>-30.06697</x:v>
      </x:c>
      <x:c t="n" s="0">
        <x:v>-9.17354</x:v>
      </x:c>
      <x:c t="n" s="0">
        <x:v>-22.05962</x:v>
      </x:c>
      <x:c t="n" s="0">
        <x:v>-18.10325</x:v>
      </x:c>
      <x:c t="n" s="0">
        <x:v>-19.09317</x:v>
      </x:c>
      <x:c t="n" s="0">
        <x:v>-6.71642</x:v>
      </x:c>
      <x:c t="n" s="0">
        <x:v>5.415251</x:v>
      </x:c>
      <x:c t="n" s="0">
        <x:v>-10.08301</x:v>
      </x:c>
      <x:c t="n" s="0">
        <x:v>2.427048</x:v>
      </x:c>
      <x:c t="n" s="0">
        <x:v>11.35423</x:v>
      </x:c>
      <x:c t="n" s="0">
        <x:v>6.771546</x:v>
      </x:c>
      <x:c t="n" s="0">
        <x:v>8.798216</x:v>
      </x:c>
      <x:c t="n" s="0">
        <x:v>14.69582</x:v>
      </x:c>
      <x:c t="n" s="0">
        <x:v>11.33284</x:v>
      </x:c>
      <x:c t="n" s="0">
        <x:v>8.857498</x:v>
      </x:c>
      <x:c t="n" s="0">
        <x:v>9.540849</x:v>
      </x:c>
      <x:c t="n" s="0">
        <x:v>14.53956</x:v>
      </x:c>
      <x:c t="n" s="0">
        <x:v>26.82328</x:v>
      </x:c>
      <x:c t="n" s="0">
        <x:v>29.30534</x:v>
      </x:c>
      <x:c t="n" s="0">
        <x:v>27.57794</x:v>
      </x:c>
      <x:c t="n" s="0">
        <x:v>28.83221</x:v>
      </x:c>
      <x:c t="n" s="0">
        <x:v>28.67381</x:v>
      </x:c>
      <x:c t="n" s="0">
        <x:v>27.55291</x:v>
      </x:c>
      <x:c t="n" s="0">
        <x:v>24.16524</x:v>
      </x:c>
      <x:c t="n" s="0">
        <x:v>21.89134</x:v>
      </x:c>
      <x:c t="n" s="0">
        <x:v>21.26637</x:v>
      </x:c>
      <x:c t="n" s="0">
        <x:v>18.39228</x:v>
      </x:c>
      <x:c t="n" s="0">
        <x:v>17.95762</x:v>
      </x:c>
      <x:c t="n" s="0">
        <x:v>14.01287</x:v>
      </x:c>
      <x:c t="n" s="0">
        <x:v>11.89357</x:v>
      </x:c>
      <x:c t="n" s="0">
        <x:v>8.776036</x:v>
      </x:c>
      <x:c t="n" s="0">
        <x:v>7.019501</x:v>
      </x:c>
      <x:c t="n" s="0">
        <x:v>5.228649</x:v>
      </x:c>
      <x:c t="n" s="0">
        <x:v>4.964516</x:v>
      </x:c>
      <x:c t="n" s="0">
        <x:v>5.230596</x:v>
      </x:c>
      <x:c t="n" s="0">
        <x:v>4.161479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43948.9101736111</x:v>
      </x:c>
      <x:c t="n" s="7">
        <x:v>43948.9101736111</x:v>
      </x:c>
      <x:c t="n" s="0">
        <x:v>36.10227</x:v>
      </x:c>
      <x:c t="n" s="0">
        <x:v>54.20069</x:v>
      </x:c>
      <x:c t="n" s="0">
        <x:v>45.7655</x:v>
      </x:c>
      <x:c t="n" s="0">
        <x:v>52.66438</x:v>
      </x:c>
      <x:c t="n" s="0">
        <x:v>-30.06697</x:v>
      </x:c>
      <x:c t="n" s="0">
        <x:v>-8.002018</x:v>
      </x:c>
      <x:c t="n" s="0">
        <x:v>-23.72948</x:v>
      </x:c>
      <x:c t="n" s="0">
        <x:v>-15.81668</x:v>
      </x:c>
      <x:c t="n" s="0">
        <x:v>-13.55453</x:v>
      </x:c>
      <x:c t="n" s="0">
        <x:v>-8.328446</x:v>
      </x:c>
      <x:c t="n" s="0">
        <x:v>2.748306</x:v>
      </x:c>
      <x:c t="n" s="0">
        <x:v>1.109637</x:v>
      </x:c>
      <x:c t="n" s="0">
        <x:v>3.205152</x:v>
      </x:c>
      <x:c t="n" s="0">
        <x:v>9.328577</x:v>
      </x:c>
      <x:c t="n" s="0">
        <x:v>9.810434</x:v>
      </x:c>
      <x:c t="n" s="0">
        <x:v>11.13031</x:v>
      </x:c>
      <x:c t="n" s="0">
        <x:v>13.66477</x:v>
      </x:c>
      <x:c t="n" s="0">
        <x:v>12.16464</x:v>
      </x:c>
      <x:c t="n" s="0">
        <x:v>10.69455</x:v>
      </x:c>
      <x:c t="n" s="0">
        <x:v>11.53476</x:v>
      </x:c>
      <x:c t="n" s="0">
        <x:v>17.27662</x:v>
      </x:c>
      <x:c t="n" s="0">
        <x:v>23.40954</x:v>
      </x:c>
      <x:c t="n" s="0">
        <x:v>27.4311</x:v>
      </x:c>
      <x:c t="n" s="0">
        <x:v>30.76402</x:v>
      </x:c>
      <x:c t="n" s="0">
        <x:v>30.66973</x:v>
      </x:c>
      <x:c t="n" s="0">
        <x:v>30.17097</x:v>
      </x:c>
      <x:c t="n" s="0">
        <x:v>26.65882</x:v>
      </x:c>
      <x:c t="n" s="0">
        <x:v>27.00363</x:v>
      </x:c>
      <x:c t="n" s="0">
        <x:v>25.0401</x:v>
      </x:c>
      <x:c t="n" s="0">
        <x:v>22.41195</x:v>
      </x:c>
      <x:c t="n" s="0">
        <x:v>20.51571</x:v>
      </x:c>
      <x:c t="n" s="0">
        <x:v>17.18939</x:v>
      </x:c>
      <x:c t="n" s="0">
        <x:v>14.1462</x:v>
      </x:c>
      <x:c t="n" s="0">
        <x:v>13.99619</x:v>
      </x:c>
      <x:c t="n" s="0">
        <x:v>10.63843</x:v>
      </x:c>
      <x:c t="n" s="0">
        <x:v>7.785903</x:v>
      </x:c>
      <x:c t="n" s="0">
        <x:v>6.057697</x:v>
      </x:c>
      <x:c t="n" s="0">
        <x:v>5.054369</x:v>
      </x:c>
      <x:c t="n" s="0">
        <x:v>5.527568</x:v>
      </x:c>
      <x:c t="n" s="0">
        <x:v>4.536414</x:v>
      </x:c>
      <x:c t="n" s="0">
        <x:v>-30.06697</x:v>
      </x:c>
      <x:c t="n" s="0">
        <x:v>-9.17354</x:v>
      </x:c>
      <x:c t="n" s="0">
        <x:v>-22.05962</x:v>
      </x:c>
      <x:c t="n" s="0">
        <x:v>-18.10325</x:v>
      </x:c>
      <x:c t="n" s="0">
        <x:v>-19.09317</x:v>
      </x:c>
      <x:c t="n" s="0">
        <x:v>-4.526374</x:v>
      </x:c>
      <x:c t="n" s="0">
        <x:v>5.415251</x:v>
      </x:c>
      <x:c t="n" s="0">
        <x:v>-10.08301</x:v>
      </x:c>
      <x:c t="n" s="0">
        <x:v>3.316648</x:v>
      </x:c>
      <x:c t="n" s="0">
        <x:v>11.35423</x:v>
      </x:c>
      <x:c t="n" s="0">
        <x:v>6.771546</x:v>
      </x:c>
      <x:c t="n" s="0">
        <x:v>7.415165</x:v>
      </x:c>
      <x:c t="n" s="0">
        <x:v>13.75779</x:v>
      </x:c>
      <x:c t="n" s="0">
        <x:v>4.574315</x:v>
      </x:c>
      <x:c t="n" s="0">
        <x:v>7.925639</x:v>
      </x:c>
      <x:c t="n" s="0">
        <x:v>13.3279</x:v>
      </x:c>
      <x:c t="n" s="0">
        <x:v>16.47774</x:v>
      </x:c>
      <x:c t="n" s="0">
        <x:v>23.31245</x:v>
      </x:c>
      <x:c t="n" s="0">
        <x:v>25.5699</x:v>
      </x:c>
      <x:c t="n" s="0">
        <x:v>35.3438</x:v>
      </x:c>
      <x:c t="n" s="0">
        <x:v>30.06804</x:v>
      </x:c>
      <x:c t="n" s="0">
        <x:v>32.19042</x:v>
      </x:c>
      <x:c t="n" s="0">
        <x:v>24.47911</x:v>
      </x:c>
      <x:c t="n" s="0">
        <x:v>28.07392</x:v>
      </x:c>
      <x:c t="n" s="0">
        <x:v>26.62853</x:v>
      </x:c>
      <x:c t="n" s="0">
        <x:v>21.73942</x:v>
      </x:c>
      <x:c t="n" s="0">
        <x:v>21.09175</x:v>
      </x:c>
      <x:c t="n" s="0">
        <x:v>18.01169</x:v>
      </x:c>
      <x:c t="n" s="0">
        <x:v>12.44314</x:v>
      </x:c>
      <x:c t="n" s="0">
        <x:v>12.06284</x:v>
      </x:c>
      <x:c t="n" s="0">
        <x:v>8.574722</x:v>
      </x:c>
      <x:c t="n" s="0">
        <x:v>7.171071</x:v>
      </x:c>
      <x:c t="n" s="0">
        <x:v>5.054359</x:v>
      </x:c>
      <x:c t="n" s="0">
        <x:v>4.981204</x:v>
      </x:c>
      <x:c t="n" s="0">
        <x:v>5.847166</x:v>
      </x:c>
      <x:c t="n" s="0">
        <x:v>5.011407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43948.9101736111</x:v>
      </x:c>
      <x:c t="n" s="7">
        <x:v>43948.9101736111</x:v>
      </x:c>
      <x:c t="n" s="0">
        <x:v>37.74489</x:v>
      </x:c>
      <x:c t="n" s="0">
        <x:v>54.20069</x:v>
      </x:c>
      <x:c t="n" s="0">
        <x:v>52.43925</x:v>
      </x:c>
      <x:c t="n" s="0">
        <x:v>59.65408</x:v>
      </x:c>
      <x:c t="n" s="0">
        <x:v>-30.06697</x:v>
      </x:c>
      <x:c t="n" s="0">
        <x:v>-8.154568</x:v>
      </x:c>
      <x:c t="n" s="0">
        <x:v>-23.23656</x:v>
      </x:c>
      <x:c t="n" s="0">
        <x:v>-15.9064</x:v>
      </x:c>
      <x:c t="n" s="0">
        <x:v>-14.03731</x:v>
      </x:c>
      <x:c t="n" s="0">
        <x:v>-7.520881</x:v>
      </x:c>
      <x:c t="n" s="0">
        <x:v>3.078525</x:v>
      </x:c>
      <x:c t="n" s="0">
        <x:v>0.4803792</x:v>
      </x:c>
      <x:c t="n" s="0">
        <x:v>3.417172</x:v>
      </x:c>
      <x:c t="n" s="0">
        <x:v>9.35877</x:v>
      </x:c>
      <x:c t="n" s="0">
        <x:v>9.505422</x:v>
      </x:c>
      <x:c t="n" s="0">
        <x:v>10.56175</x:v>
      </x:c>
      <x:c t="n" s="0">
        <x:v>13.26498</x:v>
      </x:c>
      <x:c t="n" s="0">
        <x:v>11.74456</x:v>
      </x:c>
      <x:c t="n" s="0">
        <x:v>10.38787</x:v>
      </x:c>
      <x:c t="n" s="0">
        <x:v>11.71713</x:v>
      </x:c>
      <x:c t="n" s="0">
        <x:v>17.53383</x:v>
      </x:c>
      <x:c t="n" s="0">
        <x:v>23.34604</x:v>
      </x:c>
      <x:c t="n" s="0">
        <x:v>27.05381</x:v>
      </x:c>
      <x:c t="n" s="0">
        <x:v>30.85672</x:v>
      </x:c>
      <x:c t="n" s="0">
        <x:v>30.48806</x:v>
      </x:c>
      <x:c t="n" s="0">
        <x:v>30.2746</x:v>
      </x:c>
      <x:c t="n" s="0">
        <x:v>26.48808</x:v>
      </x:c>
      <x:c t="n" s="0">
        <x:v>26.75935</x:v>
      </x:c>
      <x:c t="n" s="0">
        <x:v>25.0869</x:v>
      </x:c>
      <x:c t="n" s="0">
        <x:v>22.61591</x:v>
      </x:c>
      <x:c t="n" s="0">
        <x:v>20.91882</x:v>
      </x:c>
      <x:c t="n" s="0">
        <x:v>17.53773</x:v>
      </x:c>
      <x:c t="n" s="0">
        <x:v>13.91445</x:v>
      </x:c>
      <x:c t="n" s="0">
        <x:v>13.69656</x:v>
      </x:c>
      <x:c t="n" s="0">
        <x:v>10.42425</x:v>
      </x:c>
      <x:c t="n" s="0">
        <x:v>7.758812</x:v>
      </x:c>
      <x:c t="n" s="0">
        <x:v>5.919972</x:v>
      </x:c>
      <x:c t="n" s="0">
        <x:v>5.155107</x:v>
      </x:c>
      <x:c t="n" s="0">
        <x:v>5.500451</x:v>
      </x:c>
      <x:c t="n" s="0">
        <x:v>4.538018</x:v>
      </x:c>
      <x:c t="n" s="0">
        <x:v>-30.06697</x:v>
      </x:c>
      <x:c t="n" s="0">
        <x:v>-9.17354</x:v>
      </x:c>
      <x:c t="n" s="0">
        <x:v>-20.1003</x:v>
      </x:c>
      <x:c t="n" s="0">
        <x:v>-14.93172</x:v>
      </x:c>
      <x:c t="n" s="0">
        <x:v>-19.09317</x:v>
      </x:c>
      <x:c t="n" s="0">
        <x:v>-4.526374</x:v>
      </x:c>
      <x:c t="n" s="0">
        <x:v>3.257501</x:v>
      </x:c>
      <x:c t="n" s="0">
        <x:v>-10.08301</x:v>
      </x:c>
      <x:c t="n" s="0">
        <x:v>4.485054</x:v>
      </x:c>
      <x:c t="n" s="0">
        <x:v>8.049289</x:v>
      </x:c>
      <x:c t="n" s="0">
        <x:v>7.267618</x:v>
      </x:c>
      <x:c t="n" s="0">
        <x:v>3.155331</x:v>
      </x:c>
      <x:c t="n" s="0">
        <x:v>8.178318</x:v>
      </x:c>
      <x:c t="n" s="0">
        <x:v>9.164845</x:v>
      </x:c>
      <x:c t="n" s="0">
        <x:v>8.009455</x:v>
      </x:c>
      <x:c t="n" s="0">
        <x:v>12.12354</x:v>
      </x:c>
      <x:c t="n" s="0">
        <x:v>18.70214</x:v>
      </x:c>
      <x:c t="n" s="0">
        <x:v>23.5968</x:v>
      </x:c>
      <x:c t="n" s="0">
        <x:v>23.09834</x:v>
      </x:c>
      <x:c t="n" s="0">
        <x:v>29.1321</x:v>
      </x:c>
      <x:c t="n" s="0">
        <x:v>28.23747</x:v>
      </x:c>
      <x:c t="n" s="0">
        <x:v>29.74847</x:v>
      </x:c>
      <x:c t="n" s="0">
        <x:v>25.64485</x:v>
      </x:c>
      <x:c t="n" s="0">
        <x:v>25.53565</x:v>
      </x:c>
      <x:c t="n" s="0">
        <x:v>24.087</x:v>
      </x:c>
      <x:c t="n" s="0">
        <x:v>23.22016</x:v>
      </x:c>
      <x:c t="n" s="0">
        <x:v>20.79018</x:v>
      </x:c>
      <x:c t="n" s="0">
        <x:v>15.96372</x:v>
      </x:c>
      <x:c t="n" s="0">
        <x:v>12.59189</x:v>
      </x:c>
      <x:c t="n" s="0">
        <x:v>12.02872</x:v>
      </x:c>
      <x:c t="n" s="0">
        <x:v>9.045099</x:v>
      </x:c>
      <x:c t="n" s="0">
        <x:v>5.909951</x:v>
      </x:c>
      <x:c t="n" s="0">
        <x:v>5.156959</x:v>
      </x:c>
      <x:c t="n" s="0">
        <x:v>5.25373</x:v>
      </x:c>
      <x:c t="n" s="0">
        <x:v>5.434794</x:v>
      </x:c>
      <x:c t="n" s="0">
        <x:v>4.944596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43948.9101736111</x:v>
      </x:c>
      <x:c t="n" s="7">
        <x:v>43948.9101736111</x:v>
      </x:c>
      <x:c t="n" s="0">
        <x:v>38.31986</x:v>
      </x:c>
      <x:c t="n" s="0">
        <x:v>54.20069</x:v>
      </x:c>
      <x:c t="n" s="0">
        <x:v>56.41178</x:v>
      </x:c>
      <x:c t="n" s="0">
        <x:v>63.45619</x:v>
      </x:c>
      <x:c t="n" s="0">
        <x:v>-30.06697</x:v>
      </x:c>
      <x:c t="n" s="0">
        <x:v>-8.289228</x:v>
      </x:c>
      <x:c t="n" s="0">
        <x:v>-22.37302</x:v>
      </x:c>
      <x:c t="n" s="0">
        <x:v>-15.51813</x:v>
      </x:c>
      <x:c t="n" s="0">
        <x:v>-14.49689</x:v>
      </x:c>
      <x:c t="n" s="0">
        <x:v>-6.933151</x:v>
      </x:c>
      <x:c t="n" s="0">
        <x:v>2.84389</x:v>
      </x:c>
      <x:c t="n" s="0">
        <x:v>-0.1724565</x:v>
      </x:c>
      <x:c t="n" s="0">
        <x:v>3.590393</x:v>
      </x:c>
      <x:c t="n" s="0">
        <x:v>9.190528</x:v>
      </x:c>
      <x:c t="n" s="0">
        <x:v>9.242336</x:v>
      </x:c>
      <x:c t="n" s="0">
        <x:v>10.00928</x:v>
      </x:c>
      <x:c t="n" s="0">
        <x:v>12.8039</x:v>
      </x:c>
      <x:c t="n" s="0">
        <x:v>11.48567</x:v>
      </x:c>
      <x:c t="n" s="0">
        <x:v>10.11643</x:v>
      </x:c>
      <x:c t="n" s="0">
        <x:v>11.5774</x:v>
      </x:c>
      <x:c t="n" s="0">
        <x:v>17.5395</x:v>
      </x:c>
      <x:c t="n" s="0">
        <x:v>23.58458</x:v>
      </x:c>
      <x:c t="n" s="0">
        <x:v>26.91749</x:v>
      </x:c>
      <x:c t="n" s="0">
        <x:v>30.32643</x:v>
      </x:c>
      <x:c t="n" s="0">
        <x:v>30.65676</x:v>
      </x:c>
      <x:c t="n" s="0">
        <x:v>30.44833</x:v>
      </x:c>
      <x:c t="n" s="0">
        <x:v>26.36393</x:v>
      </x:c>
      <x:c t="n" s="0">
        <x:v>26.69301</x:v>
      </x:c>
      <x:c t="n" s="0">
        <x:v>24.98415</x:v>
      </x:c>
      <x:c t="n" s="0">
        <x:v>22.14932</x:v>
      </x:c>
      <x:c t="n" s="0">
        <x:v>20.72281</x:v>
      </x:c>
      <x:c t="n" s="0">
        <x:v>17.29477</x:v>
      </x:c>
      <x:c t="n" s="0">
        <x:v>13.8256</x:v>
      </x:c>
      <x:c t="n" s="0">
        <x:v>13.40496</x:v>
      </x:c>
      <x:c t="n" s="0">
        <x:v>10.2071</x:v>
      </x:c>
      <x:c t="n" s="0">
        <x:v>7.36278</x:v>
      </x:c>
      <x:c t="n" s="0">
        <x:v>5.725468</x:v>
      </x:c>
      <x:c t="n" s="0">
        <x:v>4.975615</x:v>
      </x:c>
      <x:c t="n" s="0">
        <x:v>5.637344</x:v>
      </x:c>
      <x:c t="n" s="0">
        <x:v>4.560839</x:v>
      </x:c>
      <x:c t="n" s="0">
        <x:v>-30.06697</x:v>
      </x:c>
      <x:c t="n" s="0">
        <x:v>-9.17354</x:v>
      </x:c>
      <x:c t="n" s="0">
        <x:v>-19.24431</x:v>
      </x:c>
      <x:c t="n" s="0">
        <x:v>-13.75591</x:v>
      </x:c>
      <x:c t="n" s="0">
        <x:v>-19.09317</x:v>
      </x:c>
      <x:c t="n" s="0">
        <x:v>-4.526374</x:v>
      </x:c>
      <x:c t="n" s="0">
        <x:v>1.138393</x:v>
      </x:c>
      <x:c t="n" s="0">
        <x:v>-17.94084</x:v>
      </x:c>
      <x:c t="n" s="0">
        <x:v>4.104733</x:v>
      </x:c>
      <x:c t="n" s="0">
        <x:v>8.049289</x:v>
      </x:c>
      <x:c t="n" s="0">
        <x:v>7.267618</x:v>
      </x:c>
      <x:c t="n" s="0">
        <x:v>3.155331</x:v>
      </x:c>
      <x:c t="n" s="0">
        <x:v>12.53693</x:v>
      </x:c>
      <x:c t="n" s="0">
        <x:v>9.372416</x:v>
      </x:c>
      <x:c t="n" s="0">
        <x:v>7.402894</x:v>
      </x:c>
      <x:c t="n" s="0">
        <x:v>9.067381</x:v>
      </x:c>
      <x:c t="n" s="0">
        <x:v>15.68435</x:v>
      </x:c>
      <x:c t="n" s="0">
        <x:v>27.3164</x:v>
      </x:c>
      <x:c t="n" s="0">
        <x:v>28.6165</x:v>
      </x:c>
      <x:c t="n" s="0">
        <x:v>27.69086</x:v>
      </x:c>
      <x:c t="n" s="0">
        <x:v>31.7394</x:v>
      </x:c>
      <x:c t="n" s="0">
        <x:v>30.7615</x:v>
      </x:c>
      <x:c t="n" s="0">
        <x:v>26.96332</x:v>
      </x:c>
      <x:c t="n" s="0">
        <x:v>27.13568</x:v>
      </x:c>
      <x:c t="n" s="0">
        <x:v>25.25538</x:v>
      </x:c>
      <x:c t="n" s="0">
        <x:v>22.72725</x:v>
      </x:c>
      <x:c t="n" s="0">
        <x:v>19.96728</x:v>
      </x:c>
      <x:c t="n" s="0">
        <x:v>16.74986</x:v>
      </x:c>
      <x:c t="n" s="0">
        <x:v>14.36364</x:v>
      </x:c>
      <x:c t="n" s="0">
        <x:v>10.31164</x:v>
      </x:c>
      <x:c t="n" s="0">
        <x:v>8.938578</x:v>
      </x:c>
      <x:c t="n" s="0">
        <x:v>4.066171</x:v>
      </x:c>
      <x:c t="n" s="0">
        <x:v>4.75163</x:v>
      </x:c>
      <x:c t="n" s="0">
        <x:v>2.654934</x:v>
      </x:c>
      <x:c t="n" s="0">
        <x:v>6.662374</x:v>
      </x:c>
      <x:c t="n" s="0">
        <x:v>4.21689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43948.9101736111</x:v>
      </x:c>
      <x:c t="n" s="7">
        <x:v>43948.9101736111</x:v>
      </x:c>
      <x:c t="n" s="0">
        <x:v>37.40666</x:v>
      </x:c>
      <x:c t="n" s="0">
        <x:v>54.20069</x:v>
      </x:c>
      <x:c t="n" s="0">
        <x:v>57.50344</x:v>
      </x:c>
      <x:c t="n" s="0">
        <x:v>62.2068</x:v>
      </x:c>
      <x:c t="n" s="0">
        <x:v>-30.06697</x:v>
      </x:c>
      <x:c t="n" s="0">
        <x:v>-8.407636</x:v>
      </x:c>
      <x:c t="n" s="0">
        <x:v>-21.75105</x:v>
      </x:c>
      <x:c t="n" s="0">
        <x:v>-15.21198</x:v>
      </x:c>
      <x:c t="n" s="0">
        <x:v>-14.93198</x:v>
      </x:c>
      <x:c t="n" s="0">
        <x:v>-6.487378</x:v>
      </x:c>
      <x:c t="n" s="0">
        <x:v>2.632954</x:v>
      </x:c>
      <x:c t="n" s="0">
        <x:v>-0.8549157</x:v>
      </x:c>
      <x:c t="n" s="0">
        <x:v>3.328134</x:v>
      </x:c>
      <x:c t="n" s="0">
        <x:v>9.041497</x:v>
      </x:c>
      <x:c t="n" s="0">
        <x:v>9.004306</x:v>
      </x:c>
      <x:c t="n" s="0">
        <x:v>9.474524</x:v>
      </x:c>
      <x:c t="n" s="0">
        <x:v>14.37612</x:v>
      </x:c>
      <x:c t="n" s="0">
        <x:v>11.1442</x:v>
      </x:c>
      <x:c t="n" s="0">
        <x:v>9.658281</x:v>
      </x:c>
      <x:c t="n" s="0">
        <x:v>12.10863</x:v>
      </x:c>
      <x:c t="n" s="0">
        <x:v>17.20883</x:v>
      </x:c>
      <x:c t="n" s="0">
        <x:v>24.32853</x:v>
      </x:c>
      <x:c t="n" s="0">
        <x:v>27.09097</x:v>
      </x:c>
      <x:c t="n" s="0">
        <x:v>30.14808</x:v>
      </x:c>
      <x:c t="n" s="0">
        <x:v>30.41388</x:v>
      </x:c>
      <x:c t="n" s="0">
        <x:v>30.0587</x:v>
      </x:c>
      <x:c t="n" s="0">
        <x:v>26.43042</x:v>
      </x:c>
      <x:c t="n" s="0">
        <x:v>26.70588</x:v>
      </x:c>
      <x:c t="n" s="0">
        <x:v>25.62786</x:v>
      </x:c>
      <x:c t="n" s="0">
        <x:v>22.68535</x:v>
      </x:c>
      <x:c t="n" s="0">
        <x:v>20.80679</x:v>
      </x:c>
      <x:c t="n" s="0">
        <x:v>17.07046</x:v>
      </x:c>
      <x:c t="n" s="0">
        <x:v>13.94997</x:v>
      </x:c>
      <x:c t="n" s="0">
        <x:v>13.07801</x:v>
      </x:c>
      <x:c t="n" s="0">
        <x:v>9.915349</x:v>
      </x:c>
      <x:c t="n" s="0">
        <x:v>7.026538</x:v>
      </x:c>
      <x:c t="n" s="0">
        <x:v>5.562963</x:v>
      </x:c>
      <x:c t="n" s="0">
        <x:v>4.932324</x:v>
      </x:c>
      <x:c t="n" s="0">
        <x:v>5.710459</x:v>
      </x:c>
      <x:c t="n" s="0">
        <x:v>4.503912</x:v>
      </x:c>
      <x:c t="n" s="0">
        <x:v>-30.06697</x:v>
      </x:c>
      <x:c t="n" s="0">
        <x:v>-9.724958</x:v>
      </x:c>
      <x:c t="n" s="0">
        <x:v>-19.24431</x:v>
      </x:c>
      <x:c t="n" s="0">
        <x:v>-13.75591</x:v>
      </x:c>
      <x:c t="n" s="0">
        <x:v>-19.7698</x:v>
      </x:c>
      <x:c t="n" s="0">
        <x:v>-4.526374</x:v>
      </x:c>
      <x:c t="n" s="0">
        <x:v>1.138393</x:v>
      </x:c>
      <x:c t="n" s="0">
        <x:v>-23.14698</x:v>
      </x:c>
      <x:c t="n" s="0">
        <x:v>-0.3400409</x:v>
      </x:c>
      <x:c t="n" s="0">
        <x:v>7.30126</x:v>
      </x:c>
      <x:c t="n" s="0">
        <x:v>7.267618</x:v>
      </x:c>
      <x:c t="n" s="0">
        <x:v>3.792791</x:v>
      </x:c>
      <x:c t="n" s="0">
        <x:v>19.88821</x:v>
      </x:c>
      <x:c t="n" s="0">
        <x:v>7.852118</x:v>
      </x:c>
      <x:c t="n" s="0">
        <x:v>4.485129</x:v>
      </x:c>
      <x:c t="n" s="0">
        <x:v>17.52661</x:v>
      </x:c>
      <x:c t="n" s="0">
        <x:v>15.94613</x:v>
      </x:c>
      <x:c t="n" s="0">
        <x:v>24.34625</x:v>
      </x:c>
      <x:c t="n" s="0">
        <x:v>24.26459</x:v>
      </x:c>
      <x:c t="n" s="0">
        <x:v>26.42127</x:v>
      </x:c>
      <x:c t="n" s="0">
        <x:v>26.72104</x:v>
      </x:c>
      <x:c t="n" s="0">
        <x:v>24.82802</x:v>
      </x:c>
      <x:c t="n" s="0">
        <x:v>24.44757</x:v>
      </x:c>
      <x:c t="n" s="0">
        <x:v>26.12048</x:v>
      </x:c>
      <x:c t="n" s="0">
        <x:v>28.15362</x:v>
      </x:c>
      <x:c t="n" s="0">
        <x:v>23.51481</x:v>
      </x:c>
      <x:c t="n" s="0">
        <x:v>20.88988</x:v>
      </x:c>
      <x:c t="n" s="0">
        <x:v>14.11061</x:v>
      </x:c>
      <x:c t="n" s="0">
        <x:v>13.55664</x:v>
      </x:c>
      <x:c t="n" s="0">
        <x:v>10.70264</x:v>
      </x:c>
      <x:c t="n" s="0">
        <x:v>7.079052</x:v>
      </x:c>
      <x:c t="n" s="0">
        <x:v>5.096102</x:v>
      </x:c>
      <x:c t="n" s="0">
        <x:v>5.565577</x:v>
      </x:c>
      <x:c t="n" s="0">
        <x:v>4.90697</x:v>
      </x:c>
      <x:c t="n" s="0">
        <x:v>6.508429</x:v>
      </x:c>
      <x:c t="n" s="0">
        <x:v>4.967324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43948.9101736111</x:v>
      </x:c>
      <x:c t="n" s="7">
        <x:v>43948.9101736111</x:v>
      </x:c>
      <x:c t="n" s="0">
        <x:v>37.25176</x:v>
      </x:c>
      <x:c t="n" s="0">
        <x:v>54.20069</x:v>
      </x:c>
      <x:c t="n" s="0">
        <x:v>54.39344</x:v>
      </x:c>
      <x:c t="n" s="0">
        <x:v>61.11536</x:v>
      </x:c>
      <x:c t="n" s="0">
        <x:v>-30.06697</x:v>
      </x:c>
      <x:c t="n" s="0">
        <x:v>-8.747014</x:v>
      </x:c>
      <x:c t="n" s="0">
        <x:v>-21.28239</x:v>
      </x:c>
      <x:c t="n" s="0">
        <x:v>-14.96658</x:v>
      </x:c>
      <x:c t="n" s="0">
        <x:v>-15.47995</x:v>
      </x:c>
      <x:c t="n" s="0">
        <x:v>-6.139848</x:v>
      </x:c>
      <x:c t="n" s="0">
        <x:v>2.444326</x:v>
      </x:c>
      <x:c t="n" s="0">
        <x:v>-1.531655</x:v>
      </x:c>
      <x:c t="n" s="0">
        <x:v>2.950653</x:v>
      </x:c>
      <x:c t="n" s="0">
        <x:v>8.609113</x:v>
      </x:c>
      <x:c t="n" s="0">
        <x:v>9.092093</x:v>
      </x:c>
      <x:c t="n" s="0">
        <x:v>9.051207</x:v>
      </x:c>
      <x:c t="n" s="0">
        <x:v>15.75412</x:v>
      </x:c>
      <x:c t="n" s="0">
        <x:v>10.79352</x:v>
      </x:c>
      <x:c t="n" s="0">
        <x:v>9.386033</x:v>
      </x:c>
      <x:c t="n" s="0">
        <x:v>14.00423</x:v>
      </x:c>
      <x:c t="n" s="0">
        <x:v>16.92218</x:v>
      </x:c>
      <x:c t="n" s="0">
        <x:v>23.76896</x:v>
      </x:c>
      <x:c t="n" s="0">
        <x:v>26.59598</x:v>
      </x:c>
      <x:c t="n" s="0">
        <x:v>30.70414</x:v>
      </x:c>
      <x:c t="n" s="0">
        <x:v>30.10287</x:v>
      </x:c>
      <x:c t="n" s="0">
        <x:v>29.60936</x:v>
      </x:c>
      <x:c t="n" s="0">
        <x:v>26.29154</x:v>
      </x:c>
      <x:c t="n" s="0">
        <x:v>26.6539</x:v>
      </x:c>
      <x:c t="n" s="0">
        <x:v>25.4927</x:v>
      </x:c>
      <x:c t="n" s="0">
        <x:v>22.77448</x:v>
      </x:c>
      <x:c t="n" s="0">
        <x:v>20.66387</x:v>
      </x:c>
      <x:c t="n" s="0">
        <x:v>16.83579</x:v>
      </x:c>
      <x:c t="n" s="0">
        <x:v>13.83327</x:v>
      </x:c>
      <x:c t="n" s="0">
        <x:v>12.79821</x:v>
      </x:c>
      <x:c t="n" s="0">
        <x:v>9.810701</x:v>
      </x:c>
      <x:c t="n" s="0">
        <x:v>7.011638</x:v>
      </x:c>
      <x:c t="n" s="0">
        <x:v>5.665285</x:v>
      </x:c>
      <x:c t="n" s="0">
        <x:v>4.945768</x:v>
      </x:c>
      <x:c t="n" s="0">
        <x:v>5.688827</x:v>
      </x:c>
      <x:c t="n" s="0">
        <x:v>4.669478</x:v>
      </x:c>
      <x:c t="n" s="0">
        <x:v>-28.07494</x:v>
      </x:c>
      <x:c t="n" s="0">
        <x:v>-11.98815</x:v>
      </x:c>
      <x:c t="n" s="0">
        <x:v>-19.24431</x:v>
      </x:c>
      <x:c t="n" s="0">
        <x:v>-13.75591</x:v>
      </x:c>
      <x:c t="n" s="0">
        <x:v>-22.83062</x:v>
      </x:c>
      <x:c t="n" s="0">
        <x:v>-4.526374</x:v>
      </x:c>
      <x:c t="n" s="0">
        <x:v>1.138393</x:v>
      </x:c>
      <x:c t="n" s="0">
        <x:v>-15.8597</x:v>
      </x:c>
      <x:c t="n" s="0">
        <x:v>-0.3400409</x:v>
      </x:c>
      <x:c t="n" s="0">
        <x:v>3.697234</x:v>
      </x:c>
      <x:c t="n" s="0">
        <x:v>12.85117</x:v>
      </x:c>
      <x:c t="n" s="0">
        <x:v>5.283597</x:v>
      </x:c>
      <x:c t="n" s="0">
        <x:v>19.88821</x:v>
      </x:c>
      <x:c t="n" s="0">
        <x:v>13.66535</x:v>
      </x:c>
      <x:c t="n" s="0">
        <x:v>8.886406</x:v>
      </x:c>
      <x:c t="n" s="0">
        <x:v>16.96892</x:v>
      </x:c>
      <x:c t="n" s="0">
        <x:v>12.45708</x:v>
      </x:c>
      <x:c t="n" s="0">
        <x:v>14.44954</x:v>
      </x:c>
      <x:c t="n" s="0">
        <x:v>24.20567</x:v>
      </x:c>
      <x:c t="n" s="0">
        <x:v>34.57369</x:v>
      </x:c>
      <x:c t="n" s="0">
        <x:v>27.73457</x:v>
      </x:c>
      <x:c t="n" s="0">
        <x:v>27.8665</x:v>
      </x:c>
      <x:c t="n" s="0">
        <x:v>25.82817</x:v>
      </x:c>
      <x:c t="n" s="0">
        <x:v>25.01165</x:v>
      </x:c>
      <x:c t="n" s="0">
        <x:v>23.57765</x:v>
      </x:c>
      <x:c t="n" s="0">
        <x:v>22.49066</x:v>
      </x:c>
      <x:c t="n" s="0">
        <x:v>21.08165</x:v>
      </x:c>
      <x:c t="n" s="0">
        <x:v>17.41202</x:v>
      </x:c>
      <x:c t="n" s="0">
        <x:v>14.71294</x:v>
      </x:c>
      <x:c t="n" s="0">
        <x:v>10.35619</x:v>
      </x:c>
      <x:c t="n" s="0">
        <x:v>9.603139</x:v>
      </x:c>
      <x:c t="n" s="0">
        <x:v>12.58071</x:v>
      </x:c>
      <x:c t="n" s="0">
        <x:v>5.197627</x:v>
      </x:c>
      <x:c t="n" s="0">
        <x:v>5.03644</x:v>
      </x:c>
      <x:c t="n" s="0">
        <x:v>4.717481</x:v>
      </x:c>
      <x:c t="n" s="0">
        <x:v>5.728156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43948.9101736111</x:v>
      </x:c>
      <x:c t="n" s="7">
        <x:v>43948.9101736111</x:v>
      </x:c>
      <x:c t="n" s="0">
        <x:v>37.34117</x:v>
      </x:c>
      <x:c t="n" s="0">
        <x:v>54.20069</x:v>
      </x:c>
      <x:c t="n" s="0">
        <x:v>47.1487</x:v>
      </x:c>
      <x:c t="n" s="0">
        <x:v>55.67467</x:v>
      </x:c>
      <x:c t="n" s="0">
        <x:v>-30.06697</x:v>
      </x:c>
      <x:c t="n" s="0">
        <x:v>-9.093913</x:v>
      </x:c>
      <x:c t="n" s="0">
        <x:v>-20.91861</x:v>
      </x:c>
      <x:c t="n" s="0">
        <x:v>-14.76748</x:v>
      </x:c>
      <x:c t="n" s="0">
        <x:v>-16.03081</x:v>
      </x:c>
      <x:c t="n" s="0">
        <x:v>-5.53977</x:v>
      </x:c>
      <x:c t="n" s="0">
        <x:v>2.276481</x:v>
      </x:c>
      <x:c t="n" s="0">
        <x:v>-2.167553</x:v>
      </x:c>
      <x:c t="n" s="0">
        <x:v>2.600074</x:v>
      </x:c>
      <x:c t="n" s="0">
        <x:v>8.156997</x:v>
      </x:c>
      <x:c t="n" s="0">
        <x:v>10.71145</x:v>
      </x:c>
      <x:c t="n" s="0">
        <x:v>8.666996</x:v>
      </x:c>
      <x:c t="n" s="0">
        <x:v>16.16332</x:v>
      </x:c>
      <x:c t="n" s="0">
        <x:v>12.50944</x:v>
      </x:c>
      <x:c t="n" s="0">
        <x:v>9.436829</x:v>
      </x:c>
      <x:c t="n" s="0">
        <x:v>13.66868</x:v>
      </x:c>
      <x:c t="n" s="0">
        <x:v>16.34022</x:v>
      </x:c>
      <x:c t="n" s="0">
        <x:v>23.64672</x:v>
      </x:c>
      <x:c t="n" s="0">
        <x:v>26.51296</x:v>
      </x:c>
      <x:c t="n" s="0">
        <x:v>31.22664</x:v>
      </x:c>
      <x:c t="n" s="0">
        <x:v>30.91626</x:v>
      </x:c>
      <x:c t="n" s="0">
        <x:v>29.50297</x:v>
      </x:c>
      <x:c t="n" s="0">
        <x:v>26.52388</x:v>
      </x:c>
      <x:c t="n" s="0">
        <x:v>26.4706</x:v>
      </x:c>
      <x:c t="n" s="0">
        <x:v>25.43621</x:v>
      </x:c>
      <x:c t="n" s="0">
        <x:v>22.66341</x:v>
      </x:c>
      <x:c t="n" s="0">
        <x:v>20.58124</x:v>
      </x:c>
      <x:c t="n" s="0">
        <x:v>16.8433</x:v>
      </x:c>
      <x:c t="n" s="0">
        <x:v>14.08624</x:v>
      </x:c>
      <x:c t="n" s="0">
        <x:v>12.73676</x:v>
      </x:c>
      <x:c t="n" s="0">
        <x:v>9.665443</x:v>
      </x:c>
      <x:c t="n" s="0">
        <x:v>11.67742</x:v>
      </x:c>
      <x:c t="n" s="0">
        <x:v>5.789583</x:v>
      </x:c>
      <x:c t="n" s="0">
        <x:v>4.969496</x:v>
      </x:c>
      <x:c t="n" s="0">
        <x:v>5.63298</x:v>
      </x:c>
      <x:c t="n" s="0">
        <x:v>4.824749</x:v>
      </x:c>
      <x:c t="n" s="0">
        <x:v>-28.07494</x:v>
      </x:c>
      <x:c t="n" s="0">
        <x:v>-11.98815</x:v>
      </x:c>
      <x:c t="n" s="0">
        <x:v>-19.24431</x:v>
      </x:c>
      <x:c t="n" s="0">
        <x:v>-13.75591</x:v>
      </x:c>
      <x:c t="n" s="0">
        <x:v>-22.83062</x:v>
      </x:c>
      <x:c t="n" s="0">
        <x:v>-2.114165</x:v>
      </x:c>
      <x:c t="n" s="0">
        <x:v>1.138393</x:v>
      </x:c>
      <x:c t="n" s="0">
        <x:v>-13.27514</x:v>
      </x:c>
      <x:c t="n" s="0">
        <x:v>-0.3400409</x:v>
      </x:c>
      <x:c t="n" s="0">
        <x:v>3.697234</x:v>
      </x:c>
      <x:c t="n" s="0">
        <x:v>15.21536</x:v>
      </x:c>
      <x:c t="n" s="0">
        <x:v>5.283597</x:v>
      </x:c>
      <x:c t="n" s="0">
        <x:v>15.04534</x:v>
      </x:c>
      <x:c t="n" s="0">
        <x:v>17.14766</x:v>
      </x:c>
      <x:c t="n" s="0">
        <x:v>9.269755</x:v>
      </x:c>
      <x:c t="n" s="0">
        <x:v>13.37348</x:v>
      </x:c>
      <x:c t="n" s="0">
        <x:v>4.011019</x:v>
      </x:c>
      <x:c t="n" s="0">
        <x:v>24.04968</x:v>
      </x:c>
      <x:c t="n" s="0">
        <x:v>24.40891</x:v>
      </x:c>
      <x:c t="n" s="0">
        <x:v>32.73899</x:v>
      </x:c>
      <x:c t="n" s="0">
        <x:v>33.83973</x:v>
      </x:c>
      <x:c t="n" s="0">
        <x:v>28.05893</x:v>
      </x:c>
      <x:c t="n" s="0">
        <x:v>26.89076</x:v>
      </x:c>
      <x:c t="n" s="0">
        <x:v>25.69453</x:v>
      </x:c>
      <x:c t="n" s="0">
        <x:v>27.27048</x:v>
      </x:c>
      <x:c t="n" s="0">
        <x:v>21.11945</x:v>
      </x:c>
      <x:c t="n" s="0">
        <x:v>20.54279</x:v>
      </x:c>
      <x:c t="n" s="0">
        <x:v>16.08923</x:v>
      </x:c>
      <x:c t="n" s="0">
        <x:v>15.69561</x:v>
      </x:c>
      <x:c t="n" s="0">
        <x:v>14.099</x:v>
      </x:c>
      <x:c t="n" s="0">
        <x:v>10.2121</x:v>
      </x:c>
      <x:c t="n" s="0">
        <x:v>19.95541</x:v>
      </x:c>
      <x:c t="n" s="0">
        <x:v>6.225904</x:v>
      </x:c>
      <x:c t="n" s="0">
        <x:v>6.374623</x:v>
      </x:c>
      <x:c t="n" s="0">
        <x:v>4.687214</x:v>
      </x:c>
      <x:c t="n" s="0">
        <x:v>5.465725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43948.9101736111</x:v>
      </x:c>
      <x:c t="n" s="7">
        <x:v>43948.9101736111</x:v>
      </x:c>
      <x:c t="n" s="0">
        <x:v>37.25257</x:v>
      </x:c>
      <x:c t="n" s="0">
        <x:v>54.20069</x:v>
      </x:c>
      <x:c t="n" s="0">
        <x:v>58.40622</x:v>
      </x:c>
      <x:c t="n" s="0">
        <x:v>64.96886</x:v>
      </x:c>
      <x:c t="n" s="0">
        <x:v>-30.06697</x:v>
      </x:c>
      <x:c t="n" s="0">
        <x:v>-9.413828</x:v>
      </x:c>
      <x:c t="n" s="0">
        <x:v>-20.63044</x:v>
      </x:c>
      <x:c t="n" s="0">
        <x:v>-14.60434</x:v>
      </x:c>
      <x:c t="n" s="0">
        <x:v>-16.56378</x:v>
      </x:c>
      <x:c t="n" s="0">
        <x:v>-4.67294</x:v>
      </x:c>
      <x:c t="n" s="0">
        <x:v>1.83419</x:v>
      </x:c>
      <x:c t="n" s="0">
        <x:v>-2.795711</x:v>
      </x:c>
      <x:c t="n" s="0">
        <x:v>2.745463</x:v>
      </x:c>
      <x:c t="n" s="0">
        <x:v>7.729717</x:v>
      </x:c>
      <x:c t="n" s="0">
        <x:v>11.73514</x:v>
      </x:c>
      <x:c t="n" s="0">
        <x:v>8.518431</x:v>
      </x:c>
      <x:c t="n" s="0">
        <x:v>15.65606</x:v>
      </x:c>
      <x:c t="n" s="0">
        <x:v>13.1987</x:v>
      </x:c>
      <x:c t="n" s="0">
        <x:v>9.298982</x:v>
      </x:c>
      <x:c t="n" s="0">
        <x:v>14.23743</x:v>
      </x:c>
      <x:c t="n" s="0">
        <x:v>16.27116</x:v>
      </x:c>
      <x:c t="n" s="0">
        <x:v>23.21569</x:v>
      </x:c>
      <x:c t="n" s="0">
        <x:v>25.98661</x:v>
      </x:c>
      <x:c t="n" s="0">
        <x:v>30.95166</x:v>
      </x:c>
      <x:c t="n" s="0">
        <x:v>30.46111</x:v>
      </x:c>
      <x:c t="n" s="0">
        <x:v>29.73803</x:v>
      </x:c>
      <x:c t="n" s="0">
        <x:v>26.46015</x:v>
      </x:c>
      <x:c t="n" s="0">
        <x:v>26.67736</x:v>
      </x:c>
      <x:c t="n" s="0">
        <x:v>25.67874</x:v>
      </x:c>
      <x:c t="n" s="0">
        <x:v>22.64976</x:v>
      </x:c>
      <x:c t="n" s="0">
        <x:v>20.81091</x:v>
      </x:c>
      <x:c t="n" s="0">
        <x:v>16.66997</x:v>
      </x:c>
      <x:c t="n" s="0">
        <x:v>14.2013</x:v>
      </x:c>
      <x:c t="n" s="0">
        <x:v>12.92877</x:v>
      </x:c>
      <x:c t="n" s="0">
        <x:v>9.750575</x:v>
      </x:c>
      <x:c t="n" s="0">
        <x:v>13.85116</x:v>
      </x:c>
      <x:c t="n" s="0">
        <x:v>5.711919</x:v>
      </x:c>
      <x:c t="n" s="0">
        <x:v>5.181299</x:v>
      </x:c>
      <x:c t="n" s="0">
        <x:v>5.639547</x:v>
      </x:c>
      <x:c t="n" s="0">
        <x:v>4.928292</x:v>
      </x:c>
      <x:c t="n" s="0">
        <x:v>-28.07494</x:v>
      </x:c>
      <x:c t="n" s="0">
        <x:v>-11.98815</x:v>
      </x:c>
      <x:c t="n" s="0">
        <x:v>-19.24431</x:v>
      </x:c>
      <x:c t="n" s="0">
        <x:v>-13.75591</x:v>
      </x:c>
      <x:c t="n" s="0">
        <x:v>-22.83062</x:v>
      </x:c>
      <x:c t="n" s="0">
        <x:v>-1.537281</x:v>
      </x:c>
      <x:c t="n" s="0">
        <x:v>-7.865222</x:v>
      </x:c>
      <x:c t="n" s="0">
        <x:v>-13.27514</x:v>
      </x:c>
      <x:c t="n" s="0">
        <x:v>4.73565</x:v>
      </x:c>
      <x:c t="n" s="0">
        <x:v>3.429229</x:v>
      </x:c>
      <x:c t="n" s="0">
        <x:v>15.21536</x:v>
      </x:c>
      <x:c t="n" s="0">
        <x:v>9.429265</x:v>
      </x:c>
      <x:c t="n" s="0">
        <x:v>10.05175</x:v>
      </x:c>
      <x:c t="n" s="0">
        <x:v>13.24559</x:v>
      </x:c>
      <x:c t="n" s="0">
        <x:v>8.390938</x:v>
      </x:c>
      <x:c t="n" s="0">
        <x:v>16.45154</x:v>
      </x:c>
      <x:c t="n" s="0">
        <x:v>17.36394</x:v>
      </x:c>
      <x:c t="n" s="0">
        <x:v>10.33393</x:v>
      </x:c>
      <x:c t="n" s="0">
        <x:v>22.01506</x:v>
      </x:c>
      <x:c t="n" s="0">
        <x:v>26.54968</x:v>
      </x:c>
      <x:c t="n" s="0">
        <x:v>28.07167</x:v>
      </x:c>
      <x:c t="n" s="0">
        <x:v>31.05812</x:v>
      </x:c>
      <x:c t="n" s="0">
        <x:v>28.97797</x:v>
      </x:c>
      <x:c t="n" s="0">
        <x:v>27.46671</x:v>
      </x:c>
      <x:c t="n" s="0">
        <x:v>25.24299</x:v>
      </x:c>
      <x:c t="n" s="0">
        <x:v>24.08614</x:v>
      </x:c>
      <x:c t="n" s="0">
        <x:v>21.54169</x:v>
      </x:c>
      <x:c t="n" s="0">
        <x:v>15.86219</x:v>
      </x:c>
      <x:c t="n" s="0">
        <x:v>12.71756</x:v>
      </x:c>
      <x:c t="n" s="0">
        <x:v>12.17892</x:v>
      </x:c>
      <x:c t="n" s="0">
        <x:v>8.070096</x:v>
      </x:c>
      <x:c t="n" s="0">
        <x:v>16.92222</x:v>
      </x:c>
      <x:c t="n" s="0">
        <x:v>5.784551</x:v>
      </x:c>
      <x:c t="n" s="0">
        <x:v>5.513824</x:v>
      </x:c>
      <x:c t="n" s="0">
        <x:v>6.131449</x:v>
      </x:c>
      <x:c t="n" s="0">
        <x:v>4.559836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43948.9101736111</x:v>
      </x:c>
      <x:c t="n" s="7">
        <x:v>43948.9101736111</x:v>
      </x:c>
      <x:c t="n" s="0">
        <x:v>38.16695</x:v>
      </x:c>
      <x:c t="n" s="0">
        <x:v>54.20069</x:v>
      </x:c>
      <x:c t="n" s="0">
        <x:v>54.86597</x:v>
      </x:c>
      <x:c t="n" s="0">
        <x:v>62.66438</x:v>
      </x:c>
      <x:c t="n" s="0">
        <x:v>-30.06697</x:v>
      </x:c>
      <x:c t="n" s="0">
        <x:v>-9.707032</x:v>
      </x:c>
      <x:c t="n" s="0">
        <x:v>-20.39861</x:v>
      </x:c>
      <x:c t="n" s="0">
        <x:v>-14.46972</x:v>
      </x:c>
      <x:c t="n" s="0">
        <x:v>-17.07725</x:v>
      </x:c>
      <x:c t="n" s="0">
        <x:v>-4.048906</x:v>
      </x:c>
      <x:c t="n" s="0">
        <x:v>1.227722</x:v>
      </x:c>
      <x:c t="n" s="0">
        <x:v>-3.415044</x:v>
      </x:c>
      <x:c t="n" s="0">
        <x:v>3.099192</x:v>
      </x:c>
      <x:c t="n" s="0">
        <x:v>7.226498</x:v>
      </x:c>
      <x:c t="n" s="0">
        <x:v>12.45152</x:v>
      </x:c>
      <x:c t="n" s="0">
        <x:v>8.934327</x:v>
      </x:c>
      <x:c t="n" s="0">
        <x:v>15.21169</x:v>
      </x:c>
      <x:c t="n" s="0">
        <x:v>12.60728</x:v>
      </x:c>
      <x:c t="n" s="0">
        <x:v>9.003014</x:v>
      </x:c>
      <x:c t="n" s="0">
        <x:v>13.9405</x:v>
      </x:c>
      <x:c t="n" s="0">
        <x:v>16.09256</x:v>
      </x:c>
      <x:c t="n" s="0">
        <x:v>22.81156</x:v>
      </x:c>
      <x:c t="n" s="0">
        <x:v>25.70537</x:v>
      </x:c>
      <x:c t="n" s="0">
        <x:v>30.78219</x:v>
      </x:c>
      <x:c t="n" s="0">
        <x:v>30.63887</x:v>
      </x:c>
      <x:c t="n" s="0">
        <x:v>29.60915</x:v>
      </x:c>
      <x:c t="n" s="0">
        <x:v>26.47951</x:v>
      </x:c>
      <x:c t="n" s="0">
        <x:v>26.84707</x:v>
      </x:c>
      <x:c t="n" s="0">
        <x:v>25.46284</x:v>
      </x:c>
      <x:c t="n" s="0">
        <x:v>22.67578</x:v>
      </x:c>
      <x:c t="n" s="0">
        <x:v>20.8159</x:v>
      </x:c>
      <x:c t="n" s="0">
        <x:v>16.99994</x:v>
      </x:c>
      <x:c t="n" s="0">
        <x:v>13.88282</x:v>
      </x:c>
      <x:c t="n" s="0">
        <x:v>12.69876</x:v>
      </x:c>
      <x:c t="n" s="0">
        <x:v>9.554801</x:v>
      </x:c>
      <x:c t="n" s="0">
        <x:v>13.63442</x:v>
      </x:c>
      <x:c t="n" s="0">
        <x:v>5.678172</x:v>
      </x:c>
      <x:c t="n" s="0">
        <x:v>5.274791</x:v>
      </x:c>
      <x:c t="n" s="0">
        <x:v>5.571776</x:v>
      </x:c>
      <x:c t="n" s="0">
        <x:v>4.851291</x:v>
      </x:c>
      <x:c t="n" s="0">
        <x:v>-28.07494</x:v>
      </x:c>
      <x:c t="n" s="0">
        <x:v>-12.28148</x:v>
      </x:c>
      <x:c t="n" s="0">
        <x:v>-18.35196</x:v>
      </x:c>
      <x:c t="n" s="0">
        <x:v>-14.58542</x:v>
      </x:c>
      <x:c t="n" s="0">
        <x:v>-22.83062</x:v>
      </x:c>
      <x:c t="n" s="0">
        <x:v>-1.537281</x:v>
      </x:c>
      <x:c t="n" s="0">
        <x:v>-7.865222</x:v>
      </x:c>
      <x:c t="n" s="0">
        <x:v>-7.08088</x:v>
      </x:c>
      <x:c t="n" s="0">
        <x:v>4.73565</x:v>
      </x:c>
      <x:c t="n" s="0">
        <x:v>0.8676153</x:v>
      </x:c>
      <x:c t="n" s="0">
        <x:v>15.21536</x:v>
      </x:c>
      <x:c t="n" s="0">
        <x:v>10.79335</x:v>
      </x:c>
      <x:c t="n" s="0">
        <x:v>11.81925</x:v>
      </x:c>
      <x:c t="n" s="0">
        <x:v>4.265537</x:v>
      </x:c>
      <x:c t="n" s="0">
        <x:v>4.225225</x:v>
      </x:c>
      <x:c t="n" s="0">
        <x:v>5.569293</x:v>
      </x:c>
      <x:c t="n" s="0">
        <x:v>12.48415</x:v>
      </x:c>
      <x:c t="n" s="0">
        <x:v>21.39486</x:v>
      </x:c>
      <x:c t="n" s="0">
        <x:v>22.85825</x:v>
      </x:c>
      <x:c t="n" s="0">
        <x:v>30.36308</x:v>
      </x:c>
      <x:c t="n" s="0">
        <x:v>30.92947</x:v>
      </x:c>
      <x:c t="n" s="0">
        <x:v>28.13864</x:v>
      </x:c>
      <x:c t="n" s="0">
        <x:v>24.10997</x:v>
      </x:c>
      <x:c t="n" s="0">
        <x:v>27.37724</x:v>
      </x:c>
      <x:c t="n" s="0">
        <x:v>23.47715</x:v>
      </x:c>
      <x:c t="n" s="0">
        <x:v>21.89941</x:v>
      </x:c>
      <x:c t="n" s="0">
        <x:v>20.09649</x:v>
      </x:c>
      <x:c t="n" s="0">
        <x:v>17.75543</x:v>
      </x:c>
      <x:c t="n" s="0">
        <x:v>12.76836</x:v>
      </x:c>
      <x:c t="n" s="0">
        <x:v>11.11975</x:v>
      </x:c>
      <x:c t="n" s="0">
        <x:v>9.418168</x:v>
      </x:c>
      <x:c t="n" s="0">
        <x:v>8.79282</x:v>
      </x:c>
      <x:c t="n" s="0">
        <x:v>5.751381</x:v>
      </x:c>
      <x:c t="n" s="0">
        <x:v>5.522094</x:v>
      </x:c>
      <x:c t="n" s="0">
        <x:v>5.319765</x:v>
      </x:c>
      <x:c t="n" s="0">
        <x:v>4.728043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43948.9101736111</x:v>
      </x:c>
      <x:c t="n" s="7">
        <x:v>43948.9101736111</x:v>
      </x:c>
      <x:c t="n" s="0">
        <x:v>36.41027</x:v>
      </x:c>
      <x:c t="n" s="0">
        <x:v>54.20069</x:v>
      </x:c>
      <x:c t="n" s="0">
        <x:v>60.45678</x:v>
      </x:c>
      <x:c t="n" s="0">
        <x:v>66.46649</x:v>
      </x:c>
      <x:c t="n" s="0">
        <x:v>-29.82261</x:v>
      </x:c>
      <x:c t="n" s="0">
        <x:v>-10.04413</x:v>
      </x:c>
      <x:c t="n" s="0">
        <x:v>-19.75318</x:v>
      </x:c>
      <x:c t="n" s="0">
        <x:v>-14.70948</x:v>
      </x:c>
      <x:c t="n" s="0">
        <x:v>-17.56965</x:v>
      </x:c>
      <x:c t="n" s="0">
        <x:v>-3.578865</x:v>
      </x:c>
      <x:c t="n" s="0">
        <x:v>0.632945</x:v>
      </x:c>
      <x:c t="n" s="0">
        <x:v>-3.431303</x:v>
      </x:c>
      <x:c t="n" s="0">
        <x:v>3.17625</x:v>
      </x:c>
      <x:c t="n" s="0">
        <x:v>6.709567</x:v>
      </x:c>
      <x:c t="n" s="0">
        <x:v>13.07448</x:v>
      </x:c>
      <x:c t="n" s="0">
        <x:v>9.260477</x:v>
      </x:c>
      <x:c t="n" s="0">
        <x:v>14.91643</x:v>
      </x:c>
      <x:c t="n" s="0">
        <x:v>12.07279</x:v>
      </x:c>
      <x:c t="n" s="0">
        <x:v>8.430739</x:v>
      </x:c>
      <x:c t="n" s="0">
        <x:v>13.48853</x:v>
      </x:c>
      <x:c t="n" s="0">
        <x:v>15.53478</x:v>
      </x:c>
      <x:c t="n" s="0">
        <x:v>22.53267</x:v>
      </x:c>
      <x:c t="n" s="0">
        <x:v>25.70061</x:v>
      </x:c>
      <x:c t="n" s="0">
        <x:v>30.5671</x:v>
      </x:c>
      <x:c t="n" s="0">
        <x:v>30.76495</x:v>
      </x:c>
      <x:c t="n" s="0">
        <x:v>29.27052</x:v>
      </x:c>
      <x:c t="n" s="0">
        <x:v>26.71776</x:v>
      </x:c>
      <x:c t="n" s="0">
        <x:v>26.64462</x:v>
      </x:c>
      <x:c t="n" s="0">
        <x:v>25.22282</x:v>
      </x:c>
      <x:c t="n" s="0">
        <x:v>22.51239</x:v>
      </x:c>
      <x:c t="n" s="0">
        <x:v>20.42049</x:v>
      </x:c>
      <x:c t="n" s="0">
        <x:v>17.082</x:v>
      </x:c>
      <x:c t="n" s="0">
        <x:v>14.06021</x:v>
      </x:c>
      <x:c t="n" s="0">
        <x:v>12.41646</x:v>
      </x:c>
      <x:c t="n" s="0">
        <x:v>9.509545</x:v>
      </x:c>
      <x:c t="n" s="0">
        <x:v>13.11067</x:v>
      </x:c>
      <x:c t="n" s="0">
        <x:v>5.906668</x:v>
      </x:c>
      <x:c t="n" s="0">
        <x:v>5.208471</x:v>
      </x:c>
      <x:c t="n" s="0">
        <x:v>5.679951</x:v>
      </x:c>
      <x:c t="n" s="0">
        <x:v>4.727836</x:v>
      </x:c>
      <x:c t="n" s="0">
        <x:v>-28.07494</x:v>
      </x:c>
      <x:c t="n" s="0">
        <x:v>-12.81921</x:v>
      </x:c>
      <x:c t="n" s="0">
        <x:v>-17.18069</x:v>
      </x:c>
      <x:c t="n" s="0">
        <x:v>-16.46144</x:v>
      </x:c>
      <x:c t="n" s="0">
        <x:v>-22.83062</x:v>
      </x:c>
      <x:c t="n" s="0">
        <x:v>-1.537281</x:v>
      </x:c>
      <x:c t="n" s="0">
        <x:v>-7.865222</x:v>
      </x:c>
      <x:c t="n" s="0">
        <x:v>-3.527645</x:v>
      </x:c>
      <x:c t="n" s="0">
        <x:v>1.343714</x:v>
      </x:c>
      <x:c t="n" s="0">
        <x:v>0.8676153</x:v>
      </x:c>
      <x:c t="n" s="0">
        <x:v>15.7742</x:v>
      </x:c>
      <x:c t="n" s="0">
        <x:v>10.79335</x:v>
      </x:c>
      <x:c t="n" s="0">
        <x:v>12.61325</x:v>
      </x:c>
      <x:c t="n" s="0">
        <x:v>6.777784</x:v>
      </x:c>
      <x:c t="n" s="0">
        <x:v>7.003596</x:v>
      </x:c>
      <x:c t="n" s="0">
        <x:v>10.18603</x:v>
      </x:c>
      <x:c t="n" s="0">
        <x:v>14.40803</x:v>
      </x:c>
      <x:c t="n" s="0">
        <x:v>20.16277</x:v>
      </x:c>
      <x:c t="n" s="0">
        <x:v>26.88103</x:v>
      </x:c>
      <x:c t="n" s="0">
        <x:v>27.22282</x:v>
      </x:c>
      <x:c t="n" s="0">
        <x:v>34.01755</x:v>
      </x:c>
      <x:c t="n" s="0">
        <x:v>29.88282</x:v>
      </x:c>
      <x:c t="n" s="0">
        <x:v>26.52715</x:v>
      </x:c>
      <x:c t="n" s="0">
        <x:v>27.23182</x:v>
      </x:c>
      <x:c t="n" s="0">
        <x:v>22.17369</x:v>
      </x:c>
      <x:c t="n" s="0">
        <x:v>21.53862</x:v>
      </x:c>
      <x:c t="n" s="0">
        <x:v>17.64931</x:v>
      </x:c>
      <x:c t="n" s="0">
        <x:v>19.00332</x:v>
      </x:c>
      <x:c t="n" s="0">
        <x:v>14.23746</x:v>
      </x:c>
      <x:c t="n" s="0">
        <x:v>9.422184</x:v>
      </x:c>
      <x:c t="n" s="0">
        <x:v>10.11322</x:v>
      </x:c>
      <x:c t="n" s="0">
        <x:v>6.176771</x:v>
      </x:c>
      <x:c t="n" s="0">
        <x:v>6.635884</x:v>
      </x:c>
      <x:c t="n" s="0">
        <x:v>4.357744</x:v>
      </x:c>
      <x:c t="n" s="0">
        <x:v>6.095349</x:v>
      </x:c>
      <x:c t="n" s="0">
        <x:v>3.977606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43948.9101736111</x:v>
      </x:c>
      <x:c t="n" s="7">
        <x:v>43948.9101736111</x:v>
      </x:c>
      <x:c t="n" s="0">
        <x:v>36.94053</x:v>
      </x:c>
      <x:c t="n" s="0">
        <x:v>54.20069</x:v>
      </x:c>
      <x:c t="n" s="0">
        <x:v>64.77738</x:v>
      </x:c>
      <x:c t="n" s="0">
        <x:v>68.3464</x:v>
      </x:c>
      <x:c t="n" s="0">
        <x:v>-29.52094</x:v>
      </x:c>
      <x:c t="n" s="0">
        <x:v>-10.35431</x:v>
      </x:c>
      <x:c t="n" s="0">
        <x:v>-19.26901</x:v>
      </x:c>
      <x:c t="n" s="0">
        <x:v>-14.92525</x:v>
      </x:c>
      <x:c t="n" s="0">
        <x:v>-17.91216</x:v>
      </x:c>
      <x:c t="n" s="0">
        <x:v>-3.214152</x:v>
      </x:c>
      <x:c t="n" s="0">
        <x:v>0.05129848</x:v>
      </x:c>
      <x:c t="n" s="0">
        <x:v>-3.445239</x:v>
      </x:c>
      <x:c t="n" s="0">
        <x:v>2.629769</x:v>
      </x:c>
      <x:c t="n" s="0">
        <x:v>6.32638</x:v>
      </x:c>
      <x:c t="n" s="0">
        <x:v>13.5892</x:v>
      </x:c>
      <x:c t="n" s="0">
        <x:v>9.553832</x:v>
      </x:c>
      <x:c t="n" s="0">
        <x:v>14.64733</x:v>
      </x:c>
      <x:c t="n" s="0">
        <x:v>11.63192</x:v>
      </x:c>
      <x:c t="n" s="0">
        <x:v>8.810786</x:v>
      </x:c>
      <x:c t="n" s="0">
        <x:v>13.49002</x:v>
      </x:c>
      <x:c t="n" s="0">
        <x:v>15.9225</x:v>
      </x:c>
      <x:c t="n" s="0">
        <x:v>22.46247</x:v>
      </x:c>
      <x:c t="n" s="0">
        <x:v>25.60648</x:v>
      </x:c>
      <x:c t="n" s="0">
        <x:v>30.16002</x:v>
      </x:c>
      <x:c t="n" s="0">
        <x:v>31.05272</x:v>
      </x:c>
      <x:c t="n" s="0">
        <x:v>29.69826</x:v>
      </x:c>
      <x:c t="n" s="0">
        <x:v>26.62317</x:v>
      </x:c>
      <x:c t="n" s="0">
        <x:v>26.52088</x:v>
      </x:c>
      <x:c t="n" s="0">
        <x:v>24.87893</x:v>
      </x:c>
      <x:c t="n" s="0">
        <x:v>22.66791</x:v>
      </x:c>
      <x:c t="n" s="0">
        <x:v>20.50002</x:v>
      </x:c>
      <x:c t="n" s="0">
        <x:v>17.19126</x:v>
      </x:c>
      <x:c t="n" s="0">
        <x:v>13.97696</x:v>
      </x:c>
      <x:c t="n" s="0">
        <x:v>12.14797</x:v>
      </x:c>
      <x:c t="n" s="0">
        <x:v>9.714487</x:v>
      </x:c>
      <x:c t="n" s="0">
        <x:v>12.53309</x:v>
      </x:c>
      <x:c t="n" s="0">
        <x:v>5.915998</x:v>
      </x:c>
      <x:c t="n" s="0">
        <x:v>5.192541</x:v>
      </x:c>
      <x:c t="n" s="0">
        <x:v>5.642753</x:v>
      </x:c>
      <x:c t="n" s="0">
        <x:v>4.758997</x:v>
      </x:c>
      <x:c t="n" s="0">
        <x:v>-28.07494</x:v>
      </x:c>
      <x:c t="n" s="0">
        <x:v>-12.81921</x:v>
      </x:c>
      <x:c t="n" s="0">
        <x:v>-17.18069</x:v>
      </x:c>
      <x:c t="n" s="0">
        <x:v>-16.46144</x:v>
      </x:c>
      <x:c t="n" s="0">
        <x:v>-19.74725</x:v>
      </x:c>
      <x:c t="n" s="0">
        <x:v>-1.537281</x:v>
      </x:c>
      <x:c t="n" s="0">
        <x:v>-7.865222</x:v>
      </x:c>
      <x:c t="n" s="0">
        <x:v>-3.527645</x:v>
      </x:c>
      <x:c t="n" s="0">
        <x:v>-4.035631</x:v>
      </x:c>
      <x:c t="n" s="0">
        <x:v>6.06488</x:v>
      </x:c>
      <x:c t="n" s="0">
        <x:v>15.7742</x:v>
      </x:c>
      <x:c t="n" s="0">
        <x:v>11.38361</x:v>
      </x:c>
      <x:c t="n" s="0">
        <x:v>12.98219</x:v>
      </x:c>
      <x:c t="n" s="0">
        <x:v>7.371199</x:v>
      </x:c>
      <x:c t="n" s="0">
        <x:v>10.54325</x:v>
      </x:c>
      <x:c t="n" s="0">
        <x:v>14.84946</x:v>
      </x:c>
      <x:c t="n" s="0">
        <x:v>16.14808</x:v>
      </x:c>
      <x:c t="n" s="0">
        <x:v>21.50142</x:v>
      </x:c>
      <x:c t="n" s="0">
        <x:v>23.71503</x:v>
      </x:c>
      <x:c t="n" s="0">
        <x:v>25.83611</x:v>
      </x:c>
      <x:c t="n" s="0">
        <x:v>29.72723</x:v>
      </x:c>
      <x:c t="n" s="0">
        <x:v>29.57719</x:v>
      </x:c>
      <x:c t="n" s="0">
        <x:v>26.35029</x:v>
      </x:c>
      <x:c t="n" s="0">
        <x:v>21.92596</x:v>
      </x:c>
      <x:c t="n" s="0">
        <x:v>21.69165</x:v>
      </x:c>
      <x:c t="n" s="0">
        <x:v>23.54362</x:v>
      </x:c>
      <x:c t="n" s="0">
        <x:v>22.59422</x:v>
      </x:c>
      <x:c t="n" s="0">
        <x:v>16.66991</x:v>
      </x:c>
      <x:c t="n" s="0">
        <x:v>13.15315</x:v>
      </x:c>
      <x:c t="n" s="0">
        <x:v>10.35536</x:v>
      </x:c>
      <x:c t="n" s="0">
        <x:v>9.996965</x:v>
      </x:c>
      <x:c t="n" s="0">
        <x:v>6.204205</x:v>
      </x:c>
      <x:c t="n" s="0">
        <x:v>6.040928</x:v>
      </x:c>
      <x:c t="n" s="0">
        <x:v>5.092501</x:v>
      </x:c>
      <x:c t="n" s="0">
        <x:v>6.280206</x:v>
      </x:c>
      <x:c t="n" s="0">
        <x:v>4.708663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43948.9101736111</x:v>
      </x:c>
      <x:c t="n" s="7">
        <x:v>43948.9101736111</x:v>
      </x:c>
      <x:c t="n" s="0">
        <x:v>36.31601</x:v>
      </x:c>
      <x:c t="n" s="0">
        <x:v>54.20069</x:v>
      </x:c>
      <x:c t="n" s="0">
        <x:v>71.87976</x:v>
      </x:c>
      <x:c t="n" s="0">
        <x:v>75.04485</x:v>
      </x:c>
      <x:c t="n" s="0">
        <x:v>-29.27896</x:v>
      </x:c>
      <x:c t="n" s="0">
        <x:v>-10.63796</x:v>
      </x:c>
      <x:c t="n" s="0">
        <x:v>-18.89436</x:v>
      </x:c>
      <x:c t="n" s="0">
        <x:v>-15.11841</x:v>
      </x:c>
      <x:c t="n" s="0">
        <x:v>-18.10478</x:v>
      </x:c>
      <x:c t="n" s="0">
        <x:v>-2.925225</x:v>
      </x:c>
      <x:c t="n" s="0">
        <x:v>-0.4671787</x:v>
      </x:c>
      <x:c t="n" s="0">
        <x:v>-3.169142</x:v>
      </x:c>
      <x:c t="n" s="0">
        <x:v>2.101568</x:v>
      </x:c>
      <x:c t="n" s="0">
        <x:v>6.690199</x:v>
      </x:c>
      <x:c t="n" s="0">
        <x:v>13.98512</x:v>
      </x:c>
      <x:c t="n" s="0">
        <x:v>9.986505</x:v>
      </x:c>
      <x:c t="n" s="0">
        <x:v>14.53311</x:v>
      </x:c>
      <x:c t="n" s="0">
        <x:v>11.36857</x:v>
      </x:c>
      <x:c t="n" s="0">
        <x:v>9.250537</x:v>
      </x:c>
      <x:c t="n" s="0">
        <x:v>13.45905</x:v>
      </x:c>
      <x:c t="n" s="0">
        <x:v>15.67427</x:v>
      </x:c>
      <x:c t="n" s="0">
        <x:v>22.16096</x:v>
      </x:c>
      <x:c t="n" s="0">
        <x:v>25.76137</x:v>
      </x:c>
      <x:c t="n" s="0">
        <x:v>29.7487</x:v>
      </x:c>
      <x:c t="n" s="0">
        <x:v>30.82838</x:v>
      </x:c>
      <x:c t="n" s="0">
        <x:v>29.43044</x:v>
      </x:c>
      <x:c t="n" s="0">
        <x:v>26.2393</x:v>
      </x:c>
      <x:c t="n" s="0">
        <x:v>25.97372</x:v>
      </x:c>
      <x:c t="n" s="0">
        <x:v>24.6769</x:v>
      </x:c>
      <x:c t="n" s="0">
        <x:v>22.65878</x:v>
      </x:c>
      <x:c t="n" s="0">
        <x:v>20.65951</x:v>
      </x:c>
      <x:c t="n" s="0">
        <x:v>17.13498</x:v>
      </x:c>
      <x:c t="n" s="0">
        <x:v>13.9069</x:v>
      </x:c>
      <x:c t="n" s="0">
        <x:v>11.98894</x:v>
      </x:c>
      <x:c t="n" s="0">
        <x:v>9.533611</x:v>
      </x:c>
      <x:c t="n" s="0">
        <x:v>12.04769</x:v>
      </x:c>
      <x:c t="n" s="0">
        <x:v>5.909564</x:v>
      </x:c>
      <x:c t="n" s="0">
        <x:v>4.966741</x:v>
      </x:c>
      <x:c t="n" s="0">
        <x:v>5.707245</x:v>
      </x:c>
      <x:c t="n" s="0">
        <x:v>4.650375</x:v>
      </x:c>
      <x:c t="n" s="0">
        <x:v>-28.07494</x:v>
      </x:c>
      <x:c t="n" s="0">
        <x:v>-12.81921</x:v>
      </x:c>
      <x:c t="n" s="0">
        <x:v>-17.18069</x:v>
      </x:c>
      <x:c t="n" s="0">
        <x:v>-16.46144</x:v>
      </x:c>
      <x:c t="n" s="0">
        <x:v>-19.44279</x:v>
      </x:c>
      <x:c t="n" s="0">
        <x:v>-1.537281</x:v>
      </x:c>
      <x:c t="n" s="0">
        <x:v>-5.69103</x:v>
      </x:c>
      <x:c t="n" s="0">
        <x:v>-1.116968</x:v>
      </x:c>
      <x:c t="n" s="0">
        <x:v>-4.035631</x:v>
      </x:c>
      <x:c t="n" s="0">
        <x:v>8.363783</x:v>
      </x:c>
      <x:c t="n" s="0">
        <x:v>15.7742</x:v>
      </x:c>
      <x:c t="n" s="0">
        <x:v>11.90316</x:v>
      </x:c>
      <x:c t="n" s="0">
        <x:v>13.93154</x:v>
      </x:c>
      <x:c t="n" s="0">
        <x:v>10.20531</x:v>
      </x:c>
      <x:c t="n" s="0">
        <x:v>11.58436</x:v>
      </x:c>
      <x:c t="n" s="0">
        <x:v>10.09867</x:v>
      </x:c>
      <x:c t="n" s="0">
        <x:v>16.33604</x:v>
      </x:c>
      <x:c t="n" s="0">
        <x:v>20.34091</x:v>
      </x:c>
      <x:c t="n" s="0">
        <x:v>26.40382</x:v>
      </x:c>
      <x:c t="n" s="0">
        <x:v>30.56257</x:v>
      </x:c>
      <x:c t="n" s="0">
        <x:v>29.15977</x:v>
      </x:c>
      <x:c t="n" s="0">
        <x:v>28.96836</x:v>
      </x:c>
      <x:c t="n" s="0">
        <x:v>24.36248</x:v>
      </x:c>
      <x:c t="n" s="0">
        <x:v>23.80013</x:v>
      </x:c>
      <x:c t="n" s="0">
        <x:v>26.21269</x:v>
      </x:c>
      <x:c t="n" s="0">
        <x:v>21.28618</x:v>
      </x:c>
      <x:c t="n" s="0">
        <x:v>20.41381</x:v>
      </x:c>
      <x:c t="n" s="0">
        <x:v>16.10924</x:v>
      </x:c>
      <x:c t="n" s="0">
        <x:v>13.97315</x:v>
      </x:c>
      <x:c t="n" s="0">
        <x:v>11.68354</x:v>
      </x:c>
      <x:c t="n" s="0">
        <x:v>8.115067</x:v>
      </x:c>
      <x:c t="n" s="0">
        <x:v>5.583193</x:v>
      </x:c>
      <x:c t="n" s="0">
        <x:v>6.136265</x:v>
      </x:c>
      <x:c t="n" s="0">
        <x:v>4.268273</x:v>
      </x:c>
      <x:c t="n" s="0">
        <x:v>5.895658</x:v>
      </x:c>
      <x:c t="n" s="0">
        <x:v>4.631006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43948.9101736111</x:v>
      </x:c>
      <x:c t="n" s="7">
        <x:v>43948.9101736111</x:v>
      </x:c>
      <x:c t="n" s="0">
        <x:v>38.66342</x:v>
      </x:c>
      <x:c t="n" s="0">
        <x:v>54.20069</x:v>
      </x:c>
      <x:c t="n" s="0">
        <x:v>74.82421</x:v>
      </x:c>
      <x:c t="n" s="0">
        <x:v>75.73934</x:v>
      </x:c>
      <x:c t="n" s="0">
        <x:v>-28.79945</x:v>
      </x:c>
      <x:c t="n" s="0">
        <x:v>-10.89579</x:v>
      </x:c>
      <x:c t="n" s="0">
        <x:v>-18.59812</x:v>
      </x:c>
      <x:c t="n" s="0">
        <x:v>-15.29047</x:v>
      </x:c>
      <x:c t="n" s="0">
        <x:v>-18.27632</x:v>
      </x:c>
      <x:c t="n" s="0">
        <x:v>-2.665519</x:v>
      </x:c>
      <x:c t="n" s="0">
        <x:v>-0.9350627</x:v>
      </x:c>
      <x:c t="n" s="0">
        <x:v>-2.802152</x:v>
      </x:c>
      <x:c t="n" s="0">
        <x:v>1.760023</x:v>
      </x:c>
      <x:c t="n" s="0">
        <x:v>6.978468</x:v>
      </x:c>
      <x:c t="n" s="0">
        <x:v>14.21182</x:v>
      </x:c>
      <x:c t="n" s="0">
        <x:v>10.32469</x:v>
      </x:c>
      <x:c t="n" s="0">
        <x:v>14.45032</x:v>
      </x:c>
      <x:c t="n" s="0">
        <x:v>11.21698</x:v>
      </x:c>
      <x:c t="n" s="0">
        <x:v>9.581224</x:v>
      </x:c>
      <x:c t="n" s="0">
        <x:v>13.02177</x:v>
      </x:c>
      <x:c t="n" s="0">
        <x:v>15.93808</x:v>
      </x:c>
      <x:c t="n" s="0">
        <x:v>22.08415</x:v>
      </x:c>
      <x:c t="n" s="0">
        <x:v>25.45107</x:v>
      </x:c>
      <x:c t="n" s="0">
        <x:v>31.27657</x:v>
      </x:c>
      <x:c t="n" s="0">
        <x:v>30.84739</x:v>
      </x:c>
      <x:c t="n" s="0">
        <x:v>29.37446</x:v>
      </x:c>
      <x:c t="n" s="0">
        <x:v>26.16759</x:v>
      </x:c>
      <x:c t="n" s="0">
        <x:v>26.11248</x:v>
      </x:c>
      <x:c t="n" s="0">
        <x:v>24.79879</x:v>
      </x:c>
      <x:c t="n" s="0">
        <x:v>22.69143</x:v>
      </x:c>
      <x:c t="n" s="0">
        <x:v>20.8498</x:v>
      </x:c>
      <x:c t="n" s="0">
        <x:v>16.7879</x:v>
      </x:c>
      <x:c t="n" s="0">
        <x:v>14.47681</x:v>
      </x:c>
      <x:c t="n" s="0">
        <x:v>11.80709</x:v>
      </x:c>
      <x:c t="n" s="0">
        <x:v>9.601866</x:v>
      </x:c>
      <x:c t="n" s="0">
        <x:v>11.50286</x:v>
      </x:c>
      <x:c t="n" s="0">
        <x:v>5.980051</x:v>
      </x:c>
      <x:c t="n" s="0">
        <x:v>4.933096</x:v>
      </x:c>
      <x:c t="n" s="0">
        <x:v>5.867157</x:v>
      </x:c>
      <x:c t="n" s="0">
        <x:v>4.74782</x:v>
      </x:c>
      <x:c t="n" s="0">
        <x:v>-24.33027</x:v>
      </x:c>
      <x:c t="n" s="0">
        <x:v>-12.81921</x:v>
      </x:c>
      <x:c t="n" s="0">
        <x:v>-17.18069</x:v>
      </x:c>
      <x:c t="n" s="0">
        <x:v>-16.46144</x:v>
      </x:c>
      <x:c t="n" s="0">
        <x:v>-19.44279</x:v>
      </x:c>
      <x:c t="n" s="0">
        <x:v>-1.030463</x:v>
      </x:c>
      <x:c t="n" s="0">
        <x:v>-5.69103</x:v>
      </x:c>
      <x:c t="n" s="0">
        <x:v>-1.116968</x:v>
      </x:c>
      <x:c t="n" s="0">
        <x:v>2.650474</x:v>
      </x:c>
      <x:c t="n" s="0">
        <x:v>8.363783</x:v>
      </x:c>
      <x:c t="n" s="0">
        <x:v>13.88231</x:v>
      </x:c>
      <x:c t="n" s="0">
        <x:v>11.90316</x:v>
      </x:c>
      <x:c t="n" s="0">
        <x:v>13.43278</x:v>
      </x:c>
      <x:c t="n" s="0">
        <x:v>12.47913</x:v>
      </x:c>
      <x:c t="n" s="0">
        <x:v>8.96024</x:v>
      </x:c>
      <x:c t="n" s="0">
        <x:v>11.63987</x:v>
      </x:c>
      <x:c t="n" s="0">
        <x:v>14.94042</x:v>
      </x:c>
      <x:c t="n" s="0">
        <x:v>20.69268</x:v>
      </x:c>
      <x:c t="n" s="0">
        <x:v>23.86585</x:v>
      </x:c>
      <x:c t="n" s="0">
        <x:v>34.98576</x:v>
      </x:c>
      <x:c t="n" s="0">
        <x:v>29.52282</x:v>
      </x:c>
      <x:c t="n" s="0">
        <x:v>30.05464</x:v>
      </x:c>
      <x:c t="n" s="0">
        <x:v>23.95807</x:v>
      </x:c>
      <x:c t="n" s="0">
        <x:v>26.30274</x:v>
      </x:c>
      <x:c t="n" s="0">
        <x:v>22.79375</x:v>
      </x:c>
      <x:c t="n" s="0">
        <x:v>25.03687</x:v>
      </x:c>
      <x:c t="n" s="0">
        <x:v>22.03154</x:v>
      </x:c>
      <x:c t="n" s="0">
        <x:v>16.72648</x:v>
      </x:c>
      <x:c t="n" s="0">
        <x:v>17.1659</x:v>
      </x:c>
      <x:c t="n" s="0">
        <x:v>10.17623</x:v>
      </x:c>
      <x:c t="n" s="0">
        <x:v>9.914536</x:v>
      </x:c>
      <x:c t="n" s="0">
        <x:v>5.737991</x:v>
      </x:c>
      <x:c t="n" s="0">
        <x:v>5.917407</x:v>
      </x:c>
      <x:c t="n" s="0">
        <x:v>3.432872</x:v>
      </x:c>
      <x:c t="n" s="0">
        <x:v>6.765837</x:v>
      </x:c>
      <x:c t="n" s="0">
        <x:v>5.407547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43948.9101736111</x:v>
      </x:c>
      <x:c t="n" s="7">
        <x:v>43948.9101736111</x:v>
      </x:c>
      <x:c t="n" s="0">
        <x:v>39.60303</x:v>
      </x:c>
      <x:c t="n" s="0">
        <x:v>54.20069</x:v>
      </x:c>
      <x:c t="n" s="0">
        <x:v>74.77937</x:v>
      </x:c>
      <x:c t="n" s="0">
        <x:v>75.58694</x:v>
      </x:c>
      <x:c t="n" s="0">
        <x:v>-27.04351</x:v>
      </x:c>
      <x:c t="n" s="0">
        <x:v>-11.12879</x:v>
      </x:c>
      <x:c t="n" s="0">
        <x:v>-18.36021</x:v>
      </x:c>
      <x:c t="n" s="0">
        <x:v>-15.443</x:v>
      </x:c>
      <x:c t="n" s="0">
        <x:v>-18.42839</x:v>
      </x:c>
      <x:c t="n" s="0">
        <x:v>-2.290608</x:v>
      </x:c>
      <x:c t="n" s="0">
        <x:v>-1.378891</x:v>
      </x:c>
      <x:c t="n" s="0">
        <x:v>-2.511553</x:v>
      </x:c>
      <x:c t="n" s="0">
        <x:v>2.456631</x:v>
      </x:c>
      <x:c t="n" s="0">
        <x:v>7.210361</x:v>
      </x:c>
      <x:c t="n" s="0">
        <x:v>13.82824</x:v>
      </x:c>
      <x:c t="n" s="0">
        <x:v>10.70116</x:v>
      </x:c>
      <x:c t="n" s="0">
        <x:v>13.98113</x:v>
      </x:c>
      <x:c t="n" s="0">
        <x:v>12.18899</x:v>
      </x:c>
      <x:c t="n" s="0">
        <x:v>8.968944</x:v>
      </x:c>
      <x:c t="n" s="0">
        <x:v>13.02011</x:v>
      </x:c>
      <x:c t="n" s="0">
        <x:v>15.3939</x:v>
      </x:c>
      <x:c t="n" s="0">
        <x:v>21.82415</x:v>
      </x:c>
      <x:c t="n" s="0">
        <x:v>25.85741</x:v>
      </x:c>
      <x:c t="n" s="0">
        <x:v>30.86769</x:v>
      </x:c>
      <x:c t="n" s="0">
        <x:v>30.60646</x:v>
      </x:c>
      <x:c t="n" s="0">
        <x:v>29.77714</x:v>
      </x:c>
      <x:c t="n" s="0">
        <x:v>26.29692</x:v>
      </x:c>
      <x:c t="n" s="0">
        <x:v>26.29432</x:v>
      </x:c>
      <x:c t="n" s="0">
        <x:v>24.54482</x:v>
      </x:c>
      <x:c t="n" s="0">
        <x:v>22.96033</x:v>
      </x:c>
      <x:c t="n" s="0">
        <x:v>21.28255</x:v>
      </x:c>
      <x:c t="n" s="0">
        <x:v>17.08157</x:v>
      </x:c>
      <x:c t="n" s="0">
        <x:v>14.35061</x:v>
      </x:c>
      <x:c t="n" s="0">
        <x:v>11.66817</x:v>
      </x:c>
      <x:c t="n" s="0">
        <x:v>9.454912</x:v>
      </x:c>
      <x:c t="n" s="0">
        <x:v>11.04171</x:v>
      </x:c>
      <x:c t="n" s="0">
        <x:v>5.81716</x:v>
      </x:c>
      <x:c t="n" s="0">
        <x:v>4.866083</x:v>
      </x:c>
      <x:c t="n" s="0">
        <x:v>6.014423</x:v>
      </x:c>
      <x:c t="n" s="0">
        <x:v>4.91749</x:v>
      </x:c>
      <x:c t="n" s="0">
        <x:v>-22.34979</x:v>
      </x:c>
      <x:c t="n" s="0">
        <x:v>-12.81921</x:v>
      </x:c>
      <x:c t="n" s="0">
        <x:v>-17.18069</x:v>
      </x:c>
      <x:c t="n" s="0">
        <x:v>-16.46144</x:v>
      </x:c>
      <x:c t="n" s="0">
        <x:v>-19.44279</x:v>
      </x:c>
      <x:c t="n" s="0">
        <x:v>-0.5766579</x:v>
      </x:c>
      <x:c t="n" s="0">
        <x:v>-5.69103</x:v>
      </x:c>
      <x:c t="n" s="0">
        <x:v>-1.116968</x:v>
      </x:c>
      <x:c t="n" s="0">
        <x:v>5.168118</x:v>
      </x:c>
      <x:c t="n" s="0">
        <x:v>7.763141</x:v>
      </x:c>
      <x:c t="n" s="0">
        <x:v>10.45355</x:v>
      </x:c>
      <x:c t="n" s="0">
        <x:v>12.84144</x:v>
      </x:c>
      <x:c t="n" s="0">
        <x:v>5.138566</x:v>
      </x:c>
      <x:c t="n" s="0">
        <x:v>15.94812</x:v>
      </x:c>
      <x:c t="n" s="0">
        <x:v>-0.453847</x:v>
      </x:c>
      <x:c t="n" s="0">
        <x:v>11.75088</x:v>
      </x:c>
      <x:c t="n" s="0">
        <x:v>8.174211</x:v>
      </x:c>
      <x:c t="n" s="0">
        <x:v>21.20093</x:v>
      </x:c>
      <x:c t="n" s="0">
        <x:v>29.20998</x:v>
      </x:c>
      <x:c t="n" s="0">
        <x:v>26.9171</x:v>
      </x:c>
      <x:c t="n" s="0">
        <x:v>28.51327</x:v>
      </x:c>
      <x:c t="n" s="0">
        <x:v>30.93473</x:v>
      </x:c>
      <x:c t="n" s="0">
        <x:v>30.11382</x:v>
      </x:c>
      <x:c t="n" s="0">
        <x:v>27.368</x:v>
      </x:c>
      <x:c t="n" s="0">
        <x:v>24.05555</x:v>
      </x:c>
      <x:c t="n" s="0">
        <x:v>24.25139</x:v>
      </x:c>
      <x:c t="n" s="0">
        <x:v>22.85409</x:v>
      </x:c>
      <x:c t="n" s="0">
        <x:v>17.39404</x:v>
      </x:c>
      <x:c t="n" s="0">
        <x:v>13.81129</x:v>
      </x:c>
      <x:c t="n" s="0">
        <x:v>10.71223</x:v>
      </x:c>
      <x:c t="n" s="0">
        <x:v>9.599726</x:v>
      </x:c>
      <x:c t="n" s="0">
        <x:v>6.485419</x:v>
      </x:c>
      <x:c t="n" s="0">
        <x:v>5.035471</x:v>
      </x:c>
      <x:c t="n" s="0">
        <x:v>5.634068</x:v>
      </x:c>
      <x:c t="n" s="0">
        <x:v>5.932559</x:v>
      </x:c>
      <x:c t="n" s="0">
        <x:v>5.149353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43948.9101736111</x:v>
      </x:c>
      <x:c t="n" s="7">
        <x:v>43948.9101736111</x:v>
      </x:c>
      <x:c t="n" s="0">
        <x:v>37.35983</x:v>
      </x:c>
      <x:c t="n" s="0">
        <x:v>54.20069</x:v>
      </x:c>
      <x:c t="n" s="0">
        <x:v>68.85623</x:v>
      </x:c>
      <x:c t="n" s="0">
        <x:v>74.33755</x:v>
      </x:c>
      <x:c t="n" s="0">
        <x:v>-25.95781</x:v>
      </x:c>
      <x:c t="n" s="0">
        <x:v>-11.33818</x:v>
      </x:c>
      <x:c t="n" s="0">
        <x:v>-18.09827</x:v>
      </x:c>
      <x:c t="n" s="0">
        <x:v>-15.84596</x:v>
      </x:c>
      <x:c t="n" s="0">
        <x:v>-18.56262</x:v>
      </x:c>
      <x:c t="n" s="0">
        <x:v>-1.994204</x:v>
      </x:c>
      <x:c t="n" s="0">
        <x:v>-1.79752</x:v>
      </x:c>
      <x:c t="n" s="0">
        <x:v>-2.110196</x:v>
      </x:c>
      <x:c t="n" s="0">
        <x:v>2.974189</x:v>
      </x:c>
      <x:c t="n" s="0">
        <x:v>7.117434</x:v>
      </x:c>
      <x:c t="n" s="0">
        <x:v>13.47148</x:v>
      </x:c>
      <x:c t="n" s="0">
        <x:v>11.14833</x:v>
      </x:c>
      <x:c t="n" s="0">
        <x:v>13.39167</x:v>
      </x:c>
      <x:c t="n" s="0">
        <x:v>12.91866</x:v>
      </x:c>
      <x:c t="n" s="0">
        <x:v>9.107607</x:v>
      </x:c>
      <x:c t="n" s="0">
        <x:v>12.62455</x:v>
      </x:c>
      <x:c t="n" s="0">
        <x:v>15.83022</x:v>
      </x:c>
      <x:c t="n" s="0">
        <x:v>21.96273</x:v>
      </x:c>
      <x:c t="n" s="0">
        <x:v>25.92237</x:v>
      </x:c>
      <x:c t="n" s="0">
        <x:v>30.78865</x:v>
      </x:c>
      <x:c t="n" s="0">
        <x:v>30.17959</x:v>
      </x:c>
      <x:c t="n" s="0">
        <x:v>29.65325</x:v>
      </x:c>
      <x:c t="n" s="0">
        <x:v>27.39002</x:v>
      </x:c>
      <x:c t="n" s="0">
        <x:v>26.44499</x:v>
      </x:c>
      <x:c t="n" s="0">
        <x:v>24.56415</x:v>
      </x:c>
      <x:c t="n" s="0">
        <x:v>23.39471</x:v>
      </x:c>
      <x:c t="n" s="0">
        <x:v>21.08149</x:v>
      </x:c>
      <x:c t="n" s="0">
        <x:v>17.30486</x:v>
      </x:c>
      <x:c t="n" s="0">
        <x:v>14.42424</x:v>
      </x:c>
      <x:c t="n" s="0">
        <x:v>11.73356</x:v>
      </x:c>
      <x:c t="n" s="0">
        <x:v>9.478215</x:v>
      </x:c>
      <x:c t="n" s="0">
        <x:v>10.58787</x:v>
      </x:c>
      <x:c t="n" s="0">
        <x:v>5.703023</x:v>
      </x:c>
      <x:c t="n" s="0">
        <x:v>4.974739</x:v>
      </x:c>
      <x:c t="n" s="0">
        <x:v>5.959781</x:v>
      </x:c>
      <x:c t="n" s="0">
        <x:v>4.873161</x:v>
      </x:c>
      <x:c t="n" s="0">
        <x:v>-22.34979</x:v>
      </x:c>
      <x:c t="n" s="0">
        <x:v>-12.81921</x:v>
      </x:c>
      <x:c t="n" s="0">
        <x:v>-16.58754</x:v>
      </x:c>
      <x:c t="n" s="0">
        <x:v>-23.92872</x:v>
      </x:c>
      <x:c t="n" s="0">
        <x:v>-19.44279</x:v>
      </x:c>
      <x:c t="n" s="0">
        <x:v>-0.5766579</x:v>
      </x:c>
      <x:c t="n" s="0">
        <x:v>-5.69103</x:v>
      </x:c>
      <x:c t="n" s="0">
        <x:v>0.1785159</x:v>
      </x:c>
      <x:c t="n" s="0">
        <x:v>4.909379</x:v>
      </x:c>
      <x:c t="n" s="0">
        <x:v>6.529904</x:v>
      </x:c>
      <x:c t="n" s="0">
        <x:v>10.45355</x:v>
      </x:c>
      <x:c t="n" s="0">
        <x:v>13.114</x:v>
      </x:c>
      <x:c t="n" s="0">
        <x:v>5.138566</x:v>
      </x:c>
      <x:c t="n" s="0">
        <x:v>15.01397</x:v>
      </x:c>
      <x:c t="n" s="0">
        <x:v>11.93499</x:v>
      </x:c>
      <x:c t="n" s="0">
        <x:v>13.01911</x:v>
      </x:c>
      <x:c t="n" s="0">
        <x:v>19.84518</x:v>
      </x:c>
      <x:c t="n" s="0">
        <x:v>21.22498</x:v>
      </x:c>
      <x:c t="n" s="0">
        <x:v>21.91448</x:v>
      </x:c>
      <x:c t="n" s="0">
        <x:v>29.56951</x:v>
      </x:c>
      <x:c t="n" s="0">
        <x:v>28.47184</x:v>
      </x:c>
      <x:c t="n" s="0">
        <x:v>26.61581</x:v>
      </x:c>
      <x:c t="n" s="0">
        <x:v>29.44225</x:v>
      </x:c>
      <x:c t="n" s="0">
        <x:v>27.53615</x:v>
      </x:c>
      <x:c t="n" s="0">
        <x:v>23.33978</x:v>
      </x:c>
      <x:c t="n" s="0">
        <x:v>23.79584</x:v>
      </x:c>
      <x:c t="n" s="0">
        <x:v>18.7136</x:v>
      </x:c>
      <x:c t="n" s="0">
        <x:v>18.23602</x:v>
      </x:c>
      <x:c t="n" s="0">
        <x:v>14.58364</x:v>
      </x:c>
      <x:c t="n" s="0">
        <x:v>11.78652</x:v>
      </x:c>
      <x:c t="n" s="0">
        <x:v>10.52783</x:v>
      </x:c>
      <x:c t="n" s="0">
        <x:v>5.632403</x:v>
      </x:c>
      <x:c t="n" s="0">
        <x:v>4.291582</x:v>
      </x:c>
      <x:c t="n" s="0">
        <x:v>5.474046</x:v>
      </x:c>
      <x:c t="n" s="0">
        <x:v>5.745761</x:v>
      </x:c>
      <x:c t="n" s="0">
        <x:v>4.535866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43948.9101736111</x:v>
      </x:c>
      <x:c t="n" s="7">
        <x:v>43948.9101736111</x:v>
      </x:c>
      <x:c t="n" s="0">
        <x:v>38.5423</x:v>
      </x:c>
      <x:c t="n" s="0">
        <x:v>54.20069</x:v>
      </x:c>
      <x:c t="n" s="0">
        <x:v>79.03836</x:v>
      </x:c>
      <x:c t="n" s="0">
        <x:v>81.60199</x:v>
      </x:c>
      <x:c t="n" s="0">
        <x:v>-25.20663</x:v>
      </x:c>
      <x:c t="n" s="0">
        <x:v>-11.52536</x:v>
      </x:c>
      <x:c t="n" s="0">
        <x:v>-17.82688</x:v>
      </x:c>
      <x:c t="n" s="0">
        <x:v>-16.51073</x:v>
      </x:c>
      <x:c t="n" s="0">
        <x:v>-18.68065</x:v>
      </x:c>
      <x:c t="n" s="0">
        <x:v>-1.756158</x:v>
      </x:c>
      <x:c t="n" s="0">
        <x:v>-2.190054</x:v>
      </x:c>
      <x:c t="n" s="0">
        <x:v>-1.655429</x:v>
      </x:c>
      <x:c t="n" s="0">
        <x:v>3.018949</x:v>
      </x:c>
      <x:c t="n" s="0">
        <x:v>7.036467</x:v>
      </x:c>
      <x:c t="n" s="0">
        <x:v>13.14174</x:v>
      </x:c>
      <x:c t="n" s="0">
        <x:v>11.49685</x:v>
      </x:c>
      <x:c t="n" s="0">
        <x:v>13.44826</x:v>
      </x:c>
      <x:c t="n" s="0">
        <x:v>13.06286</x:v>
      </x:c>
      <x:c t="n" s="0">
        <x:v>9.824067</x:v>
      </x:c>
      <x:c t="n" s="0">
        <x:v>13.31661</x:v>
      </x:c>
      <x:c t="n" s="0">
        <x:v>15.9845</x:v>
      </x:c>
      <x:c t="n" s="0">
        <x:v>21.54726</x:v>
      </x:c>
      <x:c t="n" s="0">
        <x:v>25.62601</x:v>
      </x:c>
      <x:c t="n" s="0">
        <x:v>30.45737</x:v>
      </x:c>
      <x:c t="n" s="0">
        <x:v>30.25564</x:v>
      </x:c>
      <x:c t="n" s="0">
        <x:v>29.40775</x:v>
      </x:c>
      <x:c t="n" s="0">
        <x:v>27.616</x:v>
      </x:c>
      <x:c t="n" s="0">
        <x:v>26.88128</x:v>
      </x:c>
      <x:c t="n" s="0">
        <x:v>24.2856</x:v>
      </x:c>
      <x:c t="n" s="0">
        <x:v>23.75664</x:v>
      </x:c>
      <x:c t="n" s="0">
        <x:v>21.19346</x:v>
      </x:c>
      <x:c t="n" s="0">
        <x:v>17.21596</x:v>
      </x:c>
      <x:c t="n" s="0">
        <x:v>14.18717</x:v>
      </x:c>
      <x:c t="n" s="0">
        <x:v>11.58288</x:v>
      </x:c>
      <x:c t="n" s="0">
        <x:v>9.935698</x:v>
      </x:c>
      <x:c t="n" s="0">
        <x:v>10.0941</x:v>
      </x:c>
      <x:c t="n" s="0">
        <x:v>5.54239</x:v>
      </x:c>
      <x:c t="n" s="0">
        <x:v>5.230073</x:v>
      </x:c>
      <x:c t="n" s="0">
        <x:v>5.742045</x:v>
      </x:c>
      <x:c t="n" s="0">
        <x:v>4.713868</x:v>
      </x:c>
      <x:c t="n" s="0">
        <x:v>-22.34979</x:v>
      </x:c>
      <x:c t="n" s="0">
        <x:v>-12.81921</x:v>
      </x:c>
      <x:c t="n" s="0">
        <x:v>-16.50905</x:v>
      </x:c>
      <x:c t="n" s="0">
        <x:v>-27.20238</x:v>
      </x:c>
      <x:c t="n" s="0">
        <x:v>-19.44279</x:v>
      </x:c>
      <x:c t="n" s="0">
        <x:v>-0.5766579</x:v>
      </x:c>
      <x:c t="n" s="0">
        <x:v>-3.160684</x:v>
      </x:c>
      <x:c t="n" s="0">
        <x:v>0.3356564</x:v>
      </x:c>
      <x:c t="n" s="0">
        <x:v>2.470324</x:v>
      </x:c>
      <x:c t="n" s="0">
        <x:v>6.529904</x:v>
      </x:c>
      <x:c t="n" s="0">
        <x:v>10.45355</x:v>
      </x:c>
      <x:c t="n" s="0">
        <x:v>13.114</x:v>
      </x:c>
      <x:c t="n" s="0">
        <x:v>16.27259</x:v>
      </x:c>
      <x:c t="n" s="0">
        <x:v>13.82221</x:v>
      </x:c>
      <x:c t="n" s="0">
        <x:v>12.86219</x:v>
      </x:c>
      <x:c t="n" s="0">
        <x:v>16.00142</x:v>
      </x:c>
      <x:c t="n" s="0">
        <x:v>11.32852</x:v>
      </x:c>
      <x:c t="n" s="0">
        <x:v>20.36199</x:v>
      </x:c>
      <x:c t="n" s="0">
        <x:v>21.18851</x:v>
      </x:c>
      <x:c t="n" s="0">
        <x:v>29.36827</x:v>
      </x:c>
      <x:c t="n" s="0">
        <x:v>31.57601</x:v>
      </x:c>
      <x:c t="n" s="0">
        <x:v>28.15992</x:v>
      </x:c>
      <x:c t="n" s="0">
        <x:v>28.61444</x:v>
      </x:c>
      <x:c t="n" s="0">
        <x:v>27.63522</x:v>
      </x:c>
      <x:c t="n" s="0">
        <x:v>23.22088</x:v>
      </x:c>
      <x:c t="n" s="0">
        <x:v>25.50152</x:v>
      </x:c>
      <x:c t="n" s="0">
        <x:v>22.37455</x:v>
      </x:c>
      <x:c t="n" s="0">
        <x:v>17.26242</x:v>
      </x:c>
      <x:c t="n" s="0">
        <x:v>10.12735</x:v>
      </x:c>
      <x:c t="n" s="0">
        <x:v>10.14534</x:v>
      </x:c>
      <x:c t="n" s="0">
        <x:v>11.80785</x:v>
      </x:c>
      <x:c t="n" s="0">
        <x:v>4.270437</x:v>
      </x:c>
      <x:c t="n" s="0">
        <x:v>5.353784</x:v>
      </x:c>
      <x:c t="n" s="0">
        <x:v>5.951791</x:v>
      </x:c>
      <x:c t="n" s="0">
        <x:v>4.676414</x:v>
      </x:c>
      <x:c t="n" s="0">
        <x:v>3.564902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43948.9101736111</x:v>
      </x:c>
      <x:c t="n" s="7">
        <x:v>43948.9101736111</x:v>
      </x:c>
      <x:c t="n" s="0">
        <x:v>36.21568</x:v>
      </x:c>
      <x:c t="n" s="0">
        <x:v>54.20069</x:v>
      </x:c>
      <x:c t="n" s="0">
        <x:v>81.62887</x:v>
      </x:c>
      <x:c t="n" s="0">
        <x:v>82.10921</x:v>
      </x:c>
      <x:c t="n" s="0">
        <x:v>-24.38555</x:v>
      </x:c>
      <x:c t="n" s="0">
        <x:v>-11.67388</x:v>
      </x:c>
      <x:c t="n" s="0">
        <x:v>-17.60784</x:v>
      </x:c>
      <x:c t="n" s="0">
        <x:v>-17.17212</x:v>
      </x:c>
      <x:c t="n" s="0">
        <x:v>-18.75074</x:v>
      </x:c>
      <x:c t="n" s="0">
        <x:v>-1.562705</x:v>
      </x:c>
      <x:c t="n" s="0">
        <x:v>-1.950626</x:v>
      </x:c>
      <x:c t="n" s="0">
        <x:v>-1.460978</x:v>
      </x:c>
      <x:c t="n" s="0">
        <x:v>2.943055</x:v>
      </x:c>
      <x:c t="n" s="0">
        <x:v>6.936568</x:v>
      </x:c>
      <x:c t="n" s="0">
        <x:v>13.89538</x:v>
      </x:c>
      <x:c t="n" s="0">
        <x:v>11.61025</x:v>
      </x:c>
      <x:c t="n" s="0">
        <x:v>14.31113</x:v>
      </x:c>
      <x:c t="n" s="0">
        <x:v>13.12727</x:v>
      </x:c>
      <x:c t="n" s="0">
        <x:v>10.51479</x:v>
      </x:c>
      <x:c t="n" s="0">
        <x:v>13.81885</x:v>
      </x:c>
      <x:c t="n" s="0">
        <x:v>15.73374</x:v>
      </x:c>
      <x:c t="n" s="0">
        <x:v>22.0233</x:v>
      </x:c>
      <x:c t="n" s="0">
        <x:v>25.56072</x:v>
      </x:c>
      <x:c t="n" s="0">
        <x:v>30.37269</x:v>
      </x:c>
      <x:c t="n" s="0">
        <x:v>31.51492</x:v>
      </x:c>
      <x:c t="n" s="0">
        <x:v>29.20541</x:v>
      </x:c>
      <x:c t="n" s="0">
        <x:v>27.56773</x:v>
      </x:c>
      <x:c t="n" s="0">
        <x:v>26.69881</x:v>
      </x:c>
      <x:c t="n" s="0">
        <x:v>24.9588</x:v>
      </x:c>
      <x:c t="n" s="0">
        <x:v>23.47719</x:v>
      </x:c>
      <x:c t="n" s="0">
        <x:v>21.19236</x:v>
      </x:c>
      <x:c t="n" s="0">
        <x:v>17.82476</x:v>
      </x:c>
      <x:c t="n" s="0">
        <x:v>13.88658</x:v>
      </x:c>
      <x:c t="n" s="0">
        <x:v>11.46122</x:v>
      </x:c>
      <x:c t="n" s="0">
        <x:v>11.56777</x:v>
      </x:c>
      <x:c t="n" s="0">
        <x:v>9.693258</x:v>
      </x:c>
      <x:c t="n" s="0">
        <x:v>5.619218</x:v>
      </x:c>
      <x:c t="n" s="0">
        <x:v>4.952816</x:v>
      </x:c>
      <x:c t="n" s="0">
        <x:v>5.789784</x:v>
      </x:c>
      <x:c t="n" s="0">
        <x:v>4.731629</x:v>
      </x:c>
      <x:c t="n" s="0">
        <x:v>-20.29189</x:v>
      </x:c>
      <x:c t="n" s="0">
        <x:v>-12.45689</x:v>
      </x:c>
      <x:c t="n" s="0">
        <x:v>-16.50905</x:v>
      </x:c>
      <x:c t="n" s="0">
        <x:v>-27.20238</x:v>
      </x:c>
      <x:c t="n" s="0">
        <x:v>-18.85635</x:v>
      </x:c>
      <x:c t="n" s="0">
        <x:v>-0.5766579</x:v>
      </x:c>
      <x:c t="n" s="0">
        <x:v>-0.7652934</x:v>
      </x:c>
      <x:c t="n" s="0">
        <x:v>-1.87979</x:v>
      </x:c>
      <x:c t="n" s="0">
        <x:v>2.470324</x:v>
      </x:c>
      <x:c t="n" s="0">
        <x:v>5.969381</x:v>
      </x:c>
      <x:c t="n" s="0">
        <x:v>18.292</x:v>
      </x:c>
      <x:c t="n" s="0">
        <x:v>10.60572</x:v>
      </x:c>
      <x:c t="n" s="0">
        <x:v>17.43754</x:v>
      </x:c>
      <x:c t="n" s="0">
        <x:v>13.15755</x:v>
      </x:c>
      <x:c t="n" s="0">
        <x:v>13.21052</x:v>
      </x:c>
      <x:c t="n" s="0">
        <x:v>15.60907</x:v>
      </x:c>
      <x:c t="n" s="0">
        <x:v>14.46829</x:v>
      </x:c>
      <x:c t="n" s="0">
        <x:v>24.03572</x:v>
      </x:c>
      <x:c t="n" s="0">
        <x:v>26.96252</x:v>
      </x:c>
      <x:c t="n" s="0">
        <x:v>31.52323</x:v>
      </x:c>
      <x:c t="n" s="0">
        <x:v>37.84311</x:v>
      </x:c>
      <x:c t="n" s="0">
        <x:v>27.02885</x:v>
      </x:c>
      <x:c t="n" s="0">
        <x:v>28.65055</x:v>
      </x:c>
      <x:c t="n" s="0">
        <x:v>26.4972</x:v>
      </x:c>
      <x:c t="n" s="0">
        <x:v>28.3512</x:v>
      </x:c>
      <x:c t="n" s="0">
        <x:v>21.14549</x:v>
      </x:c>
      <x:c t="n" s="0">
        <x:v>19.95692</x:v>
      </x:c>
      <x:c t="n" s="0">
        <x:v>20.19595</x:v>
      </x:c>
      <x:c t="n" s="0">
        <x:v>12.42368</x:v>
      </x:c>
      <x:c t="n" s="0">
        <x:v>11.45223</x:v>
      </x:c>
      <x:c t="n" s="0">
        <x:v>18.05933</x:v>
      </x:c>
      <x:c t="n" s="0">
        <x:v>6.642241</x:v>
      </x:c>
      <x:c t="n" s="0">
        <x:v>5.984026</x:v>
      </x:c>
      <x:c t="n" s="0">
        <x:v>4.598418</x:v>
      </x:c>
      <x:c t="n" s="0">
        <x:v>6.04871</x:v>
      </x:c>
      <x:c t="n" s="0">
        <x:v>5.382749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43948.9101736111</x:v>
      </x:c>
      <x:c t="n" s="7">
        <x:v>43948.9101736111</x:v>
      </x:c>
      <x:c t="n" s="0">
        <x:v>39.20023</x:v>
      </x:c>
      <x:c t="n" s="0">
        <x:v>54.20069</x:v>
      </x:c>
      <x:c t="n" s="0">
        <x:v>80.13574</x:v>
      </x:c>
      <x:c t="n" s="0">
        <x:v>81.83944</x:v>
      </x:c>
      <x:c t="n" s="0">
        <x:v>-23.20153</x:v>
      </x:c>
      <x:c t="n" s="0">
        <x:v>-11.75381</x:v>
      </x:c>
      <x:c t="n" s="0">
        <x:v>-17.42916</x:v>
      </x:c>
      <x:c t="n" s="0">
        <x:v>-17.82959</x:v>
      </x:c>
      <x:c t="n" s="0">
        <x:v>-18.71931</x:v>
      </x:c>
      <x:c t="n" s="0">
        <x:v>-1.404051</x:v>
      </x:c>
      <x:c t="n" s="0">
        <x:v>-1.756105</x:v>
      </x:c>
      <x:c t="n" s="0">
        <x:v>-1.759136</x:v>
      </x:c>
      <x:c t="n" s="0">
        <x:v>2.877173</x:v>
      </x:c>
      <x:c t="n" s="0">
        <x:v>6.764701</x:v>
      </x:c>
      <x:c t="n" s="0">
        <x:v>14.88445</x:v>
      </x:c>
      <x:c t="n" s="0">
        <x:v>11.22698</x:v>
      </x:c>
      <x:c t="n" s="0">
        <x:v>14.88976</x:v>
      </x:c>
      <x:c t="n" s="0">
        <x:v>13.09641</x:v>
      </x:c>
      <x:c t="n" s="0">
        <x:v>12.06606</x:v>
      </x:c>
      <x:c t="n" s="0">
        <x:v>13.73213</x:v>
      </x:c>
      <x:c t="n" s="0">
        <x:v>15.34385</x:v>
      </x:c>
      <x:c t="n" s="0">
        <x:v>21.97506</x:v>
      </x:c>
      <x:c t="n" s="0">
        <x:v>25.33808</x:v>
      </x:c>
      <x:c t="n" s="0">
        <x:v>30.56112</x:v>
      </x:c>
      <x:c t="n" s="0">
        <x:v>32.29765</x:v>
      </x:c>
      <x:c t="n" s="0">
        <x:v>28.81171</x:v>
      </x:c>
      <x:c t="n" s="0">
        <x:v>27.93921</x:v>
      </x:c>
      <x:c t="n" s="0">
        <x:v>26.89215</x:v>
      </x:c>
      <x:c t="n" s="0">
        <x:v>24.98679</x:v>
      </x:c>
      <x:c t="n" s="0">
        <x:v>23.3166</x:v>
      </x:c>
      <x:c t="n" s="0">
        <x:v>21.04289</x:v>
      </x:c>
      <x:c t="n" s="0">
        <x:v>17.82791</x:v>
      </x:c>
      <x:c t="n" s="0">
        <x:v>13.61362</x:v>
      </x:c>
      <x:c t="n" s="0">
        <x:v>11.31161</x:v>
      </x:c>
      <x:c t="n" s="0">
        <x:v>13.50451</x:v>
      </x:c>
      <x:c t="n" s="0">
        <x:v>9.298028</x:v>
      </x:c>
      <x:c t="n" s="0">
        <x:v>5.667657</x:v>
      </x:c>
      <x:c t="n" s="0">
        <x:v>5.248095</x:v>
      </x:c>
      <x:c t="n" s="0">
        <x:v>5.724717</x:v>
      </x:c>
      <x:c t="n" s="0">
        <x:v>4.606314</x:v>
      </x:c>
      <x:c t="n" s="0">
        <x:v>-19.40543</x:v>
      </x:c>
      <x:c t="n" s="0">
        <x:v>-12.25318</x:v>
      </x:c>
      <x:c t="n" s="0">
        <x:v>-16.50905</x:v>
      </x:c>
      <x:c t="n" s="0">
        <x:v>-27.20238</x:v>
      </x:c>
      <x:c t="n" s="0">
        <x:v>-18.53909</x:v>
      </x:c>
      <x:c t="n" s="0">
        <x:v>-0.5766579</x:v>
      </x:c>
      <x:c t="n" s="0">
        <x:v>-0.7652934</x:v>
      </x:c>
      <x:c t="n" s="0">
        <x:v>-4.093216</x:v>
      </x:c>
      <x:c t="n" s="0">
        <x:v>2.470324</x:v>
      </x:c>
      <x:c t="n" s="0">
        <x:v>5.594692</x:v>
      </x:c>
      <x:c t="n" s="0">
        <x:v>18.292</x:v>
      </x:c>
      <x:c t="n" s="0">
        <x:v>7.856629</x:v>
      </x:c>
      <x:c t="n" s="0">
        <x:v>17.03069</x:v>
      </x:c>
      <x:c t="n" s="0">
        <x:v>12.91129</x:v>
      </x:c>
      <x:c t="n" s="0">
        <x:v>17.58571</x:v>
      </x:c>
      <x:c t="n" s="0">
        <x:v>11.79121</x:v>
      </x:c>
      <x:c t="n" s="0">
        <x:v>12.13867</x:v>
      </x:c>
      <x:c t="n" s="0">
        <x:v>22.2926</x:v>
      </x:c>
      <x:c t="n" s="0">
        <x:v>17.3276</x:v>
      </x:c>
      <x:c t="n" s="0">
        <x:v>29.75286</x:v>
      </x:c>
      <x:c t="n" s="0">
        <x:v>25.50738</x:v>
      </x:c>
      <x:c t="n" s="0">
        <x:v>27.2104</x:v>
      </x:c>
      <x:c t="n" s="0">
        <x:v>28.68007</x:v>
      </x:c>
      <x:c t="n" s="0">
        <x:v>29.74042</x:v>
      </x:c>
      <x:c t="n" s="0">
        <x:v>25.37193</x:v>
      </x:c>
      <x:c t="n" s="0">
        <x:v>22.7145</x:v>
      </x:c>
      <x:c t="n" s="0">
        <x:v>20.4278</x:v>
      </x:c>
      <x:c t="n" s="0">
        <x:v>18.25493</x:v>
      </x:c>
      <x:c t="n" s="0">
        <x:v>12.22701</x:v>
      </x:c>
      <x:c t="n" s="0">
        <x:v>9.028159</x:v>
      </x:c>
      <x:c t="n" s="0">
        <x:v>18.79842</x:v>
      </x:c>
      <x:c t="n" s="0">
        <x:v>5.182821</x:v>
      </x:c>
      <x:c t="n" s="0">
        <x:v>5.703597</x:v>
      </x:c>
      <x:c t="n" s="0">
        <x:v>5.591774</x:v>
      </x:c>
      <x:c t="n" s="0">
        <x:v>6.178053</x:v>
      </x:c>
      <x:c t="n" s="0">
        <x:v>4.274724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43948.9101736111</x:v>
      </x:c>
      <x:c t="n" s="7">
        <x:v>43948.9101736111</x:v>
      </x:c>
      <x:c t="n" s="0">
        <x:v>39.05143</x:v>
      </x:c>
      <x:c t="n" s="0">
        <x:v>54.20069</x:v>
      </x:c>
      <x:c t="n" s="0">
        <x:v>75.07036</x:v>
      </x:c>
      <x:c t="n" s="0">
        <x:v>78.77098</x:v>
      </x:c>
      <x:c t="n" s="0">
        <x:v>-22.39601</x:v>
      </x:c>
      <x:c t="n" s="0">
        <x:v>-11.82325</x:v>
      </x:c>
      <x:c t="n" s="0">
        <x:v>-17.28218</x:v>
      </x:c>
      <x:c t="n" s="0">
        <x:v>-18.48252</x:v>
      </x:c>
      <x:c t="n" s="0">
        <x:v>-18.69268</x:v>
      </x:c>
      <x:c t="n" s="0">
        <x:v>-1.559874</x:v>
      </x:c>
      <x:c t="n" s="0">
        <x:v>-1.596608</x:v>
      </x:c>
      <x:c t="n" s="0">
        <x:v>-2.031054</x:v>
      </x:c>
      <x:c t="n" s="0">
        <x:v>2.449909</x:v>
      </x:c>
      <x:c t="n" s="0">
        <x:v>6.612338</x:v>
      </x:c>
      <x:c t="n" s="0">
        <x:v>15.58091</x:v>
      </x:c>
      <x:c t="n" s="0">
        <x:v>10.87054</x:v>
      </x:c>
      <x:c t="n" s="0">
        <x:v>15.21969</x:v>
      </x:c>
      <x:c t="n" s="0">
        <x:v>14.62187</x:v>
      </x:c>
      <x:c t="n" s="0">
        <x:v>13.04339</x:v>
      </x:c>
      <x:c t="n" s="0">
        <x:v>13.65876</x:v>
      </x:c>
      <x:c t="n" s="0">
        <x:v>15.27364</x:v>
      </x:c>
      <x:c t="n" s="0">
        <x:v>22.52415</x:v>
      </x:c>
      <x:c t="n" s="0">
        <x:v>25.43829</x:v>
      </x:c>
      <x:c t="n" s="0">
        <x:v>30.83271</x:v>
      </x:c>
      <x:c t="n" s="0">
        <x:v>32.11647</x:v>
      </x:c>
      <x:c t="n" s="0">
        <x:v>28.70707</x:v>
      </x:c>
      <x:c t="n" s="0">
        <x:v>27.64337</x:v>
      </x:c>
      <x:c t="n" s="0">
        <x:v>27.29933</x:v>
      </x:c>
      <x:c t="n" s="0">
        <x:v>25.50555</x:v>
      </x:c>
      <x:c t="n" s="0">
        <x:v>23.51687</x:v>
      </x:c>
      <x:c t="n" s="0">
        <x:v>21.03559</x:v>
      </x:c>
      <x:c t="n" s="0">
        <x:v>17.82135</x:v>
      </x:c>
      <x:c t="n" s="0">
        <x:v>13.97108</x:v>
      </x:c>
      <x:c t="n" s="0">
        <x:v>11.12209</x:v>
      </x:c>
      <x:c t="n" s="0">
        <x:v>14.64754</x:v>
      </x:c>
      <x:c t="n" s="0">
        <x:v>8.938177</x:v>
      </x:c>
      <x:c t="n" s="0">
        <x:v>5.793965</x:v>
      </x:c>
      <x:c t="n" s="0">
        <x:v>5.430369</x:v>
      </x:c>
      <x:c t="n" s="0">
        <x:v>5.653489</x:v>
      </x:c>
      <x:c t="n" s="0">
        <x:v>4.601347</x:v>
      </x:c>
      <x:c t="n" s="0">
        <x:v>-19.40543</x:v>
      </x:c>
      <x:c t="n" s="0">
        <x:v>-12.25318</x:v>
      </x:c>
      <x:c t="n" s="0">
        <x:v>-16.50905</x:v>
      </x:c>
      <x:c t="n" s="0">
        <x:v>-27.20238</x:v>
      </x:c>
      <x:c t="n" s="0">
        <x:v>-18.53909</x:v>
      </x:c>
      <x:c t="n" s="0">
        <x:v>-4.342021</x:v>
      </x:c>
      <x:c t="n" s="0">
        <x:v>-0.7652934</x:v>
      </x:c>
      <x:c t="n" s="0">
        <x:v>-4.093216</x:v>
      </x:c>
      <x:c t="n" s="0">
        <x:v>-9.970815</x:v>
      </x:c>
      <x:c t="n" s="0">
        <x:v>5.594692</x:v>
      </x:c>
      <x:c t="n" s="0">
        <x:v>18.292</x:v>
      </x:c>
      <x:c t="n" s="0">
        <x:v>7.856629</x:v>
      </x:c>
      <x:c t="n" s="0">
        <x:v>16.76694</x:v>
      </x:c>
      <x:c t="n" s="0">
        <x:v>20.50337</x:v>
      </x:c>
      <x:c t="n" s="0">
        <x:v>14.09059</x:v>
      </x:c>
      <x:c t="n" s="0">
        <x:v>13.82413</x:v>
      </x:c>
      <x:c t="n" s="0">
        <x:v>14.25613</x:v>
      </x:c>
      <x:c t="n" s="0">
        <x:v>25.40417</x:v>
      </x:c>
      <x:c t="n" s="0">
        <x:v>26.69505</x:v>
      </x:c>
      <x:c t="n" s="0">
        <x:v>32.91639</x:v>
      </x:c>
      <x:c t="n" s="0">
        <x:v>31.03765</x:v>
      </x:c>
      <x:c t="n" s="0">
        <x:v>26.73699</x:v>
      </x:c>
      <x:c t="n" s="0">
        <x:v>27.7278</x:v>
      </x:c>
      <x:c t="n" s="0">
        <x:v>26.88746</x:v>
      </x:c>
      <x:c t="n" s="0">
        <x:v>26.20684</x:v>
      </x:c>
      <x:c t="n" s="0">
        <x:v>24.67056</x:v>
      </x:c>
      <x:c t="n" s="0">
        <x:v>21.35773</x:v>
      </x:c>
      <x:c t="n" s="0">
        <x:v>18.67285</x:v>
      </x:c>
      <x:c t="n" s="0">
        <x:v>15.23735</x:v>
      </x:c>
      <x:c t="n" s="0">
        <x:v>10.58424</x:v>
      </x:c>
      <x:c t="n" s="0">
        <x:v>17.23195</x:v>
      </x:c>
      <x:c t="n" s="0">
        <x:v>5.809032</x:v>
      </x:c>
      <x:c t="n" s="0">
        <x:v>6.411749</x:v>
      </x:c>
      <x:c t="n" s="0">
        <x:v>6.920452</x:v>
      </x:c>
      <x:c t="n" s="0">
        <x:v>4.036063</x:v>
      </x:c>
      <x:c t="n" s="0">
        <x:v>4.294369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43948.9101736111</x:v>
      </x:c>
      <x:c t="n" s="7">
        <x:v>43948.9101736111</x:v>
      </x:c>
      <x:c t="n" s="0">
        <x:v>37.93108</x:v>
      </x:c>
      <x:c t="n" s="0">
        <x:v>54.20069</x:v>
      </x:c>
      <x:c t="n" s="0">
        <x:v>61.0263</x:v>
      </x:c>
      <x:c t="n" s="0">
        <x:v>68.99906</x:v>
      </x:c>
      <x:c t="n" s="0">
        <x:v>-21.80952</x:v>
      </x:c>
      <x:c t="n" s="0">
        <x:v>-11.88344</x:v>
      </x:c>
      <x:c t="n" s="0">
        <x:v>-17.16046</x:v>
      </x:c>
      <x:c t="n" s="0">
        <x:v>-19.13025</x:v>
      </x:c>
      <x:c t="n" s="0">
        <x:v>-18.67004</x:v>
      </x:c>
      <x:c t="n" s="0">
        <x:v>-1.870618</x:v>
      </x:c>
      <x:c t="n" s="0">
        <x:v>-1.497628</x:v>
      </x:c>
      <x:c t="n" s="0">
        <x:v>-2.314995</x:v>
      </x:c>
      <x:c t="n" s="0">
        <x:v>1.806915</x:v>
      </x:c>
      <x:c t="n" s="0">
        <x:v>6.495533</x:v>
      </x:c>
      <x:c t="n" s="0">
        <x:v>15.98159</x:v>
      </x:c>
      <x:c t="n" s="0">
        <x:v>11.07895</x:v>
      </x:c>
      <x:c t="n" s="0">
        <x:v>15.48288</x:v>
      </x:c>
      <x:c t="n" s="0">
        <x:v>16.14329</x:v>
      </x:c>
      <x:c t="n" s="0">
        <x:v>12.59548</x:v>
      </x:c>
      <x:c t="n" s="0">
        <x:v>13.64931</x:v>
      </x:c>
      <x:c t="n" s="0">
        <x:v>14.99551</x:v>
      </x:c>
      <x:c t="n" s="0">
        <x:v>22.8387</x:v>
      </x:c>
      <x:c t="n" s="0">
        <x:v>26.04968</x:v>
      </x:c>
      <x:c t="n" s="0">
        <x:v>30.98922</x:v>
      </x:c>
      <x:c t="n" s="0">
        <x:v>31.66991</x:v>
      </x:c>
      <x:c t="n" s="0">
        <x:v>28.56814</x:v>
      </x:c>
      <x:c t="n" s="0">
        <x:v>28.00016</x:v>
      </x:c>
      <x:c t="n" s="0">
        <x:v>27.82097</x:v>
      </x:c>
      <x:c t="n" s="0">
        <x:v>25.22053</x:v>
      </x:c>
      <x:c t="n" s="0">
        <x:v>23.20227</x:v>
      </x:c>
      <x:c t="n" s="0">
        <x:v>20.76445</x:v>
      </x:c>
      <x:c t="n" s="0">
        <x:v>17.9944</x:v>
      </x:c>
      <x:c t="n" s="0">
        <x:v>13.90203</x:v>
      </x:c>
      <x:c t="n" s="0">
        <x:v>10.89163</x:v>
      </x:c>
      <x:c t="n" s="0">
        <x:v>14.66207</x:v>
      </x:c>
      <x:c t="n" s="0">
        <x:v>8.567267</x:v>
      </x:c>
      <x:c t="n" s="0">
        <x:v>5.669619</x:v>
      </x:c>
      <x:c t="n" s="0">
        <x:v>5.312061</x:v>
      </x:c>
      <x:c t="n" s="0">
        <x:v>5.852255</x:v>
      </x:c>
      <x:c t="n" s="0">
        <x:v>4.792909</x:v>
      </x:c>
      <x:c t="n" s="0">
        <x:v>-19.40543</x:v>
      </x:c>
      <x:c t="n" s="0">
        <x:v>-12.25318</x:v>
      </x:c>
      <x:c t="n" s="0">
        <x:v>-16.50905</x:v>
      </x:c>
      <x:c t="n" s="0">
        <x:v>-27.20238</x:v>
      </x:c>
      <x:c t="n" s="0">
        <x:v>-18.53909</x:v>
      </x:c>
      <x:c t="n" s="0">
        <x:v>-4.342021</x:v>
      </x:c>
      <x:c t="n" s="0">
        <x:v>-1.54156</x:v>
      </x:c>
      <x:c t="n" s="0">
        <x:v>-5.856471</x:v>
      </x:c>
      <x:c t="n" s="0">
        <x:v>-9.970815</x:v>
      </x:c>
      <x:c t="n" s="0">
        <x:v>6.117927</x:v>
      </x:c>
      <x:c t="n" s="0">
        <x:v>16.00138</x:v>
      </x:c>
      <x:c t="n" s="0">
        <x:v>13.67875</x:v>
      </x:c>
      <x:c t="n" s="0">
        <x:v>16.39854</x:v>
      </x:c>
      <x:c t="n" s="0">
        <x:v>20.06403</x:v>
      </x:c>
      <x:c t="n" s="0">
        <x:v>7.856057</x:v>
      </x:c>
      <x:c t="n" s="0">
        <x:v>13.42873</x:v>
      </x:c>
      <x:c t="n" s="0">
        <x:v>14.58277</x:v>
      </x:c>
      <x:c t="n" s="0">
        <x:v>22.1429</x:v>
      </x:c>
      <x:c t="n" s="0">
        <x:v>30.52383</x:v>
      </x:c>
      <x:c t="n" s="0">
        <x:v>29.54058</x:v>
      </x:c>
      <x:c t="n" s="0">
        <x:v>24.86289</x:v>
      </x:c>
      <x:c t="n" s="0">
        <x:v>30.52279</x:v>
      </x:c>
      <x:c t="n" s="0">
        <x:v>29.12148</x:v>
      </x:c>
      <x:c t="n" s="0">
        <x:v>29.98949</x:v>
      </x:c>
      <x:c t="n" s="0">
        <x:v>22.33925</x:v>
      </x:c>
      <x:c t="n" s="0">
        <x:v>19.65803</x:v>
      </x:c>
      <x:c t="n" s="0">
        <x:v>16.43968</x:v>
      </x:c>
      <x:c t="n" s="0">
        <x:v>17.111</x:v>
      </x:c>
      <x:c t="n" s="0">
        <x:v>13.33301</x:v>
      </x:c>
      <x:c t="n" s="0">
        <x:v>9.488796</x:v>
      </x:c>
      <x:c t="n" s="0">
        <x:v>10.96942</x:v>
      </x:c>
      <x:c t="n" s="0">
        <x:v>5.510583</x:v>
      </x:c>
      <x:c t="n" s="0">
        <x:v>4.985689</x:v>
      </x:c>
      <x:c t="n" s="0">
        <x:v>3.692529</x:v>
      </x:c>
      <x:c t="n" s="0">
        <x:v>7.274841</x:v>
      </x:c>
      <x:c t="n" s="0">
        <x:v>6.452115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43948.9101736111</x:v>
      </x:c>
      <x:c t="n" s="7">
        <x:v>43948.9101736111</x:v>
      </x:c>
      <x:c t="n" s="0">
        <x:v>37.18074</x:v>
      </x:c>
      <x:c t="n" s="0">
        <x:v>54.20069</x:v>
      </x:c>
      <x:c t="n" s="0">
        <x:v>76.3404</x:v>
      </x:c>
      <x:c t="n" s="0">
        <x:v>80.49626</x:v>
      </x:c>
      <x:c t="n" s="0">
        <x:v>-21.3646</x:v>
      </x:c>
      <x:c t="n" s="0">
        <x:v>-11.96425</x:v>
      </x:c>
      <x:c t="n" s="0">
        <x:v>-17.0823</x:v>
      </x:c>
      <x:c t="n" s="0">
        <x:v>-19.74596</x:v>
      </x:c>
      <x:c t="n" s="0">
        <x:v>-18.65082</x:v>
      </x:c>
      <x:c t="n" s="0">
        <x:v>-2.154826</x:v>
      </x:c>
      <x:c t="n" s="0">
        <x:v>-1.628798</x:v>
      </x:c>
      <x:c t="n" s="0">
        <x:v>-2.839365</x:v>
      </x:c>
      <x:c t="n" s="0">
        <x:v>1.158512</x:v>
      </x:c>
      <x:c t="n" s="0">
        <x:v>6.508685</x:v>
      </x:c>
      <x:c t="n" s="0">
        <x:v>15.51827</x:v>
      </x:c>
      <x:c t="n" s="0">
        <x:v>11.67708</x:v>
      </x:c>
      <x:c t="n" s="0">
        <x:v>15.45601</x:v>
      </x:c>
      <x:c t="n" s="0">
        <x:v>16.62363</x:v>
      </x:c>
      <x:c t="n" s="0">
        <x:v>12.04847</x:v>
      </x:c>
      <x:c t="n" s="0">
        <x:v>13.46643</x:v>
      </x:c>
      <x:c t="n" s="0">
        <x:v>15.36322</x:v>
      </x:c>
      <x:c t="n" s="0">
        <x:v>22.36479</x:v>
      </x:c>
      <x:c t="n" s="0">
        <x:v>26.94478</x:v>
      </x:c>
      <x:c t="n" s="0">
        <x:v>30.50216</x:v>
      </x:c>
      <x:c t="n" s="0">
        <x:v>32.08342</x:v>
      </x:c>
      <x:c t="n" s="0">
        <x:v>29.38426</x:v>
      </x:c>
      <x:c t="n" s="0">
        <x:v>28.14968</x:v>
      </x:c>
      <x:c t="n" s="0">
        <x:v>27.94172</x:v>
      </x:c>
      <x:c t="n" s="0">
        <x:v>25.0699</x:v>
      </x:c>
      <x:c t="n" s="0">
        <x:v>23.35355</x:v>
      </x:c>
      <x:c t="n" s="0">
        <x:v>20.50648</x:v>
      </x:c>
      <x:c t="n" s="0">
        <x:v>18.06347</x:v>
      </x:c>
      <x:c t="n" s="0">
        <x:v>13.75176</x:v>
      </x:c>
      <x:c t="n" s="0">
        <x:v>11.02807</x:v>
      </x:c>
      <x:c t="n" s="0">
        <x:v>14.17699</x:v>
      </x:c>
      <x:c t="n" s="0">
        <x:v>8.212839</x:v>
      </x:c>
      <x:c t="n" s="0">
        <x:v>5.535038</x:v>
      </x:c>
      <x:c t="n" s="0">
        <x:v>5.152308</x:v>
      </x:c>
      <x:c t="n" s="0">
        <x:v>6.110848</x:v>
      </x:c>
      <x:c t="n" s="0">
        <x:v>5.054855</x:v>
      </x:c>
      <x:c t="n" s="0">
        <x:v>-19.40543</x:v>
      </x:c>
      <x:c t="n" s="0">
        <x:v>-12.78216</x:v>
      </x:c>
      <x:c t="n" s="0">
        <x:v>-16.85066</x:v>
      </x:c>
      <x:c t="n" s="0">
        <x:v>-26.71459</x:v>
      </x:c>
      <x:c t="n" s="0">
        <x:v>-18.53909</x:v>
      </x:c>
      <x:c t="n" s="0">
        <x:v>-4.342021</x:v>
      </x:c>
      <x:c t="n" s="0">
        <x:v>-2.487445</x:v>
      </x:c>
      <x:c t="n" s="0">
        <x:v>-8.873805</x:v>
      </x:c>
      <x:c t="n" s="0">
        <x:v>-13.79795</x:v>
      </x:c>
      <x:c t="n" s="0">
        <x:v>6.584847</x:v>
      </x:c>
      <x:c t="n" s="0">
        <x:v>10.85034</x:v>
      </x:c>
      <x:c t="n" s="0">
        <x:v>14.11423</x:v>
      </x:c>
      <x:c t="n" s="0">
        <x:v>15.05798</x:v>
      </x:c>
      <x:c t="n" s="0">
        <x:v>18.39318</x:v>
      </x:c>
      <x:c t="n" s="0">
        <x:v>3.910721</x:v>
      </x:c>
      <x:c t="n" s="0">
        <x:v>10.79497</x:v>
      </x:c>
      <x:c t="n" s="0">
        <x:v>18.80291</x:v>
      </x:c>
      <x:c t="n" s="0">
        <x:v>17.84525</x:v>
      </x:c>
      <x:c t="n" s="0">
        <x:v>27.3233</x:v>
      </x:c>
      <x:c t="n" s="0">
        <x:v>27.85264</x:v>
      </x:c>
      <x:c t="n" s="0">
        <x:v>34.91647</x:v>
      </x:c>
      <x:c t="n" s="0">
        <x:v>32.231</x:v>
      </x:c>
      <x:c t="n" s="0">
        <x:v>28.21139</x:v>
      </x:c>
      <x:c t="n" s="0">
        <x:v>27.92677</x:v>
      </x:c>
      <x:c t="n" s="0">
        <x:v>27.39807</x:v>
      </x:c>
      <x:c t="n" s="0">
        <x:v>23.70102</x:v>
      </x:c>
      <x:c t="n" s="0">
        <x:v>19.82942</x:v>
      </x:c>
      <x:c t="n" s="0">
        <x:v>20.30658</x:v>
      </x:c>
      <x:c t="n" s="0">
        <x:v>13.57621</x:v>
      </x:c>
      <x:c t="n" s="0">
        <x:v>12.72921</x:v>
      </x:c>
      <x:c t="n" s="0">
        <x:v>14.44745</x:v>
      </x:c>
      <x:c t="n" s="0">
        <x:v>5.823725</x:v>
      </x:c>
      <x:c t="n" s="0">
        <x:v>4.037575</x:v>
      </x:c>
      <x:c t="n" s="0">
        <x:v>3.843195</x:v>
      </x:c>
      <x:c t="n" s="0">
        <x:v>7.555837</x:v>
      </x:c>
      <x:c t="n" s="0">
        <x:v>5.377063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43948.9101736111</x:v>
      </x:c>
      <x:c t="n" s="7">
        <x:v>43948.9101736111</x:v>
      </x:c>
      <x:c t="n" s="0">
        <x:v>39.38744</x:v>
      </x:c>
      <x:c t="n" s="0">
        <x:v>54.20069</x:v>
      </x:c>
      <x:c t="n" s="0">
        <x:v>81.16797</x:v>
      </x:c>
      <x:c t="n" s="0">
        <x:v>82.03956</x:v>
      </x:c>
      <x:c t="n" s="0">
        <x:v>-21.01765</x:v>
      </x:c>
      <x:c t="n" s="0">
        <x:v>-12.11657</x:v>
      </x:c>
      <x:c t="n" s="0">
        <x:v>-17.0805</x:v>
      </x:c>
      <x:c t="n" s="0">
        <x:v>-20.26946</x:v>
      </x:c>
      <x:c t="n" s="0">
        <x:v>-18.63447</x:v>
      </x:c>
      <x:c t="n" s="0">
        <x:v>-2.413201</x:v>
      </x:c>
      <x:c t="n" s="0">
        <x:v>-1.744046</x:v>
      </x:c>
      <x:c t="n" s="0">
        <x:v>-3.343509</x:v>
      </x:c>
      <x:c t="n" s="0">
        <x:v>0.4768059</x:v>
      </x:c>
      <x:c t="n" s="0">
        <x:v>6.519887</x:v>
      </x:c>
      <x:c t="n" s="0">
        <x:v>15.07926</x:v>
      </x:c>
      <x:c t="n" s="0">
        <x:v>12.12984</x:v>
      </x:c>
      <x:c t="n" s="0">
        <x:v>15.40014</x:v>
      </x:c>
      <x:c t="n" s="0">
        <x:v>16.87668</x:v>
      </x:c>
      <x:c t="n" s="0">
        <x:v>11.77275</x:v>
      </x:c>
      <x:c t="n" s="0">
        <x:v>13.12262</x:v>
      </x:c>
      <x:c t="n" s="0">
        <x:v>16.1729</x:v>
      </x:c>
      <x:c t="n" s="0">
        <x:v>21.89</x:v>
      </x:c>
      <x:c t="n" s="0">
        <x:v>26.8514</x:v>
      </x:c>
      <x:c t="n" s="0">
        <x:v>30.66937</x:v>
      </x:c>
      <x:c t="n" s="0">
        <x:v>32.40058</x:v>
      </x:c>
      <x:c t="n" s="0">
        <x:v>29.88387</x:v>
      </x:c>
      <x:c t="n" s="0">
        <x:v>28.45122</x:v>
      </x:c>
      <x:c t="n" s="0">
        <x:v>27.56367</x:v>
      </x:c>
      <x:c t="n" s="0">
        <x:v>25.45282</x:v>
      </x:c>
      <x:c t="n" s="0">
        <x:v>23.37279</x:v>
      </x:c>
      <x:c t="n" s="0">
        <x:v>20.60267</x:v>
      </x:c>
      <x:c t="n" s="0">
        <x:v>18.21943</x:v>
      </x:c>
      <x:c t="n" s="0">
        <x:v>13.71315</x:v>
      </x:c>
      <x:c t="n" s="0">
        <x:v>11.13334</x:v>
      </x:c>
      <x:c t="n" s="0">
        <x:v>14.57759</x:v>
      </x:c>
      <x:c t="n" s="0">
        <x:v>7.994268</x:v>
      </x:c>
      <x:c t="n" s="0">
        <x:v>5.446135</x:v>
      </x:c>
      <x:c t="n" s="0">
        <x:v>5.078159</x:v>
      </x:c>
      <x:c t="n" s="0">
        <x:v>6.074328</x:v>
      </x:c>
      <x:c t="n" s="0">
        <x:v>5.081248</x:v>
      </x:c>
      <x:c t="n" s="0">
        <x:v>-19.40543</x:v>
      </x:c>
      <x:c t="n" s="0">
        <x:v>-13.13353</x:v>
      </x:c>
      <x:c t="n" s="0">
        <x:v>-17.06932</x:v>
      </x:c>
      <x:c t="n" s="0">
        <x:v>-26.2761</x:v>
      </x:c>
      <x:c t="n" s="0">
        <x:v>-18.99914</x:v>
      </x:c>
      <x:c t="n" s="0">
        <x:v>-4.342021</x:v>
      </x:c>
      <x:c t="n" s="0">
        <x:v>-2.487445</x:v>
      </x:c>
      <x:c t="n" s="0">
        <x:v>-8.034752</x:v>
      </x:c>
      <x:c t="n" s="0">
        <x:v>-21.98865</x:v>
      </x:c>
      <x:c t="n" s="0">
        <x:v>6.584847</x:v>
      </x:c>
      <x:c t="n" s="0">
        <x:v>10.85034</x:v>
      </x:c>
      <x:c t="n" s="0">
        <x:v>14.11423</x:v>
      </x:c>
      <x:c t="n" s="0">
        <x:v>15.16063</x:v>
      </x:c>
      <x:c t="n" s="0">
        <x:v>17.2655</x:v>
      </x:c>
      <x:c t="n" s="0">
        <x:v>11.88688</x:v>
      </x:c>
      <x:c t="n" s="0">
        <x:v>11.19293</x:v>
      </x:c>
      <x:c t="n" s="0">
        <x:v>16.53901</x:v>
      </x:c>
      <x:c t="n" s="0">
        <x:v>15.49922</x:v>
      </x:c>
      <x:c t="n" s="0">
        <x:v>27.04827</x:v>
      </x:c>
      <x:c t="n" s="0">
        <x:v>31.4602</x:v>
      </x:c>
      <x:c t="n" s="0">
        <x:v>33.78692</x:v>
      </x:c>
      <x:c t="n" s="0">
        <x:v>30.89562</x:v>
      </x:c>
      <x:c t="n" s="0">
        <x:v>29.89072</x:v>
      </x:c>
      <x:c t="n" s="0">
        <x:v>25.18266</x:v>
      </x:c>
      <x:c t="n" s="0">
        <x:v>24.69217</x:v>
      </x:c>
      <x:c t="n" s="0">
        <x:v>24.43904</x:v>
      </x:c>
      <x:c t="n" s="0">
        <x:v>21.42002</x:v>
      </x:c>
      <x:c t="n" s="0">
        <x:v>17.38955</x:v>
      </x:c>
      <x:c t="n" s="0">
        <x:v>13.17317</x:v>
      </x:c>
      <x:c t="n" s="0">
        <x:v>10.40215</x:v>
      </x:c>
      <x:c t="n" s="0">
        <x:v>14.9977</x:v>
      </x:c>
      <x:c t="n" s="0">
        <x:v>7.000709</x:v>
      </x:c>
      <x:c t="n" s="0">
        <x:v>5.201159</x:v>
      </x:c>
      <x:c t="n" s="0">
        <x:v>5.237348</x:v>
      </x:c>
      <x:c t="n" s="0">
        <x:v>5.155423</x:v>
      </x:c>
      <x:c t="n" s="0">
        <x:v>5.498626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43948.9101736111</x:v>
      </x:c>
      <x:c t="n" s="7">
        <x:v>43948.9101736111</x:v>
      </x:c>
      <x:c t="n" s="0">
        <x:v>37.38655</x:v>
      </x:c>
      <x:c t="n" s="0">
        <x:v>54.20069</x:v>
      </x:c>
      <x:c t="n" s="0">
        <x:v>79.35944</x:v>
      </x:c>
      <x:c t="n" s="0">
        <x:v>81.09047</x:v>
      </x:c>
      <x:c t="n" s="0">
        <x:v>-20.74183</x:v>
      </x:c>
      <x:c t="n" s="0">
        <x:v>-12.251</x:v>
      </x:c>
      <x:c t="n" s="0">
        <x:v>-17.07895</x:v>
      </x:c>
      <x:c t="n" s="0">
        <x:v>-20.7727</x:v>
      </x:c>
      <x:c t="n" s="0">
        <x:v>-19.03701</x:v>
      </x:c>
      <x:c t="n" s="0">
        <x:v>-2.646722</x:v>
      </x:c>
      <x:c t="n" s="0">
        <x:v>-1.84495</x:v>
      </x:c>
      <x:c t="n" s="0">
        <x:v>-3.574787</x:v>
      </x:c>
      <x:c t="n" s="0">
        <x:v>-0.20429</x:v>
      </x:c>
      <x:c t="n" s="0">
        <x:v>6.373932</x:v>
      </x:c>
      <x:c t="n" s="0">
        <x:v>14.66563</x:v>
      </x:c>
      <x:c t="n" s="0">
        <x:v>12.23927</x:v>
      </x:c>
      <x:c t="n" s="0">
        <x:v>15.43766</x:v>
      </x:c>
      <x:c t="n" s="0">
        <x:v>16.72797</x:v>
      </x:c>
      <x:c t="n" s="0">
        <x:v>11.96757</x:v>
      </x:c>
      <x:c t="n" s="0">
        <x:v>12.99173</x:v>
      </x:c>
      <x:c t="n" s="0">
        <x:v>16.27407</x:v>
      </x:c>
      <x:c t="n" s="0">
        <x:v>21.62629</x:v>
      </x:c>
      <x:c t="n" s="0">
        <x:v>26.46819</x:v>
      </x:c>
      <x:c t="n" s="0">
        <x:v>30.4529</x:v>
      </x:c>
      <x:c t="n" s="0">
        <x:v>32.34679</x:v>
      </x:c>
      <x:c t="n" s="0">
        <x:v>30.2355</x:v>
      </x:c>
      <x:c t="n" s="0">
        <x:v>28.37455</x:v>
      </x:c>
      <x:c t="n" s="0">
        <x:v>27.51752</x:v>
      </x:c>
      <x:c t="n" s="0">
        <x:v>25.0398</x:v>
      </x:c>
      <x:c t="n" s="0">
        <x:v>23.25266</x:v>
      </x:c>
      <x:c t="n" s="0">
        <x:v>20.55368</x:v>
      </x:c>
      <x:c t="n" s="0">
        <x:v>18.19913</x:v>
      </x:c>
      <x:c t="n" s="0">
        <x:v>13.86896</x:v>
      </x:c>
      <x:c t="n" s="0">
        <x:v>11.28973</x:v>
      </x:c>
      <x:c t="n" s="0">
        <x:v>14.7008</x:v>
      </x:c>
      <x:c t="n" s="0">
        <x:v>7.979176</x:v>
      </x:c>
      <x:c t="n" s="0">
        <x:v>5.428144</x:v>
      </x:c>
      <x:c t="n" s="0">
        <x:v>5.123712</x:v>
      </x:c>
      <x:c t="n" s="0">
        <x:v>6.055928</x:v>
      </x:c>
      <x:c t="n" s="0">
        <x:v>5.067843</x:v>
      </x:c>
      <x:c t="n" s="0">
        <x:v>-19.40543</x:v>
      </x:c>
      <x:c t="n" s="0">
        <x:v>-13.13353</x:v>
      </x:c>
      <x:c t="n" s="0">
        <x:v>-17.06932</x:v>
      </x:c>
      <x:c t="n" s="0">
        <x:v>-26.2761</x:v>
      </x:c>
      <x:c t="n" s="0">
        <x:v>-25.61906</x:v>
      </x:c>
      <x:c t="n" s="0">
        <x:v>-4.342021</x:v>
      </x:c>
      <x:c t="n" s="0">
        <x:v>-2.487445</x:v>
      </x:c>
      <x:c t="n" s="0">
        <x:v>-4.552138</x:v>
      </x:c>
      <x:c t="n" s="0">
        <x:v>-21.98865</x:v>
      </x:c>
      <x:c t="n" s="0">
        <x:v>3.962515</x:v>
      </x:c>
      <x:c t="n" s="0">
        <x:v>10.85034</x:v>
      </x:c>
      <x:c t="n" s="0">
        <x:v>11.20726</x:v>
      </x:c>
      <x:c t="n" s="0">
        <x:v>15.8183</x:v>
      </x:c>
      <x:c t="n" s="0">
        <x:v>15.73821</x:v>
      </x:c>
      <x:c t="n" s="0">
        <x:v>12.559</x:v>
      </x:c>
      <x:c t="n" s="0">
        <x:v>12.52043</x:v>
      </x:c>
      <x:c t="n" s="0">
        <x:v>19.36092</x:v>
      </x:c>
      <x:c t="n" s="0">
        <x:v>22.65975</x:v>
      </x:c>
      <x:c t="n" s="0">
        <x:v>20.68501</x:v>
      </x:c>
      <x:c t="n" s="0">
        <x:v>26.49599</x:v>
      </x:c>
      <x:c t="n" s="0">
        <x:v>31.24866</x:v>
      </x:c>
      <x:c t="n" s="0">
        <x:v>32.08553</x:v>
      </x:c>
      <x:c t="n" s="0">
        <x:v>28.37907</x:v>
      </x:c>
      <x:c t="n" s="0">
        <x:v>27.71728</x:v>
      </x:c>
      <x:c t="n" s="0">
        <x:v>23.56606</x:v>
      </x:c>
      <x:c t="n" s="0">
        <x:v>20.94504</x:v>
      </x:c>
      <x:c t="n" s="0">
        <x:v>20.90566</x:v>
      </x:c>
      <x:c t="n" s="0">
        <x:v>18.06953</x:v>
      </x:c>
      <x:c t="n" s="0">
        <x:v>14.24423</x:v>
      </x:c>
      <x:c t="n" s="0">
        <x:v>11.40373</x:v>
      </x:c>
      <x:c t="n" s="0">
        <x:v>15.74241</x:v>
      </x:c>
      <x:c t="n" s="0">
        <x:v>7.348653</x:v>
      </x:c>
      <x:c t="n" s="0">
        <x:v>4.71228</x:v>
      </x:c>
      <x:c t="n" s="0">
        <x:v>6.457164</x:v>
      </x:c>
      <x:c t="n" s="0">
        <x:v>5.410627</x:v>
      </x:c>
      <x:c t="n" s="0">
        <x:v>5.409503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43948.9101736111</x:v>
      </x:c>
      <x:c t="n" s="7">
        <x:v>43948.9101736111</x:v>
      </x:c>
      <x:c t="n" s="0">
        <x:v>37.0022</x:v>
      </x:c>
      <x:c t="n" s="0">
        <x:v>54.20069</x:v>
      </x:c>
      <x:c t="n" s="0">
        <x:v>76.03713</x:v>
      </x:c>
      <x:c t="n" s="0">
        <x:v>78.63036</x:v>
      </x:c>
      <x:c t="n" s="0">
        <x:v>-20.51943</x:v>
      </x:c>
      <x:c t="n" s="0">
        <x:v>-12.3692</x:v>
      </x:c>
      <x:c t="n" s="0">
        <x:v>-17.07766</x:v>
      </x:c>
      <x:c t="n" s="0">
        <x:v>-21.25409</x:v>
      </x:c>
      <x:c t="n" s="0">
        <x:v>-19.56236</x:v>
      </x:c>
      <x:c t="n" s="0">
        <x:v>-2.856604</x:v>
      </x:c>
      <x:c t="n" s="0">
        <x:v>-1.933021</x:v>
      </x:c>
      <x:c t="n" s="0">
        <x:v>-3.704464</x:v>
      </x:c>
      <x:c t="n" s="0">
        <x:v>-0.5074457</x:v>
      </x:c>
      <x:c t="n" s="0">
        <x:v>5.986484</x:v>
      </x:c>
      <x:c t="n" s="0">
        <x:v>14.26926</x:v>
      </x:c>
      <x:c t="n" s="0">
        <x:v>11.93605</x:v>
      </x:c>
      <x:c t="n" s="0">
        <x:v>15.49535</x:v>
      </x:c>
      <x:c t="n" s="0">
        <x:v>16.55537</x:v>
      </x:c>
      <x:c t="n" s="0">
        <x:v>11.69224</x:v>
      </x:c>
      <x:c t="n" s="0">
        <x:v>12.99247</x:v>
      </x:c>
      <x:c t="n" s="0">
        <x:v>16.47059</x:v>
      </x:c>
      <x:c t="n" s="0">
        <x:v>21.87036</x:v>
      </x:c>
      <x:c t="n" s="0">
        <x:v>25.98677</x:v>
      </x:c>
      <x:c t="n" s="0">
        <x:v>30.01833</x:v>
      </x:c>
      <x:c t="n" s="0">
        <x:v>32.07214</x:v>
      </x:c>
      <x:c t="n" s="0">
        <x:v>30.2801</x:v>
      </x:c>
      <x:c t="n" s="0">
        <x:v>28.53027</x:v>
      </x:c>
      <x:c t="n" s="0">
        <x:v>27.81952</x:v>
      </x:c>
      <x:c t="n" s="0">
        <x:v>25.20443</x:v>
      </x:c>
      <x:c t="n" s="0">
        <x:v>22.97245</x:v>
      </x:c>
      <x:c t="n" s="0">
        <x:v>21.0648</x:v>
      </x:c>
      <x:c t="n" s="0">
        <x:v>18.00269</x:v>
      </x:c>
      <x:c t="n" s="0">
        <x:v>13.71877</x:v>
      </x:c>
      <x:c t="n" s="0">
        <x:v>11.06072</x:v>
      </x:c>
      <x:c t="n" s="0">
        <x:v>14.38954</x:v>
      </x:c>
      <x:c t="n" s="0">
        <x:v>7.586858</x:v>
      </x:c>
      <x:c t="n" s="0">
        <x:v>5.386109</x:v>
      </x:c>
      <x:c t="n" s="0">
        <x:v>5.281473</x:v>
      </x:c>
      <x:c t="n" s="0">
        <x:v>5.944622</x:v>
      </x:c>
      <x:c t="n" s="0">
        <x:v>5.245203</x:v>
      </x:c>
      <x:c t="n" s="0">
        <x:v>-19.40543</x:v>
      </x:c>
      <x:c t="n" s="0">
        <x:v>-13.13353</x:v>
      </x:c>
      <x:c t="n" s="0">
        <x:v>-17.06932</x:v>
      </x:c>
      <x:c t="n" s="0">
        <x:v>-26.2761</x:v>
      </x:c>
      <x:c t="n" s="0">
        <x:v>-25.61906</x:v>
      </x:c>
      <x:c t="n" s="0">
        <x:v>-4.342021</x:v>
      </x:c>
      <x:c t="n" s="0">
        <x:v>-2.487445</x:v>
      </x:c>
      <x:c t="n" s="0">
        <x:v>-4.552138</x:v>
      </x:c>
      <x:c t="n" s="0">
        <x:v>2.790359</x:v>
      </x:c>
      <x:c t="n" s="0">
        <x:v>2.557736</x:v>
      </x:c>
      <x:c t="n" s="0">
        <x:v>10.6347</x:v>
      </x:c>
      <x:c t="n" s="0">
        <x:v>9.54727</x:v>
      </x:c>
      <x:c t="n" s="0">
        <x:v>15.8183</x:v>
      </x:c>
      <x:c t="n" s="0">
        <x:v>15.02702</x:v>
      </x:c>
      <x:c t="n" s="0">
        <x:v>7.65665</x:v>
      </x:c>
      <x:c t="n" s="0">
        <x:v>12.07997</x:v>
      </x:c>
      <x:c t="n" s="0">
        <x:v>12.22874</x:v>
      </x:c>
      <x:c t="n" s="0">
        <x:v>21.12657</x:v>
      </x:c>
      <x:c t="n" s="0">
        <x:v>24.07067</x:v>
      </x:c>
      <x:c t="n" s="0">
        <x:v>27.07987</x:v>
      </x:c>
      <x:c t="n" s="0">
        <x:v>30.83963</x:v>
      </x:c>
      <x:c t="n" s="0">
        <x:v>31.64232</x:v>
      </x:c>
      <x:c t="n" s="0">
        <x:v>28.77685</x:v>
      </x:c>
      <x:c t="n" s="0">
        <x:v>28.43768</x:v>
      </x:c>
      <x:c t="n" s="0">
        <x:v>24.62304</x:v>
      </x:c>
      <x:c t="n" s="0">
        <x:v>22.65707</x:v>
      </x:c>
      <x:c t="n" s="0">
        <x:v>22.73318</x:v>
      </x:c>
      <x:c t="n" s="0">
        <x:v>15.35591</x:v>
      </x:c>
      <x:c t="n" s="0">
        <x:v>13.60149</x:v>
      </x:c>
      <x:c t="n" s="0">
        <x:v>9.698288</x:v>
      </x:c>
      <x:c t="n" s="0">
        <x:v>6.78931</x:v>
      </x:c>
      <x:c t="n" s="0">
        <x:v>3.846916</x:v>
      </x:c>
      <x:c t="n" s="0">
        <x:v>5.203259</x:v>
      </x:c>
      <x:c t="n" s="0">
        <x:v>4.743256</x:v>
      </x:c>
      <x:c t="n" s="0">
        <x:v>5.279538</x:v>
      </x:c>
      <x:c t="n" s="0">
        <x:v>5.772388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43948.9101736111</x:v>
      </x:c>
      <x:c t="n" s="7">
        <x:v>43948.9101736111</x:v>
      </x:c>
      <x:c t="n" s="0">
        <x:v>39.0208</x:v>
      </x:c>
      <x:c t="n" s="0">
        <x:v>54.20069</x:v>
      </x:c>
      <x:c t="n" s="0">
        <x:v>61.85625</x:v>
      </x:c>
      <x:c t="n" s="0">
        <x:v>69.47679</x:v>
      </x:c>
      <x:c t="n" s="0">
        <x:v>-20.18868</x:v>
      </x:c>
      <x:c t="n" s="0">
        <x:v>-12.47276</x:v>
      </x:c>
      <x:c t="n" s="0">
        <x:v>-17.07652</x:v>
      </x:c>
      <x:c t="n" s="0">
        <x:v>-21.71207</x:v>
      </x:c>
      <x:c t="n" s="0">
        <x:v>-20.06756</x:v>
      </x:c>
      <x:c t="n" s="0">
        <x:v>-3.156756</x:v>
      </x:c>
      <x:c t="n" s="0">
        <x:v>-2.111113</x:v>
      </x:c>
      <x:c t="n" s="0">
        <x:v>-3.818361</x:v>
      </x:c>
      <x:c t="n" s="0">
        <x:v>1.185926</x:v>
      </x:c>
      <x:c t="n" s="0">
        <x:v>5.625813</x:v>
      </x:c>
      <x:c t="n" s="0">
        <x:v>13.89409</x:v>
      </x:c>
      <x:c t="n" s="0">
        <x:v>11.65919</x:v>
      </x:c>
      <x:c t="n" s="0">
        <x:v>15.70995</x:v>
      </x:c>
      <x:c t="n" s="0">
        <x:v>16.33537</x:v>
      </x:c>
      <x:c t="n" s="0">
        <x:v>11.53404</x:v>
      </x:c>
      <x:c t="n" s="0">
        <x:v>12.65853</x:v>
      </x:c>
      <x:c t="n" s="0">
        <x:v>16.05878</x:v>
      </x:c>
      <x:c t="n" s="0">
        <x:v>21.45543</x:v>
      </x:c>
      <x:c t="n" s="0">
        <x:v>25.98425</x:v>
      </x:c>
      <x:c t="n" s="0">
        <x:v>29.86759</x:v>
      </x:c>
      <x:c t="n" s="0">
        <x:v>31.74324</x:v>
      </x:c>
      <x:c t="n" s="0">
        <x:v>31.11764</x:v>
      </x:c>
      <x:c t="n" s="0">
        <x:v>28.7772</x:v>
      </x:c>
      <x:c t="n" s="0">
        <x:v>27.57687</x:v>
      </x:c>
      <x:c t="n" s="0">
        <x:v>24.92452</x:v>
      </x:c>
      <x:c t="n" s="0">
        <x:v>23.07408</x:v>
      </x:c>
      <x:c t="n" s="0">
        <x:v>20.9285</x:v>
      </x:c>
      <x:c t="n" s="0">
        <x:v>17.82952</x:v>
      </x:c>
      <x:c t="n" s="0">
        <x:v>13.58746</x:v>
      </x:c>
      <x:c t="n" s="0">
        <x:v>11.14997</x:v>
      </x:c>
      <x:c t="n" s="0">
        <x:v>13.93232</x:v>
      </x:c>
      <x:c t="n" s="0">
        <x:v>7.342718</x:v>
      </x:c>
      <x:c t="n" s="0">
        <x:v>5.560269</x:v>
      </x:c>
      <x:c t="n" s="0">
        <x:v>5.327873</x:v>
      </x:c>
      <x:c t="n" s="0">
        <x:v>5.845881</x:v>
      </x:c>
      <x:c t="n" s="0">
        <x:v>5.271095</x:v>
      </x:c>
      <x:c t="n" s="0">
        <x:v>-18.04265</x:v>
      </x:c>
      <x:c t="n" s="0">
        <x:v>-13.13353</x:v>
      </x:c>
      <x:c t="n" s="0">
        <x:v>-17.06932</x:v>
      </x:c>
      <x:c t="n" s="0">
        <x:v>-26.2761</x:v>
      </x:c>
      <x:c t="n" s="0">
        <x:v>-25.61906</x:v>
      </x:c>
      <x:c t="n" s="0">
        <x:v>-6.939042</x:v>
      </x:c>
      <x:c t="n" s="0">
        <x:v>-4.268322</x:v>
      </x:c>
      <x:c t="n" s="0">
        <x:v>-4.552138</x:v>
      </x:c>
      <x:c t="n" s="0">
        <x:v>5.793427</x:v>
      </x:c>
      <x:c t="n" s="0">
        <x:v>2.557736</x:v>
      </x:c>
      <x:c t="n" s="0">
        <x:v>10.6347</x:v>
      </x:c>
      <x:c t="n" s="0">
        <x:v>9.54727</x:v>
      </x:c>
      <x:c t="n" s="0">
        <x:v>17.51291</x:v>
      </x:c>
      <x:c t="n" s="0">
        <x:v>14.76149</x:v>
      </x:c>
      <x:c t="n" s="0">
        <x:v>12.03049</x:v>
      </x:c>
      <x:c t="n" s="0">
        <x:v>11.11547</x:v>
      </x:c>
      <x:c t="n" s="0">
        <x:v>13.68374</x:v>
      </x:c>
      <x:c t="n" s="0">
        <x:v>17.60339</x:v>
      </x:c>
      <x:c t="n" s="0">
        <x:v>23.99854</x:v>
      </x:c>
      <x:c t="n" s="0">
        <x:v>29.36531</x:v>
      </x:c>
      <x:c t="n" s="0">
        <x:v>34.00942</x:v>
      </x:c>
      <x:c t="n" s="0">
        <x:v>33.63815</x:v>
      </x:c>
      <x:c t="n" s="0">
        <x:v>30.08301</x:v>
      </x:c>
      <x:c t="n" s="0">
        <x:v>26.97841</x:v>
      </x:c>
      <x:c t="n" s="0">
        <x:v>25.52299</x:v>
      </x:c>
      <x:c t="n" s="0">
        <x:v>23.46865</x:v>
      </x:c>
      <x:c t="n" s="0">
        <x:v>19.85312</x:v>
      </x:c>
      <x:c t="n" s="0">
        <x:v>17.32338</x:v>
      </x:c>
      <x:c t="n" s="0">
        <x:v>12.44932</x:v>
      </x:c>
      <x:c t="n" s="0">
        <x:v>12.02977</x:v>
      </x:c>
      <x:c t="n" s="0">
        <x:v>10.18774</x:v>
      </x:c>
      <x:c t="n" s="0">
        <x:v>5.809775</x:v>
      </x:c>
      <x:c t="n" s="0">
        <x:v>6.975244</x:v>
      </x:c>
      <x:c t="n" s="0">
        <x:v>6.026312</x:v>
      </x:c>
      <x:c t="n" s="0">
        <x:v>5.027483</x:v>
      </x:c>
      <x:c t="n" s="0">
        <x:v>4.985537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43948.9101736111</x:v>
      </x:c>
      <x:c t="n" s="7">
        <x:v>43948.9101736111</x:v>
      </x:c>
      <x:c t="n" s="0">
        <x:v>39.0918</x:v>
      </x:c>
      <x:c t="n" s="0">
        <x:v>54.20069</x:v>
      </x:c>
      <x:c t="n" s="0">
        <x:v>59.92877</x:v>
      </x:c>
      <x:c t="n" s="0">
        <x:v>65.67467</x:v>
      </x:c>
      <x:c t="n" s="0">
        <x:v>-19.71702</x:v>
      </x:c>
      <x:c t="n" s="0">
        <x:v>-12.5632</x:v>
      </x:c>
      <x:c t="n" s="0">
        <x:v>-17.07552</x:v>
      </x:c>
      <x:c t="n" s="0">
        <x:v>-22.14559</x:v>
      </x:c>
      <x:c t="n" s="0">
        <x:v>-20.55107</x:v>
      </x:c>
      <x:c t="n" s="0">
        <x:v>-3.621793</x:v>
      </x:c>
      <x:c t="n" s="0">
        <x:v>-2.436363</x:v>
      </x:c>
      <x:c t="n" s="0">
        <x:v>-3.363267</x:v>
      </x:c>
      <x:c t="n" s="0">
        <x:v>2.243585</x:v>
      </x:c>
      <x:c t="n" s="0">
        <x:v>5.293121</x:v>
      </x:c>
      <x:c t="n" s="0">
        <x:v>13.54584</x:v>
      </x:c>
      <x:c t="n" s="0">
        <x:v>11.68707</x:v>
      </x:c>
      <x:c t="n" s="0">
        <x:v>16.11964</x:v>
      </x:c>
      <x:c t="n" s="0">
        <x:v>16.11176</x:v>
      </x:c>
      <x:c t="n" s="0">
        <x:v>11.75545</x:v>
      </x:c>
      <x:c t="n" s="0">
        <x:v>13.00181</x:v>
      </x:c>
      <x:c t="n" s="0">
        <x:v>15.6754</x:v>
      </x:c>
      <x:c t="n" s="0">
        <x:v>21.60848</x:v>
      </x:c>
      <x:c t="n" s="0">
        <x:v>25.47153</x:v>
      </x:c>
      <x:c t="n" s="0">
        <x:v>29.55167</x:v>
      </x:c>
      <x:c t="n" s="0">
        <x:v>32.26759</x:v>
      </x:c>
      <x:c t="n" s="0">
        <x:v>30.81045</x:v>
      </x:c>
      <x:c t="n" s="0">
        <x:v>28.40013</x:v>
      </x:c>
      <x:c t="n" s="0">
        <x:v>27.69096</x:v>
      </x:c>
      <x:c t="n" s="0">
        <x:v>25.05407</x:v>
      </x:c>
      <x:c t="n" s="0">
        <x:v>23.17394</x:v>
      </x:c>
      <x:c t="n" s="0">
        <x:v>20.80939</x:v>
      </x:c>
      <x:c t="n" s="0">
        <x:v>18.20297</x:v>
      </x:c>
      <x:c t="n" s="0">
        <x:v>13.6344</x:v>
      </x:c>
      <x:c t="n" s="0">
        <x:v>12.46607</x:v>
      </x:c>
      <x:c t="n" s="0">
        <x:v>13.49023</x:v>
      </x:c>
      <x:c t="n" s="0">
        <x:v>7.261124</x:v>
      </x:c>
      <x:c t="n" s="0">
        <x:v>5.527468</x:v>
      </x:c>
      <x:c t="n" s="0">
        <x:v>5.474093</x:v>
      </x:c>
      <x:c t="n" s="0">
        <x:v>5.587635</x:v>
      </x:c>
      <x:c t="n" s="0">
        <x:v>5.148631</x:v>
      </x:c>
      <x:c t="n" s="0">
        <x:v>-17.66928</x:v>
      </x:c>
      <x:c t="n" s="0">
        <x:v>-13.13353</x:v>
      </x:c>
      <x:c t="n" s="0">
        <x:v>-17.22426</x:v>
      </x:c>
      <x:c t="n" s="0">
        <x:v>-25.8741</x:v>
      </x:c>
      <x:c t="n" s="0">
        <x:v>-25.61906</x:v>
      </x:c>
      <x:c t="n" s="0">
        <x:v>-8.322609</x:v>
      </x:c>
      <x:c t="n" s="0">
        <x:v>-5.072158</x:v>
      </x:c>
      <x:c t="n" s="0">
        <x:v>-0.2724242</x:v>
      </x:c>
      <x:c t="n" s="0">
        <x:v>6.74454</x:v>
      </x:c>
      <x:c t="n" s="0">
        <x:v>2.587242</x:v>
      </x:c>
      <x:c t="n" s="0">
        <x:v>10.6347</x:v>
      </x:c>
      <x:c t="n" s="0">
        <x:v>12.73824</x:v>
      </x:c>
      <x:c t="n" s="0">
        <x:v>17.9571</x:v>
      </x:c>
      <x:c t="n" s="0">
        <x:v>14.35718</x:v>
      </x:c>
      <x:c t="n" s="0">
        <x:v>11.78287</x:v>
      </x:c>
      <x:c t="n" s="0">
        <x:v>15.4022</x:v>
      </x:c>
      <x:c t="n" s="0">
        <x:v>13.36906</x:v>
      </x:c>
      <x:c t="n" s="0">
        <x:v>23.59806</x:v>
      </x:c>
      <x:c t="n" s="0">
        <x:v>20.25884</x:v>
      </x:c>
      <x:c t="n" s="0">
        <x:v>24.50521</x:v>
      </x:c>
      <x:c t="n" s="0">
        <x:v>29.33975</x:v>
      </x:c>
      <x:c t="n" s="0">
        <x:v>32.77319</x:v>
      </x:c>
      <x:c t="n" s="0">
        <x:v>27.60104</x:v>
      </x:c>
      <x:c t="n" s="0">
        <x:v>28.31856</x:v>
      </x:c>
      <x:c t="n" s="0">
        <x:v>24.01628</x:v>
      </x:c>
      <x:c t="n" s="0">
        <x:v>22.57374</x:v>
      </x:c>
      <x:c t="n" s="0">
        <x:v>20.29277</x:v>
      </x:c>
      <x:c t="n" s="0">
        <x:v>19.832</x:v>
      </x:c>
      <x:c t="n" s="0">
        <x:v>13.36532</x:v>
      </x:c>
      <x:c t="n" s="0">
        <x:v>18.83538</x:v>
      </x:c>
      <x:c t="n" s="0">
        <x:v>9.790652</x:v>
      </x:c>
      <x:c t="n" s="0">
        <x:v>5.796264</x:v>
      </x:c>
      <x:c t="n" s="0">
        <x:v>5.016732</x:v>
      </x:c>
      <x:c t="n" s="0">
        <x:v>5.586093</x:v>
      </x:c>
      <x:c t="n" s="0">
        <x:v>3.497845</x:v>
      </x:c>
      <x:c t="n" s="0">
        <x:v>4.198412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43948.9101736111</x:v>
      </x:c>
      <x:c t="n" s="7">
        <x:v>43948.9101736111</x:v>
      </x:c>
      <x:c t="n" s="0">
        <x:v>39.42262</x:v>
      </x:c>
      <x:c t="n" s="0">
        <x:v>54.20069</x:v>
      </x:c>
      <x:c t="n" s="0">
        <x:v>52.16047</x:v>
      </x:c>
      <x:c t="n" s="0">
        <x:v>59.65408</x:v>
      </x:c>
      <x:c t="n" s="0">
        <x:v>-19.35116</x:v>
      </x:c>
      <x:c t="n" s="0">
        <x:v>-12.64196</x:v>
      </x:c>
      <x:c t="n" s="0">
        <x:v>-17.15404</x:v>
      </x:c>
      <x:c t="n" s="0">
        <x:v>-22.46233</x:v>
      </x:c>
      <x:c t="n" s="0">
        <x:v>-21.01143</x:v>
      </x:c>
      <x:c t="n" s="0">
        <x:v>-4.062624</x:v>
      </x:c>
      <x:c t="n" s="0">
        <x:v>-2.734827</x:v>
      </x:c>
      <x:c t="n" s="0">
        <x:v>-2.750853</x:v>
      </x:c>
      <x:c t="n" s="0">
        <x:v>3.91855</x:v>
      </x:c>
      <x:c t="n" s="0">
        <x:v>4.990213</x:v>
      </x:c>
      <x:c t="n" s="0">
        <x:v>13.22458</x:v>
      </x:c>
      <x:c t="n" s="0">
        <x:v>11.8573</x:v>
      </x:c>
      <x:c t="n" s="0">
        <x:v>16.27267</x:v>
      </x:c>
      <x:c t="n" s="0">
        <x:v>15.89577</x:v>
      </x:c>
      <x:c t="n" s="0">
        <x:v>11.27712</x:v>
      </x:c>
      <x:c t="n" s="0">
        <x:v>13.11467</x:v>
      </x:c>
      <x:c t="n" s="0">
        <x:v>16.02055</x:v>
      </x:c>
      <x:c t="n" s="0">
        <x:v>21.80887</x:v>
      </x:c>
      <x:c t="n" s="0">
        <x:v>26.48204</x:v>
      </x:c>
      <x:c t="n" s="0">
        <x:v>29.0246</x:v>
      </x:c>
      <x:c t="n" s="0">
        <x:v>31.88158</x:v>
      </x:c>
      <x:c t="n" s="0">
        <x:v>31.53982</x:v>
      </x:c>
      <x:c t="n" s="0">
        <x:v>28.6147</x:v>
      </x:c>
      <x:c t="n" s="0">
        <x:v>27.47234</x:v>
      </x:c>
      <x:c t="n" s="0">
        <x:v>25.09588</x:v>
      </x:c>
      <x:c t="n" s="0">
        <x:v>23.41594</x:v>
      </x:c>
      <x:c t="n" s="0">
        <x:v>20.95473</x:v>
      </x:c>
      <x:c t="n" s="0">
        <x:v>18.11148</x:v>
      </x:c>
      <x:c t="n" s="0">
        <x:v>13.59723</x:v>
      </x:c>
      <x:c t="n" s="0">
        <x:v>13.59531</x:v>
      </x:c>
      <x:c t="n" s="0">
        <x:v>13.25863</x:v>
      </x:c>
      <x:c t="n" s="0">
        <x:v>7.030598</x:v>
      </x:c>
      <x:c t="n" s="0">
        <x:v>5.500565</x:v>
      </x:c>
      <x:c t="n" s="0">
        <x:v>5.215722</x:v>
      </x:c>
      <x:c t="n" s="0">
        <x:v>5.75839</x:v>
      </x:c>
      <x:c t="n" s="0">
        <x:v>5.126314</x:v>
      </x:c>
      <x:c t="n" s="0">
        <x:v>-17.66928</x:v>
      </x:c>
      <x:c t="n" s="0">
        <x:v>-13.13353</x:v>
      </x:c>
      <x:c t="n" s="0">
        <x:v>-17.72532</x:v>
      </x:c>
      <x:c t="n" s="0">
        <x:v>-24.85242</x:v>
      </x:c>
      <x:c t="n" s="0">
        <x:v>-25.61906</x:v>
      </x:c>
      <x:c t="n" s="0">
        <x:v>-8.322609</x:v>
      </x:c>
      <x:c t="n" s="0">
        <x:v>-5.072158</x:v>
      </x:c>
      <x:c t="n" s="0">
        <x:v>-0.2724242</x:v>
      </x:c>
      <x:c t="n" s="0">
        <x:v>8.758619</x:v>
      </x:c>
      <x:c t="n" s="0">
        <x:v>2.604851</x:v>
      </x:c>
      <x:c t="n" s="0">
        <x:v>12.79793</x:v>
      </x:c>
      <x:c t="n" s="0">
        <x:v>12.73824</x:v>
      </x:c>
      <x:c t="n" s="0">
        <x:v>15.48428</x:v>
      </x:c>
      <x:c t="n" s="0">
        <x:v>13.94804</x:v>
      </x:c>
      <x:c t="n" s="0">
        <x:v>3.601422</x:v>
      </x:c>
      <x:c t="n" s="0">
        <x:v>12.40326</x:v>
      </x:c>
      <x:c t="n" s="0">
        <x:v>17.93176</x:v>
      </x:c>
      <x:c t="n" s="0">
        <x:v>21.91354</x:v>
      </x:c>
      <x:c t="n" s="0">
        <x:v>31.99684</x:v>
      </x:c>
      <x:c t="n" s="0">
        <x:v>24.09983</x:v>
      </x:c>
      <x:c t="n" s="0">
        <x:v>27.78468</x:v>
      </x:c>
      <x:c t="n" s="0">
        <x:v>33.00173</x:v>
      </x:c>
      <x:c t="n" s="0">
        <x:v>28.77794</x:v>
      </x:c>
      <x:c t="n" s="0">
        <x:v>25.33671</x:v>
      </x:c>
      <x:c t="n" s="0">
        <x:v>25.19517</x:v>
      </x:c>
      <x:c t="n" s="0">
        <x:v>24.66772</x:v>
      </x:c>
      <x:c t="n" s="0">
        <x:v>21.9488</x:v>
      </x:c>
      <x:c t="n" s="0">
        <x:v>18.486</x:v>
      </x:c>
      <x:c t="n" s="0">
        <x:v>14.18718</x:v>
      </x:c>
      <x:c t="n" s="0">
        <x:v>14.41718</x:v>
      </x:c>
      <x:c t="n" s="0">
        <x:v>11.73072</x:v>
      </x:c>
      <x:c t="n" s="0">
        <x:v>7.880268</x:v>
      </x:c>
      <x:c t="n" s="0">
        <x:v>5.052329</x:v>
      </x:c>
      <x:c t="n" s="0">
        <x:v>3.924254</x:v>
      </x:c>
      <x:c t="n" s="0">
        <x:v>6.97305</x:v>
      </x:c>
      <x:c t="n" s="0">
        <x:v>4.869137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43948.9101736111</x:v>
      </x:c>
      <x:c t="n" s="7">
        <x:v>43948.9101736111</x:v>
      </x:c>
      <x:c t="n" s="0">
        <x:v>38.95342</x:v>
      </x:c>
      <x:c t="n" s="0">
        <x:v>54.20069</x:v>
      </x:c>
      <x:c t="n" s="0">
        <x:v>70.49604</x:v>
      </x:c>
      <x:c t="n" s="0">
        <x:v>75.98876</x:v>
      </x:c>
      <x:c t="n" s="0">
        <x:v>-19.0614</x:v>
      </x:c>
      <x:c t="n" s="0">
        <x:v>-12.71037</x:v>
      </x:c>
      <x:c t="n" s="0">
        <x:v>-17.23299</x:v>
      </x:c>
      <x:c t="n" s="0">
        <x:v>-22.73972</x:v>
      </x:c>
      <x:c t="n" s="0">
        <x:v>-21.44739</x:v>
      </x:c>
      <x:c t="n" s="0">
        <x:v>-4.478129</x:v>
      </x:c>
      <x:c t="n" s="0">
        <x:v>-3.00704</x:v>
      </x:c>
      <x:c t="n" s="0">
        <x:v>-2.179528</x:v>
      </x:c>
      <x:c t="n" s="0">
        <x:v>5.054476</x:v>
      </x:c>
      <x:c t="n" s="0">
        <x:v>4.713666</x:v>
      </x:c>
      <x:c t="n" s="0">
        <x:v>13.53001</x:v>
      </x:c>
      <x:c t="n" s="0">
        <x:v>11.99758</x:v>
      </x:c>
      <x:c t="n" s="0">
        <x:v>15.90925</x:v>
      </x:c>
      <x:c t="n" s="0">
        <x:v>15.55206</x:v>
      </x:c>
      <x:c t="n" s="0">
        <x:v>10.68125</x:v>
      </x:c>
      <x:c t="n" s="0">
        <x:v>12.93457</x:v>
      </x:c>
      <x:c t="n" s="0">
        <x:v>16.00664</x:v>
      </x:c>
      <x:c t="n" s="0">
        <x:v>21.64451</x:v>
      </x:c>
      <x:c t="n" s="0">
        <x:v>27.42157</x:v>
      </x:c>
      <x:c t="n" s="0">
        <x:v>28.86954</x:v>
      </x:c>
      <x:c t="n" s="0">
        <x:v>31.82385</x:v>
      </x:c>
      <x:c t="n" s="0">
        <x:v>31.69021</x:v>
      </x:c>
      <x:c t="n" s="0">
        <x:v>28.46452</x:v>
      </x:c>
      <x:c t="n" s="0">
        <x:v>27.47743</x:v>
      </x:c>
      <x:c t="n" s="0">
        <x:v>25.08564</x:v>
      </x:c>
      <x:c t="n" s="0">
        <x:v>23.40341</x:v>
      </x:c>
      <x:c t="n" s="0">
        <x:v>21.00269</x:v>
      </x:c>
      <x:c t="n" s="0">
        <x:v>17.9603</x:v>
      </x:c>
      <x:c t="n" s="0">
        <x:v>13.67198</x:v>
      </x:c>
      <x:c t="n" s="0">
        <x:v>13.50106</x:v>
      </x:c>
      <x:c t="n" s="0">
        <x:v>12.93358</x:v>
      </x:c>
      <x:c t="n" s="0">
        <x:v>7.221659</x:v>
      </x:c>
      <x:c t="n" s="0">
        <x:v>5.558272</x:v>
      </x:c>
      <x:c t="n" s="0">
        <x:v>5.110991</x:v>
      </x:c>
      <x:c t="n" s="0">
        <x:v>5.633471</x:v>
      </x:c>
      <x:c t="n" s="0">
        <x:v>5.10664</x:v>
      </x:c>
      <x:c t="n" s="0">
        <x:v>-17.66928</x:v>
      </x:c>
      <x:c t="n" s="0">
        <x:v>-13.13353</x:v>
      </x:c>
      <x:c t="n" s="0">
        <x:v>-17.72532</x:v>
      </x:c>
      <x:c t="n" s="0">
        <x:v>-24.85242</x:v>
      </x:c>
      <x:c t="n" s="0">
        <x:v>-25.61906</x:v>
      </x:c>
      <x:c t="n" s="0">
        <x:v>-8.322609</x:v>
      </x:c>
      <x:c t="n" s="0">
        <x:v>-5.072158</x:v>
      </x:c>
      <x:c t="n" s="0">
        <x:v>0.7250241</x:v>
      </x:c>
      <x:c t="n" s="0">
        <x:v>8.758619</x:v>
      </x:c>
      <x:c t="n" s="0">
        <x:v>2.604851</x:v>
      </x:c>
      <x:c t="n" s="0">
        <x:v>14.98293</x:v>
      </x:c>
      <x:c t="n" s="0">
        <x:v>12.73824</x:v>
      </x:c>
      <x:c t="n" s="0">
        <x:v>12.80571</x:v>
      </x:c>
      <x:c t="n" s="0">
        <x:v>12.42152</x:v>
      </x:c>
      <x:c t="n" s="0">
        <x:v>0.7299484</x:v>
      </x:c>
      <x:c t="n" s="0">
        <x:v>11.14101</x:v>
      </x:c>
      <x:c t="n" s="0">
        <x:v>14.92781</x:v>
      </x:c>
      <x:c t="n" s="0">
        <x:v>19.81531</x:v>
      </x:c>
      <x:c t="n" s="0">
        <x:v>30.19032</x:v>
      </x:c>
      <x:c t="n" s="0">
        <x:v>29.69806</x:v>
      </x:c>
      <x:c t="n" s="0">
        <x:v>33.44266</x:v>
      </x:c>
      <x:c t="n" s="0">
        <x:v>31.11359</x:v>
      </x:c>
      <x:c t="n" s="0">
        <x:v>30.1731</x:v>
      </x:c>
      <x:c t="n" s="0">
        <x:v>27.67018</x:v>
      </x:c>
      <x:c t="n" s="0">
        <x:v>24.8418</x:v>
      </x:c>
      <x:c t="n" s="0">
        <x:v>25.10595</x:v>
      </x:c>
      <x:c t="n" s="0">
        <x:v>21.24191</x:v>
      </x:c>
      <x:c t="n" s="0">
        <x:v>17.25467</x:v>
      </x:c>
      <x:c t="n" s="0">
        <x:v>13.24827</x:v>
      </x:c>
      <x:c t="n" s="0">
        <x:v>12.29804</x:v>
      </x:c>
      <x:c t="n" s="0">
        <x:v>8.412308</x:v>
      </x:c>
      <x:c t="n" s="0">
        <x:v>7.165196</x:v>
      </x:c>
      <x:c t="n" s="0">
        <x:v>6.187998</x:v>
      </x:c>
      <x:c t="n" s="0">
        <x:v>3.265905</x:v>
      </x:c>
      <x:c t="n" s="0">
        <x:v>5.222569</x:v>
      </x:c>
      <x:c t="n" s="0">
        <x:v>5.39035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43948.9101736111</x:v>
      </x:c>
      <x:c t="n" s="7">
        <x:v>43948.9101736111</x:v>
      </x:c>
      <x:c t="n" s="0">
        <x:v>38.53801</x:v>
      </x:c>
      <x:c t="n" s="0">
        <x:v>54.20069</x:v>
      </x:c>
      <x:c t="n" s="0">
        <x:v>72.15469</x:v>
      </x:c>
      <x:c t="n" s="0">
        <x:v>76.06882</x:v>
      </x:c>
      <x:c t="n" s="0">
        <x:v>-18.74426</x:v>
      </x:c>
      <x:c t="n" s="0">
        <x:v>-12.92965</x:v>
      </x:c>
      <x:c t="n" s="0">
        <x:v>-17.30156</x:v>
      </x:c>
      <x:c t="n" s="0">
        <x:v>-22.99144</x:v>
      </x:c>
      <x:c t="n" s="0">
        <x:v>-21.92121</x:v>
      </x:c>
      <x:c t="n" s="0">
        <x:v>-4.867452</x:v>
      </x:c>
      <x:c t="n" s="0">
        <x:v>-3.47394</x:v>
      </x:c>
      <x:c t="n" s="0">
        <x:v>-1.482723</x:v>
      </x:c>
      <x:c t="n" s="0">
        <x:v>5.83379</x:v>
      </x:c>
      <x:c t="n" s="0">
        <x:v>4.483154</x:v>
      </x:c>
      <x:c t="n" s="0">
        <x:v>13.77485</x:v>
      </x:c>
      <x:c t="n" s="0">
        <x:v>12.09563</x:v>
      </x:c>
      <x:c t="n" s="0">
        <x:v>15.57284</x:v>
      </x:c>
      <x:c t="n" s="0">
        <x:v>15.18704</x:v>
      </x:c>
      <x:c t="n" s="0">
        <x:v>10.06048</x:v>
      </x:c>
      <x:c t="n" s="0">
        <x:v>12.60051</x:v>
      </x:c>
      <x:c t="n" s="0">
        <x:v>15.78599</x:v>
      </x:c>
      <x:c t="n" s="0">
        <x:v>22.21417</x:v>
      </x:c>
      <x:c t="n" s="0">
        <x:v>27.57458</x:v>
      </x:c>
      <x:c t="n" s="0">
        <x:v>29.26692</x:v>
      </x:c>
      <x:c t="n" s="0">
        <x:v>32.0499</x:v>
      </x:c>
      <x:c t="n" s="0">
        <x:v>32.0752</x:v>
      </x:c>
      <x:c t="n" s="0">
        <x:v>28.8669</x:v>
      </x:c>
      <x:c t="n" s="0">
        <x:v>27.4677</x:v>
      </x:c>
      <x:c t="n" s="0">
        <x:v>24.95395</x:v>
      </x:c>
      <x:c t="n" s="0">
        <x:v>23.87331</x:v>
      </x:c>
      <x:c t="n" s="0">
        <x:v>21.1162</x:v>
      </x:c>
      <x:c t="n" s="0">
        <x:v>17.9028</x:v>
      </x:c>
      <x:c t="n" s="0">
        <x:v>13.37167</x:v>
      </x:c>
      <x:c t="n" s="0">
        <x:v>14.4929</x:v>
      </x:c>
      <x:c t="n" s="0">
        <x:v>12.47836</x:v>
      </x:c>
      <x:c t="n" s="0">
        <x:v>7.11265</x:v>
      </x:c>
      <x:c t="n" s="0">
        <x:v>5.511704</x:v>
      </x:c>
      <x:c t="n" s="0">
        <x:v>5.021281</x:v>
      </x:c>
      <x:c t="n" s="0">
        <x:v>5.682962</x:v>
      </x:c>
      <x:c t="n" s="0">
        <x:v>4.985847</x:v>
      </x:c>
      <x:c t="n" s="0">
        <x:v>-16.97759</x:v>
      </x:c>
      <x:c t="n" s="0">
        <x:v>-15.7584</x:v>
      </x:c>
      <x:c t="n" s="0">
        <x:v>-17.72532</x:v>
      </x:c>
      <x:c t="n" s="0">
        <x:v>-24.85242</x:v>
      </x:c>
      <x:c t="n" s="0">
        <x:v>-26.1948</x:v>
      </x:c>
      <x:c t="n" s="0">
        <x:v>-8.322609</x:v>
      </x:c>
      <x:c t="n" s="0">
        <x:v>-13.77308</x:v>
      </x:c>
      <x:c t="n" s="0">
        <x:v>1.229297</x:v>
      </x:c>
      <x:c t="n" s="0">
        <x:v>8.68075</x:v>
      </x:c>
      <x:c t="n" s="0">
        <x:v>2.953311</x:v>
      </x:c>
      <x:c t="n" s="0">
        <x:v>14.98293</x:v>
      </x:c>
      <x:c t="n" s="0">
        <x:v>12.55229</x:v>
      </x:c>
      <x:c t="n" s="0">
        <x:v>12.04289</x:v>
      </x:c>
      <x:c t="n" s="0">
        <x:v>10.89376</x:v>
      </x:c>
      <x:c t="n" s="0">
        <x:v>8.013497</x:v>
      </x:c>
      <x:c t="n" s="0">
        <x:v>8.602255</x:v>
      </x:c>
      <x:c t="n" s="0">
        <x:v>14.8588</x:v>
      </x:c>
      <x:c t="n" s="0">
        <x:v>24.18265</x:v>
      </x:c>
      <x:c t="n" s="0">
        <x:v>23.86924</x:v>
      </x:c>
      <x:c t="n" s="0">
        <x:v>30.56364</x:v>
      </x:c>
      <x:c t="n" s="0">
        <x:v>31.9522</x:v>
      </x:c>
      <x:c t="n" s="0">
        <x:v>34.33297</x:v>
      </x:c>
      <x:c t="n" s="0">
        <x:v>29.21628</x:v>
      </x:c>
      <x:c t="n" s="0">
        <x:v>27.12822</x:v>
      </x:c>
      <x:c t="n" s="0">
        <x:v>25.86538</x:v>
      </x:c>
      <x:c t="n" s="0">
        <x:v>25.71561</x:v>
      </x:c>
      <x:c t="n" s="0">
        <x:v>21.67555</x:v>
      </x:c>
      <x:c t="n" s="0">
        <x:v>17.50542</x:v>
      </x:c>
      <x:c t="n" s="0">
        <x:v>12.44587</x:v>
      </x:c>
      <x:c t="n" s="0">
        <x:v>22.61066</x:v>
      </x:c>
      <x:c t="n" s="0">
        <x:v>9.362158</x:v>
      </x:c>
      <x:c t="n" s="0">
        <x:v>6.177994</x:v>
      </x:c>
      <x:c t="n" s="0">
        <x:v>4.696552</x:v>
      </x:c>
      <x:c t="n" s="0">
        <x:v>5.377905</x:v>
      </x:c>
      <x:c t="n" s="0">
        <x:v>5.316145</x:v>
      </x:c>
      <x:c t="n" s="0">
        <x:v>4.163419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43948.9101736111</x:v>
      </x:c>
      <x:c t="n" s="7">
        <x:v>43948.9101736111</x:v>
      </x:c>
      <x:c t="n" s="0">
        <x:v>38.4872</x:v>
      </x:c>
      <x:c t="n" s="0">
        <x:v>54.20069</x:v>
      </x:c>
      <x:c t="n" s="0">
        <x:v>58.71796</x:v>
      </x:c>
      <x:c t="n" s="0">
        <x:v>64.96886</x:v>
      </x:c>
      <x:c t="n" s="0">
        <x:v>-18.41868</x:v>
      </x:c>
      <x:c t="n" s="0">
        <x:v>-13.2866</x:v>
      </x:c>
      <x:c t="n" s="0">
        <x:v>-17.36098</x:v>
      </x:c>
      <x:c t="n" s="0">
        <x:v>-23.21858</x:v>
      </x:c>
      <x:c t="n" s="0">
        <x:v>-22.43722</x:v>
      </x:c>
      <x:c t="n" s="0">
        <x:v>-5.230025</x:v>
      </x:c>
      <x:c t="n" s="0">
        <x:v>-4.154148</x:v>
      </x:c>
      <x:c t="n" s="0">
        <x:v>-0.9650372</x:v>
      </x:c>
      <x:c t="n" s="0">
        <x:v>6.283775</x:v>
      </x:c>
      <x:c t="n" s="0">
        <x:v>4.295856</x:v>
      </x:c>
      <x:c t="n" s="0">
        <x:v>13.97356</x:v>
      </x:c>
      <x:c t="n" s="0">
        <x:v>12.16103</x:v>
      </x:c>
      <x:c t="n" s="0">
        <x:v>15.05342</x:v>
      </x:c>
      <x:c t="n" s="0">
        <x:v>14.65864</x:v>
      </x:c>
      <x:c t="n" s="0">
        <x:v>10.6243</x:v>
      </x:c>
      <x:c t="n" s="0">
        <x:v>12.3465</x:v>
      </x:c>
      <x:c t="n" s="0">
        <x:v>15.69286</x:v>
      </x:c>
      <x:c t="n" s="0">
        <x:v>21.74768</x:v>
      </x:c>
      <x:c t="n" s="0">
        <x:v>27.0536</x:v>
      </x:c>
      <x:c t="n" s="0">
        <x:v>29.12416</x:v>
      </x:c>
      <x:c t="n" s="0">
        <x:v>31.76811</x:v>
      </x:c>
      <x:c t="n" s="0">
        <x:v>32.17914</x:v>
      </x:c>
      <x:c t="n" s="0">
        <x:v>28.89336</x:v>
      </x:c>
      <x:c t="n" s="0">
        <x:v>27.304</x:v>
      </x:c>
      <x:c t="n" s="0">
        <x:v>25.48882</x:v>
      </x:c>
      <x:c t="n" s="0">
        <x:v>24.04253</x:v>
      </x:c>
      <x:c t="n" s="0">
        <x:v>20.97512</x:v>
      </x:c>
      <x:c t="n" s="0">
        <x:v>18.10434</x:v>
      </x:c>
      <x:c t="n" s="0">
        <x:v>13.46154</x:v>
      </x:c>
      <x:c t="n" s="0">
        <x:v>19.11637</x:v>
      </x:c>
      <x:c t="n" s="0">
        <x:v>12.13322</x:v>
      </x:c>
      <x:c t="n" s="0">
        <x:v>7.06688</x:v>
      </x:c>
      <x:c t="n" s="0">
        <x:v>5.608728</x:v>
      </x:c>
      <x:c t="n" s="0">
        <x:v>4.909359</x:v>
      </x:c>
      <x:c t="n" s="0">
        <x:v>5.611104</x:v>
      </x:c>
      <x:c t="n" s="0">
        <x:v>5.063017</x:v>
      </x:c>
      <x:c t="n" s="0">
        <x:v>-16.88719</x:v>
      </x:c>
      <x:c t="n" s="0">
        <x:v>-16.30664</x:v>
      </x:c>
      <x:c t="n" s="0">
        <x:v>-17.72532</x:v>
      </x:c>
      <x:c t="n" s="0">
        <x:v>-24.85242</x:v>
      </x:c>
      <x:c t="n" s="0">
        <x:v>-26.1948</x:v>
      </x:c>
      <x:c t="n" s="0">
        <x:v>-9.355434</x:v>
      </x:c>
      <x:c t="n" s="0">
        <x:v>-24.17604</x:v>
      </x:c>
      <x:c t="n" s="0">
        <x:v>1.229297</x:v>
      </x:c>
      <x:c t="n" s="0">
        <x:v>8.092677</x:v>
      </x:c>
      <x:c t="n" s="0">
        <x:v>3.000885</x:v>
      </x:c>
      <x:c t="n" s="0">
        <x:v>14.98293</x:v>
      </x:c>
      <x:c t="n" s="0">
        <x:v>12.52507</x:v>
      </x:c>
      <x:c t="n" s="0">
        <x:v>8.31609</x:v>
      </x:c>
      <x:c t="n" s="0">
        <x:v>8.516088</x:v>
      </x:c>
      <x:c t="n" s="0">
        <x:v>13.47191</x:v>
      </x:c>
      <x:c t="n" s="0">
        <x:v>12.71732</x:v>
      </x:c>
      <x:c t="n" s="0">
        <x:v>14.29477</x:v>
      </x:c>
      <x:c t="n" s="0">
        <x:v>18.56994</x:v>
      </x:c>
      <x:c t="n" s="0">
        <x:v>20.05169</x:v>
      </x:c>
      <x:c t="n" s="0">
        <x:v>30.87926</x:v>
      </x:c>
      <x:c t="n" s="0">
        <x:v>32.82856</x:v>
      </x:c>
      <x:c t="n" s="0">
        <x:v>32.16603</x:v>
      </x:c>
      <x:c t="n" s="0">
        <x:v>28.36882</x:v>
      </x:c>
      <x:c t="n" s="0">
        <x:v>27.3298</x:v>
      </x:c>
      <x:c t="n" s="0">
        <x:v>27.62698</x:v>
      </x:c>
      <x:c t="n" s="0">
        <x:v>24.07413</x:v>
      </x:c>
      <x:c t="n" s="0">
        <x:v>19.84554</x:v>
      </x:c>
      <x:c t="n" s="0">
        <x:v>18.80833</x:v>
      </x:c>
      <x:c t="n" s="0">
        <x:v>13.323</x:v>
      </x:c>
      <x:c t="n" s="0">
        <x:v>24.87561</x:v>
      </x:c>
      <x:c t="n" s="0">
        <x:v>8.249018</x:v>
      </x:c>
      <x:c t="n" s="0">
        <x:v>6.142393</x:v>
      </x:c>
      <x:c t="n" s="0">
        <x:v>6.110103</x:v>
      </x:c>
      <x:c t="n" s="0">
        <x:v>3.105588</x:v>
      </x:c>
      <x:c t="n" s="0">
        <x:v>5.478984</x:v>
      </x:c>
      <x:c t="n" s="0">
        <x:v>5.442048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43948.9101736111</x:v>
      </x:c>
      <x:c t="n" s="7">
        <x:v>43948.9101736111</x:v>
      </x:c>
      <x:c t="n" s="0">
        <x:v>39.12066</x:v>
      </x:c>
      <x:c t="n" s="0">
        <x:v>54.20069</x:v>
      </x:c>
      <x:c t="n" s="0">
        <x:v>57.1473</x:v>
      </x:c>
      <x:c t="n" s="0">
        <x:v>64.42529</x:v>
      </x:c>
      <x:c t="n" s="0">
        <x:v>-18.1587</x:v>
      </x:c>
      <x:c t="n" s="0">
        <x:v>-13.61654</x:v>
      </x:c>
      <x:c t="n" s="0">
        <x:v>-17.41238</x:v>
      </x:c>
      <x:c t="n" s="0">
        <x:v>-23.42241</x:v>
      </x:c>
      <x:c t="n" s="0">
        <x:v>-22.93241</x:v>
      </x:c>
      <x:c t="n" s="0">
        <x:v>-5.824491</x:v>
      </x:c>
      <x:c t="n" s="0">
        <x:v>-4.833494</x:v>
      </x:c>
      <x:c t="n" s="0">
        <x:v>-0.6780133</x:v>
      </x:c>
      <x:c t="n" s="0">
        <x:v>6.59956</x:v>
      </x:c>
      <x:c t="n" s="0">
        <x:v>4.129244</x:v>
      </x:c>
      <x:c t="n" s="0">
        <x:v>14.59374</x:v>
      </x:c>
      <x:c t="n" s="0">
        <x:v>12.21611</x:v>
      </x:c>
      <x:c t="n" s="0">
        <x:v>14.52269</x:v>
      </x:c>
      <x:c t="n" s="0">
        <x:v>14.10315</x:v>
      </x:c>
      <x:c t="n" s="0">
        <x:v>10.87349</x:v>
      </x:c>
      <x:c t="n" s="0">
        <x:v>12.57076</x:v>
      </x:c>
      <x:c t="n" s="0">
        <x:v>15.45197</x:v>
      </x:c>
      <x:c t="n" s="0">
        <x:v>21.46069</x:v>
      </x:c>
      <x:c t="n" s="0">
        <x:v>26.49138</x:v>
      </x:c>
      <x:c t="n" s="0">
        <x:v>29.75334</x:v>
      </x:c>
      <x:c t="n" s="0">
        <x:v>32.48536</x:v>
      </x:c>
      <x:c t="n" s="0">
        <x:v>32.00989</x:v>
      </x:c>
      <x:c t="n" s="0">
        <x:v>28.74768</x:v>
      </x:c>
      <x:c t="n" s="0">
        <x:v>27.74219</x:v>
      </x:c>
      <x:c t="n" s="0">
        <x:v>25.45396</x:v>
      </x:c>
      <x:c t="n" s="0">
        <x:v>24.00995</x:v>
      </x:c>
      <x:c t="n" s="0">
        <x:v>20.79211</x:v>
      </x:c>
      <x:c t="n" s="0">
        <x:v>18.10874</x:v>
      </x:c>
      <x:c t="n" s="0">
        <x:v>13.41104</x:v>
      </x:c>
      <x:c t="n" s="0">
        <x:v>19.16292</x:v>
      </x:c>
      <x:c t="n" s="0">
        <x:v>11.96663</x:v>
      </x:c>
      <x:c t="n" s="0">
        <x:v>6.878529</x:v>
      </x:c>
      <x:c t="n" s="0">
        <x:v>5.589605</x:v>
      </x:c>
      <x:c t="n" s="0">
        <x:v>5.000169</x:v>
      </x:c>
      <x:c t="n" s="0">
        <x:v>5.499767</x:v>
      </x:c>
      <x:c t="n" s="0">
        <x:v>4.927768</x:v>
      </x:c>
      <x:c t="n" s="0">
        <x:v>-16.88719</x:v>
      </x:c>
      <x:c t="n" s="0">
        <x:v>-16.30664</x:v>
      </x:c>
      <x:c t="n" s="0">
        <x:v>-17.72532</x:v>
      </x:c>
      <x:c t="n" s="0">
        <x:v>-24.85242</x:v>
      </x:c>
      <x:c t="n" s="0">
        <x:v>-26.1948</x:v>
      </x:c>
      <x:c t="n" s="0">
        <x:v>-16.46469</x:v>
      </x:c>
      <x:c t="n" s="0">
        <x:v>-24.17604</x:v>
      </x:c>
      <x:c t="n" s="0">
        <x:v>-1.189125</x:v>
      </x:c>
      <x:c t="n" s="0">
        <x:v>8.092677</x:v>
      </x:c>
      <x:c t="n" s="0">
        <x:v>3.000885</x:v>
      </x:c>
      <x:c t="n" s="0">
        <x:v>18.10915</x:v>
      </x:c>
      <x:c t="n" s="0">
        <x:v>12.26314</x:v>
      </x:c>
      <x:c t="n" s="0">
        <x:v>10.75267</x:v>
      </x:c>
      <x:c t="n" s="0">
        <x:v>5.382153</x:v>
      </x:c>
      <x:c t="n" s="0">
        <x:v>10.82696</x:v>
      </x:c>
      <x:c t="n" s="0">
        <x:v>11.6608</x:v>
      </x:c>
      <x:c t="n" s="0">
        <x:v>14.21897</x:v>
      </x:c>
      <x:c t="n" s="0">
        <x:v>18.63741</x:v>
      </x:c>
      <x:c t="n" s="0">
        <x:v>21.35519</x:v>
      </x:c>
      <x:c t="n" s="0">
        <x:v>31.12712</x:v>
      </x:c>
      <x:c t="n" s="0">
        <x:v>33.97464</x:v>
      </x:c>
      <x:c t="n" s="0">
        <x:v>30.04847</x:v>
      </x:c>
      <x:c t="n" s="0">
        <x:v>27.35469</x:v>
      </x:c>
      <x:c t="n" s="0">
        <x:v>28.67505</x:v>
      </x:c>
      <x:c t="n" s="0">
        <x:v>23.14763</x:v>
      </x:c>
      <x:c t="n" s="0">
        <x:v>24.51693</x:v>
      </x:c>
      <x:c t="n" s="0">
        <x:v>19.32846</x:v>
      </x:c>
      <x:c t="n" s="0">
        <x:v>17.90441</x:v>
      </x:c>
      <x:c t="n" s="0">
        <x:v>14.48912</x:v>
      </x:c>
      <x:c t="n" s="0">
        <x:v>18.02671</x:v>
      </x:c>
      <x:c t="n" s="0">
        <x:v>11.26009</x:v>
      </x:c>
      <x:c t="n" s="0">
        <x:v>5.73863</x:v>
      </x:c>
      <x:c t="n" s="0">
        <x:v>5.781542</x:v>
      </x:c>
      <x:c t="n" s="0">
        <x:v>6.527573</x:v>
      </x:c>
      <x:c t="n" s="0">
        <x:v>4.855343</x:v>
      </x:c>
      <x:c t="n" s="0">
        <x:v>4.397921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43948.9101736111</x:v>
      </x:c>
      <x:c t="n" s="7">
        <x:v>43948.9101736111</x:v>
      </x:c>
      <x:c t="n" s="0">
        <x:v>37.18839</x:v>
      </x:c>
      <x:c t="n" s="0">
        <x:v>54.20069</x:v>
      </x:c>
      <x:c t="n" s="0">
        <x:v>70.82578</x:v>
      </x:c>
      <x:c t="n" s="0">
        <x:v>74.81282</x:v>
      </x:c>
      <x:c t="n" s="0">
        <x:v>-17.94837</x:v>
      </x:c>
      <x:c t="n" s="0">
        <x:v>-13.91968</x:v>
      </x:c>
      <x:c t="n" s="0">
        <x:v>-17.45677</x:v>
      </x:c>
      <x:c t="n" s="0">
        <x:v>-23.60438</x:v>
      </x:c>
      <x:c t="n" s="0">
        <x:v>-23.40508</x:v>
      </x:c>
      <x:c t="n" s="0">
        <x:v>-6.446208</x:v>
      </x:c>
      <x:c t="n" s="0">
        <x:v>-5.511832</x:v>
      </x:c>
      <x:c t="n" s="0">
        <x:v>-1.198335</x:v>
      </x:c>
      <x:c t="n" s="0">
        <x:v>6.774809</x:v>
      </x:c>
      <x:c t="n" s="0">
        <x:v>4.324841</x:v>
      </x:c>
      <x:c t="n" s="0">
        <x:v>15.40731</x:v>
      </x:c>
      <x:c t="n" s="0">
        <x:v>12.01455</x:v>
      </x:c>
      <x:c t="n" s="0">
        <x:v>14.73425</x:v>
      </x:c>
      <x:c t="n" s="0">
        <x:v>13.48189</x:v>
      </x:c>
      <x:c t="n" s="0">
        <x:v>10.79081</x:v>
      </x:c>
      <x:c t="n" s="0">
        <x:v>11.99603</x:v>
      </x:c>
      <x:c t="n" s="0">
        <x:v>15.65826</x:v>
      </x:c>
      <x:c t="n" s="0">
        <x:v>21.11227</x:v>
      </x:c>
      <x:c t="n" s="0">
        <x:v>26.17199</x:v>
      </x:c>
      <x:c t="n" s="0">
        <x:v>29.88224</x:v>
      </x:c>
      <x:c t="n" s="0">
        <x:v>32.35424</x:v>
      </x:c>
      <x:c t="n" s="0">
        <x:v>31.79699</x:v>
      </x:c>
      <x:c t="n" s="0">
        <x:v>29.53827</x:v>
      </x:c>
      <x:c t="n" s="0">
        <x:v>27.44207</x:v>
      </x:c>
      <x:c t="n" s="0">
        <x:v>25.19403</x:v>
      </x:c>
      <x:c t="n" s="0">
        <x:v>24.01815</x:v>
      </x:c>
      <x:c t="n" s="0">
        <x:v>20.60693</x:v>
      </x:c>
      <x:c t="n" s="0">
        <x:v>18.1925</x:v>
      </x:c>
      <x:c t="n" s="0">
        <x:v>13.50193</x:v>
      </x:c>
      <x:c t="n" s="0">
        <x:v>18.77446</x:v>
      </x:c>
      <x:c t="n" s="0">
        <x:v>11.62214</x:v>
      </x:c>
      <x:c t="n" s="0">
        <x:v>6.682642</x:v>
      </x:c>
      <x:c t="n" s="0">
        <x:v>5.510535</x:v>
      </x:c>
      <x:c t="n" s="0">
        <x:v>4.984598</x:v>
      </x:c>
      <x:c t="n" s="0">
        <x:v>5.503131</x:v>
      </x:c>
      <x:c t="n" s="0">
        <x:v>4.934219</x:v>
      </x:c>
      <x:c t="n" s="0">
        <x:v>-16.88719</x:v>
      </x:c>
      <x:c t="n" s="0">
        <x:v>-16.30664</x:v>
      </x:c>
      <x:c t="n" s="0">
        <x:v>-17.72532</x:v>
      </x:c>
      <x:c t="n" s="0">
        <x:v>-24.85242</x:v>
      </x:c>
      <x:c t="n" s="0">
        <x:v>-26.1948</x:v>
      </x:c>
      <x:c t="n" s="0">
        <x:v>-16.46469</x:v>
      </x:c>
      <x:c t="n" s="0">
        <x:v>-24.17604</x:v>
      </x:c>
      <x:c t="n" s="0">
        <x:v>-7.126925</x:v>
      </x:c>
      <x:c t="n" s="0">
        <x:v>7.266524</x:v>
      </x:c>
      <x:c t="n" s="0">
        <x:v>6.702446</x:v>
      </x:c>
      <x:c t="n" s="0">
        <x:v>18.4164</x:v>
      </x:c>
      <x:c t="n" s="0">
        <x:v>9.782391</x:v>
      </x:c>
      <x:c t="n" s="0">
        <x:v>16.77945</x:v>
      </x:c>
      <x:c t="n" s="0">
        <x:v>3.493982</x:v>
      </x:c>
      <x:c t="n" s="0">
        <x:v>10.52845</x:v>
      </x:c>
      <x:c t="n" s="0">
        <x:v>10.69734</x:v>
      </x:c>
      <x:c t="n" s="0">
        <x:v>17.94934</x:v>
      </x:c>
      <x:c t="n" s="0">
        <x:v>18.95275</x:v>
      </x:c>
      <x:c t="n" s="0">
        <x:v>25.5467</x:v>
      </x:c>
      <x:c t="n" s="0">
        <x:v>31.49288</x:v>
      </x:c>
      <x:c t="n" s="0">
        <x:v>32.15077</x:v>
      </x:c>
      <x:c t="n" s="0">
        <x:v>33.24673</x:v>
      </x:c>
      <x:c t="n" s="0">
        <x:v>33.42928</x:v>
      </x:c>
      <x:c t="n" s="0">
        <x:v>26.49837</x:v>
      </x:c>
      <x:c t="n" s="0">
        <x:v>24.30633</x:v>
      </x:c>
      <x:c t="n" s="0">
        <x:v>24.87816</x:v>
      </x:c>
      <x:c t="n" s="0">
        <x:v>18.42303</x:v>
      </x:c>
      <x:c t="n" s="0">
        <x:v>18.4191</x:v>
      </x:c>
      <x:c t="n" s="0">
        <x:v>11.46874</x:v>
      </x:c>
      <x:c t="n" s="0">
        <x:v>14.74264</x:v>
      </x:c>
      <x:c t="n" s="0">
        <x:v>9.35554</x:v>
      </x:c>
      <x:c t="n" s="0">
        <x:v>5.602459</x:v>
      </x:c>
      <x:c t="n" s="0">
        <x:v>4.753651</x:v>
      </x:c>
      <x:c t="n" s="0">
        <x:v>3.250299</x:v>
      </x:c>
      <x:c t="n" s="0">
        <x:v>6.160331</x:v>
      </x:c>
      <x:c t="n" s="0">
        <x:v>5.423073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43948.9101736111</x:v>
      </x:c>
      <x:c t="n" s="7">
        <x:v>43948.9101736111</x:v>
      </x:c>
      <x:c t="n" s="0">
        <x:v>37.65698</x:v>
      </x:c>
      <x:c t="n" s="0">
        <x:v>54.20069</x:v>
      </x:c>
      <x:c t="n" s="0">
        <x:v>75.34651</x:v>
      </x:c>
      <x:c t="n" s="0">
        <x:v>76.22464</x:v>
      </x:c>
      <x:c t="n" s="0">
        <x:v>-17.77645</x:v>
      </x:c>
      <x:c t="n" s="0">
        <x:v>-14.37551</x:v>
      </x:c>
      <x:c t="n" s="0">
        <x:v>-17.56855</x:v>
      </x:c>
      <x:c t="n" s="0">
        <x:v>-23.86148</x:v>
      </x:c>
      <x:c t="n" s="0">
        <x:v>-23.85394</x:v>
      </x:c>
      <x:c t="n" s="0">
        <x:v>-7.058219</x:v>
      </x:c>
      <x:c t="n" s="0">
        <x:v>-6.188993</x:v>
      </x:c>
      <x:c t="n" s="0">
        <x:v>-1.698101</x:v>
      </x:c>
      <x:c t="n" s="0">
        <x:v>6.801143</x:v>
      </x:c>
      <x:c t="n" s="0">
        <x:v>4.949336</x:v>
      </x:c>
      <x:c t="n" s="0">
        <x:v>15.99876</x:v>
      </x:c>
      <x:c t="n" s="0">
        <x:v>11.75199</x:v>
      </x:c>
      <x:c t="n" s="0">
        <x:v>15.09975</x:v>
      </x:c>
      <x:c t="n" s="0">
        <x:v>13.06955</x:v>
      </x:c>
      <x:c t="n" s="0">
        <x:v>10.81047</x:v>
      </x:c>
      <x:c t="n" s="0">
        <x:v>12.41304</x:v>
      </x:c>
      <x:c t="n" s="0">
        <x:v>15.75681</x:v>
      </x:c>
      <x:c t="n" s="0">
        <x:v>20.7654</x:v>
      </x:c>
      <x:c t="n" s="0">
        <x:v>25.98395</x:v>
      </x:c>
      <x:c t="n" s="0">
        <x:v>29.87572</x:v>
      </x:c>
      <x:c t="n" s="0">
        <x:v>32.21655</x:v>
      </x:c>
      <x:c t="n" s="0">
        <x:v>32.1929</x:v>
      </x:c>
      <x:c t="n" s="0">
        <x:v>29.75703</x:v>
      </x:c>
      <x:c t="n" s="0">
        <x:v>27.12294</x:v>
      </x:c>
      <x:c t="n" s="0">
        <x:v>25.48861</x:v>
      </x:c>
      <x:c t="n" s="0">
        <x:v>24.21843</x:v>
      </x:c>
      <x:c t="n" s="0">
        <x:v>20.66766</x:v>
      </x:c>
      <x:c t="n" s="0">
        <x:v>18.07195</x:v>
      </x:c>
      <x:c t="n" s="0">
        <x:v>13.21006</x:v>
      </x:c>
      <x:c t="n" s="0">
        <x:v>18.27086</x:v>
      </x:c>
      <x:c t="n" s="0">
        <x:v>11.43678</x:v>
      </x:c>
      <x:c t="n" s="0">
        <x:v>6.726988</x:v>
      </x:c>
      <x:c t="n" s="0">
        <x:v>5.460124</x:v>
      </x:c>
      <x:c t="n" s="0">
        <x:v>5.019414</x:v>
      </x:c>
      <x:c t="n" s="0">
        <x:v>5.528293</x:v>
      </x:c>
      <x:c t="n" s="0">
        <x:v>4.876462</x:v>
      </x:c>
      <x:c t="n" s="0">
        <x:v>-16.88719</x:v>
      </x:c>
      <x:c t="n" s="0">
        <x:v>-21.5254</x:v>
      </x:c>
      <x:c t="n" s="0">
        <x:v>-18.63202</x:v>
      </x:c>
      <x:c t="n" s="0">
        <x:v>-26.38345</x:v>
      </x:c>
      <x:c t="n" s="0">
        <x:v>-26.1948</x:v>
      </x:c>
      <x:c t="n" s="0">
        <x:v>-16.46469</x:v>
      </x:c>
      <x:c t="n" s="0">
        <x:v>-11.58958</x:v>
      </x:c>
      <x:c t="n" s="0">
        <x:v>-6.651805</x:v>
      </x:c>
      <x:c t="n" s="0">
        <x:v>6.952091</x:v>
      </x:c>
      <x:c t="n" s="0">
        <x:v>7.462261</x:v>
      </x:c>
      <x:c t="n" s="0">
        <x:v>18.4164</x:v>
      </x:c>
      <x:c t="n" s="0">
        <x:v>9.782391</x:v>
      </x:c>
      <x:c t="n" s="0">
        <x:v>16.77945</x:v>
      </x:c>
      <x:c t="n" s="0">
        <x:v>10.7597</x:v>
      </x:c>
      <x:c t="n" s="0">
        <x:v>10.92376</x:v>
      </x:c>
      <x:c t="n" s="0">
        <x:v>14.93333</x:v>
      </x:c>
      <x:c t="n" s="0">
        <x:v>13.3427</x:v>
      </x:c>
      <x:c t="n" s="0">
        <x:v>15.4264</x:v>
      </x:c>
      <x:c t="n" s="0">
        <x:v>24.0798</x:v>
      </x:c>
      <x:c t="n" s="0">
        <x:v>27.33439</x:v>
      </x:c>
      <x:c t="n" s="0">
        <x:v>28.04023</x:v>
      </x:c>
      <x:c t="n" s="0">
        <x:v>32.89771</x:v>
      </x:c>
      <x:c t="n" s="0">
        <x:v>29.60341</x:v>
      </x:c>
      <x:c t="n" s="0">
        <x:v>23.28029</x:v>
      </x:c>
      <x:c t="n" s="0">
        <x:v>26.36538</x:v>
      </x:c>
      <x:c t="n" s="0">
        <x:v>23.5702</x:v>
      </x:c>
      <x:c t="n" s="0">
        <x:v>21.75468</x:v>
      </x:c>
      <x:c t="n" s="0">
        <x:v>16.96255</x:v>
      </x:c>
      <x:c t="n" s="0">
        <x:v>12.32912</x:v>
      </x:c>
      <x:c t="n" s="0">
        <x:v>11.90693</x:v>
      </x:c>
      <x:c t="n" s="0">
        <x:v>9.954477</x:v>
      </x:c>
      <x:c t="n" s="0">
        <x:v>6.800049</x:v>
      </x:c>
      <x:c t="n" s="0">
        <x:v>5.169383</x:v>
      </x:c>
      <x:c t="n" s="0">
        <x:v>6.110523</x:v>
      </x:c>
      <x:c t="n" s="0">
        <x:v>4.98115</x:v>
      </x:c>
      <x:c t="n" s="0">
        <x:v>3.757648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43948.9101736111</x:v>
      </x:c>
      <x:c t="n" s="7">
        <x:v>43948.9101736111</x:v>
      </x:c>
      <x:c t="n" s="0">
        <x:v>38.55808</x:v>
      </x:c>
      <x:c t="n" s="0">
        <x:v>54.20069</x:v>
      </x:c>
      <x:c t="n" s="0">
        <x:v>75.46105</x:v>
      </x:c>
      <x:c t="n" s="0">
        <x:v>77.07347</x:v>
      </x:c>
      <x:c t="n" s="0">
        <x:v>-17.6348</x:v>
      </x:c>
      <x:c t="n" s="0">
        <x:v>-14.92007</x:v>
      </x:c>
      <x:c t="n" s="0">
        <x:v>-17.70857</x:v>
      </x:c>
      <x:c t="n" s="0">
        <x:v>-24.15054</x:v>
      </x:c>
      <x:c t="n" s="0">
        <x:v>-24.27782</x:v>
      </x:c>
      <x:c t="n" s="0">
        <x:v>-7.659252</x:v>
      </x:c>
      <x:c t="n" s="0">
        <x:v>-5.7729</x:v>
      </x:c>
      <x:c t="n" s="0">
        <x:v>-2.034718</x:v>
      </x:c>
      <x:c t="n" s="0">
        <x:v>6.823507</x:v>
      </x:c>
      <x:c t="n" s="0">
        <x:v>5.419683</x:v>
      </x:c>
      <x:c t="n" s="0">
        <x:v>16.44703</x:v>
      </x:c>
      <x:c t="n" s="0">
        <x:v>11.51446</x:v>
      </x:c>
      <x:c t="n" s="0">
        <x:v>15.07214</x:v>
      </x:c>
      <x:c t="n" s="0">
        <x:v>12.79984</x:v>
      </x:c>
      <x:c t="n" s="0">
        <x:v>10.66317</x:v>
      </x:c>
      <x:c t="n" s="0">
        <x:v>13.23246</x:v>
      </x:c>
      <x:c t="n" s="0">
        <x:v>15.91319</x:v>
      </x:c>
      <x:c t="n" s="0">
        <x:v>20.36507</x:v>
      </x:c>
      <x:c t="n" s="0">
        <x:v>26.12045</x:v>
      </x:c>
      <x:c t="n" s="0">
        <x:v>29.65271</x:v>
      </x:c>
      <x:c t="n" s="0">
        <x:v>32.60755</x:v>
      </x:c>
      <x:c t="n" s="0">
        <x:v>32.2249</x:v>
      </x:c>
      <x:c t="n" s="0">
        <x:v>29.43913</x:v>
      </x:c>
      <x:c t="n" s="0">
        <x:v>26.88459</x:v>
      </x:c>
      <x:c t="n" s="0">
        <x:v>25.74221</x:v>
      </x:c>
      <x:c t="n" s="0">
        <x:v>23.86007</x:v>
      </x:c>
      <x:c t="n" s="0">
        <x:v>20.53367</x:v>
      </x:c>
      <x:c t="n" s="0">
        <x:v>17.83878</x:v>
      </x:c>
      <x:c t="n" s="0">
        <x:v>13.11032</x:v>
      </x:c>
      <x:c t="n" s="0">
        <x:v>17.80584</x:v>
      </x:c>
      <x:c t="n" s="0">
        <x:v>11.30321</x:v>
      </x:c>
      <x:c t="n" s="0">
        <x:v>6.432146</x:v>
      </x:c>
      <x:c t="n" s="0">
        <x:v>5.350735</x:v>
      </x:c>
      <x:c t="n" s="0">
        <x:v>5.107634</x:v>
      </x:c>
      <x:c t="n" s="0">
        <x:v>5.512585</x:v>
      </x:c>
      <x:c t="n" s="0">
        <x:v>4.866378</x:v>
      </x:c>
      <x:c t="n" s="0">
        <x:v>-16.88719</x:v>
      </x:c>
      <x:c t="n" s="0">
        <x:v>-21.5254</x:v>
      </x:c>
      <x:c t="n" s="0">
        <x:v>-18.63202</x:v>
      </x:c>
      <x:c t="n" s="0">
        <x:v>-26.38345</x:v>
      </x:c>
      <x:c t="n" s="0">
        <x:v>-26.1948</x:v>
      </x:c>
      <x:c t="n" s="0">
        <x:v>-16.46469</x:v>
      </x:c>
      <x:c t="n" s="0">
        <x:v>-2.75526</x:v>
      </x:c>
      <x:c t="n" s="0">
        <x:v>-4.282909</x:v>
      </x:c>
      <x:c t="n" s="0">
        <x:v>6.952091</x:v>
      </x:c>
      <x:c t="n" s="0">
        <x:v>7.462261</x:v>
      </x:c>
      <x:c t="n" s="0">
        <x:v>16.40605</x:v>
      </x:c>
      <x:c t="n" s="0">
        <x:v>9.782391</x:v>
      </x:c>
      <x:c t="n" s="0">
        <x:v>11.99921</x:v>
      </x:c>
      <x:c t="n" s="0">
        <x:v>12.06677</x:v>
      </x:c>
      <x:c t="n" s="0">
        <x:v>8.805567</x:v>
      </x:c>
      <x:c t="n" s="0">
        <x:v>16.22504</x:v>
      </x:c>
      <x:c t="n" s="0">
        <x:v>18.34843</x:v>
      </x:c>
      <x:c t="n" s="0">
        <x:v>22.99242</x:v>
      </x:c>
      <x:c t="n" s="0">
        <x:v>26.72407</x:v>
      </x:c>
      <x:c t="n" s="0">
        <x:v>26.2791</x:v>
      </x:c>
      <x:c t="n" s="0">
        <x:v>35.7179</x:v>
      </x:c>
      <x:c t="n" s="0">
        <x:v>32.21098</x:v>
      </x:c>
      <x:c t="n" s="0">
        <x:v>25.0824</x:v>
      </x:c>
      <x:c t="n" s="0">
        <x:v>26.75669</x:v>
      </x:c>
      <x:c t="n" s="0">
        <x:v>27.85394</x:v>
      </x:c>
      <x:c t="n" s="0">
        <x:v>22.86133</x:v>
      </x:c>
      <x:c t="n" s="0">
        <x:v>19.26474</x:v>
      </x:c>
      <x:c t="n" s="0">
        <x:v>16.24078</x:v>
      </x:c>
      <x:c t="n" s="0">
        <x:v>12.30891</x:v>
      </x:c>
      <x:c t="n" s="0">
        <x:v>13.46364</x:v>
      </x:c>
      <x:c t="n" s="0">
        <x:v>9.668201</x:v>
      </x:c>
      <x:c t="n" s="0">
        <x:v>4.825838</x:v>
      </x:c>
      <x:c t="n" s="0">
        <x:v>4.614057</x:v>
      </x:c>
      <x:c t="n" s="0">
        <x:v>5.19188</x:v>
      </x:c>
      <x:c t="n" s="0">
        <x:v>5.448889</x:v>
      </x:c>
      <x:c t="n" s="0">
        <x:v>4.483996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43948.9101736111</x:v>
      </x:c>
      <x:c t="n" s="7">
        <x:v>43948.9101736111</x:v>
      </x:c>
      <x:c t="n" s="0">
        <x:v>39.54246</x:v>
      </x:c>
      <x:c t="n" s="0">
        <x:v>54.20069</x:v>
      </x:c>
      <x:c t="n" s="0">
        <x:v>77.58971</x:v>
      </x:c>
      <x:c t="n" s="0">
        <x:v>79.26354</x:v>
      </x:c>
      <x:c t="n" s="0">
        <x:v>-17.51743</x:v>
      </x:c>
      <x:c t="n" s="0">
        <x:v>-15.44619</x:v>
      </x:c>
      <x:c t="n" s="0">
        <x:v>-17.83184</x:v>
      </x:c>
      <x:c t="n" s="0">
        <x:v>-24.41373</x:v>
      </x:c>
      <x:c t="n" s="0">
        <x:v>-24.65668</x:v>
      </x:c>
      <x:c t="n" s="0">
        <x:v>-8.247912</x:v>
      </x:c>
      <x:c t="n" s="0">
        <x:v>-5.179281</x:v>
      </x:c>
      <x:c t="n" s="0">
        <x:v>-2.298766</x:v>
      </x:c>
      <x:c t="n" s="0">
        <x:v>6.769895</x:v>
      </x:c>
      <x:c t="n" s="0">
        <x:v>5.530518</x:v>
      </x:c>
      <x:c t="n" s="0">
        <x:v>15.77559</x:v>
      </x:c>
      <x:c t="n" s="0">
        <x:v>11.09134</x:v>
      </x:c>
      <x:c t="n" s="0">
        <x:v>14.50637</x:v>
      </x:c>
      <x:c t="n" s="0">
        <x:v>13.04686</x:v>
      </x:c>
      <x:c t="n" s="0">
        <x:v>10.43674</x:v>
      </x:c>
      <x:c t="n" s="0">
        <x:v>13.49327</x:v>
      </x:c>
      <x:c t="n" s="0">
        <x:v>16.58716</x:v>
      </x:c>
      <x:c t="n" s="0">
        <x:v>21.21174</x:v>
      </x:c>
      <x:c t="n" s="0">
        <x:v>25.97013</x:v>
      </x:c>
      <x:c t="n" s="0">
        <x:v>29.20656</x:v>
      </x:c>
      <x:c t="n" s="0">
        <x:v>32.62502</x:v>
      </x:c>
      <x:c t="n" s="0">
        <x:v>32.05003</x:v>
      </x:c>
      <x:c t="n" s="0">
        <x:v>29.19271</x:v>
      </x:c>
      <x:c t="n" s="0">
        <x:v>26.85994</x:v>
      </x:c>
      <x:c t="n" s="0">
        <x:v>26.04483</x:v>
      </x:c>
      <x:c t="n" s="0">
        <x:v>23.84957</x:v>
      </x:c>
      <x:c t="n" s="0">
        <x:v>20.37857</x:v>
      </x:c>
      <x:c t="n" s="0">
        <x:v>17.41613</x:v>
      </x:c>
      <x:c t="n" s="0">
        <x:v>12.96166</x:v>
      </x:c>
      <x:c t="n" s="0">
        <x:v>17.32754</x:v>
      </x:c>
      <x:c t="n" s="0">
        <x:v>11.05869</x:v>
      </x:c>
      <x:c t="n" s="0">
        <x:v>6.409925</x:v>
      </x:c>
      <x:c t="n" s="0">
        <x:v>5.281702</x:v>
      </x:c>
      <x:c t="n" s="0">
        <x:v>5.08449</x:v>
      </x:c>
      <x:c t="n" s="0">
        <x:v>5.656006</x:v>
      </x:c>
      <x:c t="n" s="0">
        <x:v>4.738631</x:v>
      </x:c>
      <x:c t="n" s="0">
        <x:v>-16.88719</x:v>
      </x:c>
      <x:c t="n" s="0">
        <x:v>-21.5254</x:v>
      </x:c>
      <x:c t="n" s="0">
        <x:v>-18.63202</x:v>
      </x:c>
      <x:c t="n" s="0">
        <x:v>-26.38345</x:v>
      </x:c>
      <x:c t="n" s="0">
        <x:v>-26.1948</x:v>
      </x:c>
      <x:c t="n" s="0">
        <x:v>-16.46469</x:v>
      </x:c>
      <x:c t="n" s="0">
        <x:v>-2.75526</x:v>
      </x:c>
      <x:c t="n" s="0">
        <x:v>-4.282909</x:v>
      </x:c>
      <x:c t="n" s="0">
        <x:v>5.636995</x:v>
      </x:c>
      <x:c t="n" s="0">
        <x:v>5.161831</x:v>
      </x:c>
      <x:c t="n" s="0">
        <x:v>-0.834227</x:v>
      </x:c>
      <x:c t="n" s="0">
        <x:v>4.389028</x:v>
      </x:c>
      <x:c t="n" s="0">
        <x:v>7.200809</x:v>
      </x:c>
      <x:c t="n" s="0">
        <x:v>14.57021</x:v>
      </x:c>
      <x:c t="n" s="0">
        <x:v>7.71957</x:v>
      </x:c>
      <x:c t="n" s="0">
        <x:v>14.07816</x:v>
      </x:c>
      <x:c t="n" s="0">
        <x:v>19.04804</x:v>
      </x:c>
      <x:c t="n" s="0">
        <x:v>20.9085</x:v>
      </x:c>
      <x:c t="n" s="0">
        <x:v>23.96578</x:v>
      </x:c>
      <x:c t="n" s="0">
        <x:v>26.57268</x:v>
      </x:c>
      <x:c t="n" s="0">
        <x:v>30.34695</x:v>
      </x:c>
      <x:c t="n" s="0">
        <x:v>32.0116</x:v>
      </x:c>
      <x:c t="n" s="0">
        <x:v>27.46473</x:v>
      </x:c>
      <x:c t="n" s="0">
        <x:v>26.88576</x:v>
      </x:c>
      <x:c t="n" s="0">
        <x:v>25.80629</x:v>
      </x:c>
      <x:c t="n" s="0">
        <x:v>23.35732</x:v>
      </x:c>
      <x:c t="n" s="0">
        <x:v>18.24907</x:v>
      </x:c>
      <x:c t="n" s="0">
        <x:v>12.27386</x:v>
      </x:c>
      <x:c t="n" s="0">
        <x:v>11.93919</x:v>
      </x:c>
      <x:c t="n" s="0">
        <x:v>12.4595</x:v>
      </x:c>
      <x:c t="n" s="0">
        <x:v>9.325441</x:v>
      </x:c>
      <x:c t="n" s="0">
        <x:v>5.985768</x:v>
      </x:c>
      <x:c t="n" s="0">
        <x:v>4.961951</x:v>
      </x:c>
      <x:c t="n" s="0">
        <x:v>4.820255</x:v>
      </x:c>
      <x:c t="n" s="0">
        <x:v>6.965014</x:v>
      </x:c>
      <x:c t="n" s="0">
        <x:v>4.573442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43948.9101736111</x:v>
      </x:c>
      <x:c t="n" s="7">
        <x:v>43948.9101736111</x:v>
      </x:c>
      <x:c t="n" s="0">
        <x:v>36.54758</x:v>
      </x:c>
      <x:c t="n" s="0">
        <x:v>54.20069</x:v>
      </x:c>
      <x:c t="n" s="0">
        <x:v>75.75391</x:v>
      </x:c>
      <x:c t="n" s="0">
        <x:v>78.77098</x:v>
      </x:c>
      <x:c t="n" s="0">
        <x:v>-17.41965</x:v>
      </x:c>
      <x:c t="n" s="0">
        <x:v>-15.95221</x:v>
      </x:c>
      <x:c t="n" s="0">
        <x:v>-17.93996</x:v>
      </x:c>
      <x:c t="n" s="0">
        <x:v>-24.65179</x:v>
      </x:c>
      <x:c t="n" s="0">
        <x:v>-25.0087</x:v>
      </x:c>
      <x:c t="n" s="0">
        <x:v>-8.822721</x:v>
      </x:c>
      <x:c t="n" s="0">
        <x:v>-4.729545</x:v>
      </x:c>
      <x:c t="n" s="0">
        <x:v>-2.537722</x:v>
      </x:c>
      <x:c t="n" s="0">
        <x:v>6.513257</x:v>
      </x:c>
      <x:c t="n" s="0">
        <x:v>5.478611</x:v>
      </x:c>
      <x:c t="n" s="0">
        <x:v>15.10646</x:v>
      </x:c>
      <x:c t="n" s="0">
        <x:v>10.56183</x:v>
      </x:c>
      <x:c t="n" s="0">
        <x:v>14.0182</x:v>
      </x:c>
      <x:c t="n" s="0">
        <x:v>13.19741</x:v>
      </x:c>
      <x:c t="n" s="0">
        <x:v>9.955624</x:v>
      </x:c>
      <x:c t="n" s="0">
        <x:v>13.29648</x:v>
      </x:c>
      <x:c t="n" s="0">
        <x:v>16.40463</x:v>
      </x:c>
      <x:c t="n" s="0">
        <x:v>20.73794</x:v>
      </x:c>
      <x:c t="n" s="0">
        <x:v>25.59957</x:v>
      </x:c>
      <x:c t="n" s="0">
        <x:v>28.94021</x:v>
      </x:c>
      <x:c t="n" s="0">
        <x:v>32.17617</x:v>
      </x:c>
      <x:c t="n" s="0">
        <x:v>32.33463</x:v>
      </x:c>
      <x:c t="n" s="0">
        <x:v>28.91021</x:v>
      </x:c>
      <x:c t="n" s="0">
        <x:v>26.72045</x:v>
      </x:c>
      <x:c t="n" s="0">
        <x:v>25.92417</x:v>
      </x:c>
      <x:c t="n" s="0">
        <x:v>24.38868</x:v>
      </x:c>
      <x:c t="n" s="0">
        <x:v>20.23474</x:v>
      </x:c>
      <x:c t="n" s="0">
        <x:v>17.08425</x:v>
      </x:c>
      <x:c t="n" s="0">
        <x:v>12.85261</x:v>
      </x:c>
      <x:c t="n" s="0">
        <x:v>17.02218</x:v>
      </x:c>
      <x:c t="n" s="0">
        <x:v>10.72025</x:v>
      </x:c>
      <x:c t="n" s="0">
        <x:v>6.271236</x:v>
      </x:c>
      <x:c t="n" s="0">
        <x:v>5.233123</x:v>
      </x:c>
      <x:c t="n" s="0">
        <x:v>5.062938</x:v>
      </x:c>
      <x:c t="n" s="0">
        <x:v>5.637954</x:v>
      </x:c>
      <x:c t="n" s="0">
        <x:v>4.713335</x:v>
      </x:c>
      <x:c t="n" s="0">
        <x:v>-16.88719</x:v>
      </x:c>
      <x:c t="n" s="0">
        <x:v>-21.5254</x:v>
      </x:c>
      <x:c t="n" s="0">
        <x:v>-18.63202</x:v>
      </x:c>
      <x:c t="n" s="0">
        <x:v>-26.38345</x:v>
      </x:c>
      <x:c t="n" s="0">
        <x:v>-26.1948</x:v>
      </x:c>
      <x:c t="n" s="0">
        <x:v>-16.46469</x:v>
      </x:c>
      <x:c t="n" s="0">
        <x:v>-2.75526</x:v>
      </x:c>
      <x:c t="n" s="0">
        <x:v>-4.282909</x:v>
      </x:c>
      <x:c t="n" s="0">
        <x:v>4.601176</x:v>
      </x:c>
      <x:c t="n" s="0">
        <x:v>5.161831</x:v>
      </x:c>
      <x:c t="n" s="0">
        <x:v>-0.834227</x:v>
      </x:c>
      <x:c t="n" s="0">
        <x:v>4.389028</x:v>
      </x:c>
      <x:c t="n" s="0">
        <x:v>10.39602</x:v>
      </x:c>
      <x:c t="n" s="0">
        <x:v>11.81531</x:v>
      </x:c>
      <x:c t="n" s="0">
        <x:v>4.933523</x:v>
      </x:c>
      <x:c t="n" s="0">
        <x:v>10.00964</x:v>
      </x:c>
      <x:c t="n" s="0">
        <x:v>15.35626</x:v>
      </x:c>
      <x:c t="n" s="0">
        <x:v>19.31708</x:v>
      </x:c>
      <x:c t="n" s="0">
        <x:v>22.8682</x:v>
      </x:c>
      <x:c t="n" s="0">
        <x:v>26.27743</x:v>
      </x:c>
      <x:c t="n" s="0">
        <x:v>28.84172</x:v>
      </x:c>
      <x:c t="n" s="0">
        <x:v>32.8493</x:v>
      </x:c>
      <x:c t="n" s="0">
        <x:v>26.89087</x:v>
      </x:c>
      <x:c t="n" s="0">
        <x:v>22.23035</x:v>
      </x:c>
      <x:c t="n" s="0">
        <x:v>27.68248</x:v>
      </x:c>
      <x:c t="n" s="0">
        <x:v>27.48384</x:v>
      </x:c>
      <x:c t="n" s="0">
        <x:v>20.75893</x:v>
      </x:c>
      <x:c t="n" s="0">
        <x:v>14.48339</x:v>
      </x:c>
      <x:c t="n" s="0">
        <x:v>13.42597</x:v>
      </x:c>
      <x:c t="n" s="0">
        <x:v>13.82806</x:v>
      </x:c>
      <x:c t="n" s="0">
        <x:v>8.659657</x:v>
      </x:c>
      <x:c t="n" s="0">
        <x:v>6.475235</x:v>
      </x:c>
      <x:c t="n" s="0">
        <x:v>5.952392</x:v>
      </x:c>
      <x:c t="n" s="0">
        <x:v>5.150738</x:v>
      </x:c>
      <x:c t="n" s="0">
        <x:v>5.044122</x:v>
      </x:c>
      <x:c t="n" s="0">
        <x:v>4.131503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43948.9101736111</x:v>
      </x:c>
      <x:c t="n" s="7">
        <x:v>43948.9101736111</x:v>
      </x:c>
      <x:c t="n" s="0">
        <x:v>36.55743</x:v>
      </x:c>
      <x:c t="n" s="0">
        <x:v>54.20069</x:v>
      </x:c>
      <x:c t="n" s="0">
        <x:v>72.11925</x:v>
      </x:c>
      <x:c t="n" s="0">
        <x:v>77.78321</x:v>
      </x:c>
      <x:c t="n" s="0">
        <x:v>-17.37619</x:v>
      </x:c>
      <x:c t="n" s="0">
        <x:v>-16.43658</x:v>
      </x:c>
      <x:c t="n" s="0">
        <x:v>-18.0345</x:v>
      </x:c>
      <x:c t="n" s="0">
        <x:v>-24.86597</x:v>
      </x:c>
      <x:c t="n" s="0">
        <x:v>-25.33364</x:v>
      </x:c>
      <x:c t="n" s="0">
        <x:v>-9.165943</x:v>
      </x:c>
      <x:c t="n" s="0">
        <x:v>-4.379198</x:v>
      </x:c>
      <x:c t="n" s="0">
        <x:v>-2.140196</x:v>
      </x:c>
      <x:c t="n" s="0">
        <x:v>6.281395</x:v>
      </x:c>
      <x:c t="n" s="0">
        <x:v>5.433783</x:v>
      </x:c>
      <x:c t="n" s="0">
        <x:v>14.44003</x:v>
      </x:c>
      <x:c t="n" s="0">
        <x:v>10.05212</x:v>
      </x:c>
      <x:c t="n" s="0">
        <x:v>13.73667</x:v>
      </x:c>
      <x:c t="n" s="0">
        <x:v>12.57336</x:v>
      </x:c>
      <x:c t="n" s="0">
        <x:v>10.09397</x:v>
      </x:c>
      <x:c t="n" s="0">
        <x:v>13.11209</x:v>
      </x:c>
      <x:c t="n" s="0">
        <x:v>16.9374</x:v>
      </x:c>
      <x:c t="n" s="0">
        <x:v>20.79288</x:v>
      </x:c>
      <x:c t="n" s="0">
        <x:v>25.24908</x:v>
      </x:c>
      <x:c t="n" s="0">
        <x:v>29.09066</x:v>
      </x:c>
      <x:c t="n" s="0">
        <x:v>31.77423</x:v>
      </x:c>
      <x:c t="n" s="0">
        <x:v>32.74467</x:v>
      </x:c>
      <x:c t="n" s="0">
        <x:v>28.90551</x:v>
      </x:c>
      <x:c t="n" s="0">
        <x:v>26.91632</x:v>
      </x:c>
      <x:c t="n" s="0">
        <x:v>26.29559</x:v>
      </x:c>
      <x:c t="n" s="0">
        <x:v>24.45133</x:v>
      </x:c>
      <x:c t="n" s="0">
        <x:v>20.32677</x:v>
      </x:c>
      <x:c t="n" s="0">
        <x:v>17.05875</x:v>
      </x:c>
      <x:c t="n" s="0">
        <x:v>13.3065</x:v>
      </x:c>
      <x:c t="n" s="0">
        <x:v>16.63845</x:v>
      </x:c>
      <x:c t="n" s="0">
        <x:v>10.75676</x:v>
      </x:c>
      <x:c t="n" s="0">
        <x:v>6.685577</x:v>
      </x:c>
      <x:c t="n" s="0">
        <x:v>5.677309</x:v>
      </x:c>
      <x:c t="n" s="0">
        <x:v>5.161246</x:v>
      </x:c>
      <x:c t="n" s="0">
        <x:v>5.579486</x:v>
      </x:c>
      <x:c t="n" s="0">
        <x:v>4.640092</x:v>
      </x:c>
      <x:c t="n" s="0">
        <x:v>-17.26994</x:v>
      </x:c>
      <x:c t="n" s="0">
        <x:v>-21.5254</x:v>
      </x:c>
      <x:c t="n" s="0">
        <x:v>-18.63202</x:v>
      </x:c>
      <x:c t="n" s="0">
        <x:v>-26.38345</x:v>
      </x:c>
      <x:c t="n" s="0">
        <x:v>-26.1948</x:v>
      </x:c>
      <x:c t="n" s="0">
        <x:v>-10.69456</x:v>
      </x:c>
      <x:c t="n" s="0">
        <x:v>-3.804491</x:v>
      </x:c>
      <x:c t="n" s="0">
        <x:v>0.8945582</x:v>
      </x:c>
      <x:c t="n" s="0">
        <x:v>4.244307</x:v>
      </x:c>
      <x:c t="n" s="0">
        <x:v>5.161831</x:v>
      </x:c>
      <x:c t="n" s="0">
        <x:v>-0.834227</x:v>
      </x:c>
      <x:c t="n" s="0">
        <x:v>4.342632</x:v>
      </x:c>
      <x:c t="n" s="0">
        <x:v>11.57703</x:v>
      </x:c>
      <x:c t="n" s="0">
        <x:v>2.392833</x:v>
      </x:c>
      <x:c t="n" s="0">
        <x:v>12.32248</x:v>
      </x:c>
      <x:c t="n" s="0">
        <x:v>12.75836</x:v>
      </x:c>
      <x:c t="n" s="0">
        <x:v>18.63287</x:v>
      </x:c>
      <x:c t="n" s="0">
        <x:v>18.89357</x:v>
      </x:c>
      <x:c t="n" s="0">
        <x:v>23.3712</x:v>
      </x:c>
      <x:c t="n" s="0">
        <x:v>30.25712</x:v>
      </x:c>
      <x:c t="n" s="0">
        <x:v>28.52889</x:v>
      </x:c>
      <x:c t="n" s="0">
        <x:v>34.0662</x:v>
      </x:c>
      <x:c t="n" s="0">
        <x:v>29.54204</x:v>
      </x:c>
      <x:c t="n" s="0">
        <x:v>27.9594</x:v>
      </x:c>
      <x:c t="n" s="0">
        <x:v>25.82196</x:v>
      </x:c>
      <x:c t="n" s="0">
        <x:v>20.53242</x:v>
      </x:c>
      <x:c t="n" s="0">
        <x:v>20.66179</x:v>
      </x:c>
      <x:c t="n" s="0">
        <x:v>17.10426</x:v>
      </x:c>
      <x:c t="n" s="0">
        <x:v>15.96579</x:v>
      </x:c>
      <x:c t="n" s="0">
        <x:v>13.30821</x:v>
      </x:c>
      <x:c t="n" s="0">
        <x:v>10.31341</x:v>
      </x:c>
      <x:c t="n" s="0">
        <x:v>7.827417</x:v>
      </x:c>
      <x:c t="n" s="0">
        <x:v>7.377121</x:v>
      </x:c>
      <x:c t="n" s="0">
        <x:v>4.769695</x:v>
      </x:c>
      <x:c t="n" s="0">
        <x:v>5.966702</x:v>
      </x:c>
      <x:c t="n" s="0">
        <x:v>4.365117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43948.9101736111</x:v>
      </x:c>
      <x:c t="n" s="7">
        <x:v>43948.9101736111</x:v>
      </x:c>
      <x:c t="n" s="0">
        <x:v>38.74331</x:v>
      </x:c>
      <x:c t="n" s="0">
        <x:v>54.20069</x:v>
      </x:c>
      <x:c t="n" s="0">
        <x:v>79.38739</x:v>
      </x:c>
      <x:c t="n" s="0">
        <x:v>81.22562</x:v>
      </x:c>
      <x:c t="n" s="0">
        <x:v>-17.36063</x:v>
      </x:c>
      <x:c t="n" s="0">
        <x:v>-16.89786</x:v>
      </x:c>
      <x:c t="n" s="0">
        <x:v>-18.15739</x:v>
      </x:c>
      <x:c t="n" s="0">
        <x:v>-24.71904</x:v>
      </x:c>
      <x:c t="n" s="0">
        <x:v>-25.63188</x:v>
      </x:c>
      <x:c t="n" s="0">
        <x:v>-9.358258</x:v>
      </x:c>
      <x:c t="n" s="0">
        <x:v>-4.811411</x:v>
      </x:c>
      <x:c t="n" s="0">
        <x:v>-1.5422</x:v>
      </x:c>
      <x:c t="n" s="0">
        <x:v>5.945292</x:v>
      </x:c>
      <x:c t="n" s="0">
        <x:v>5.557498</x:v>
      </x:c>
      <x:c t="n" s="0">
        <x:v>14.02007</x:v>
      </x:c>
      <x:c t="n" s="0">
        <x:v>9.556558</x:v>
      </x:c>
      <x:c t="n" s="0">
        <x:v>13.48089</x:v>
      </x:c>
      <x:c t="n" s="0">
        <x:v>12.15515</x:v>
      </x:c>
      <x:c t="n" s="0">
        <x:v>10.38393</x:v>
      </x:c>
      <x:c t="n" s="0">
        <x:v>12.93865</x:v>
      </x:c>
      <x:c t="n" s="0">
        <x:v>16.7667</x:v>
      </x:c>
      <x:c t="n" s="0">
        <x:v>20.29011</x:v>
      </x:c>
      <x:c t="n" s="0">
        <x:v>25.41903</x:v>
      </x:c>
      <x:c t="n" s="0">
        <x:v>28.99572</x:v>
      </x:c>
      <x:c t="n" s="0">
        <x:v>31.69532</x:v>
      </x:c>
      <x:c t="n" s="0">
        <x:v>32.49266</x:v>
      </x:c>
      <x:c t="n" s="0">
        <x:v>28.79972</x:v>
      </x:c>
      <x:c t="n" s="0">
        <x:v>26.66408</x:v>
      </x:c>
      <x:c t="n" s="0">
        <x:v>25.79224</x:v>
      </x:c>
      <x:c t="n" s="0">
        <x:v>23.96643</x:v>
      </x:c>
      <x:c t="n" s="0">
        <x:v>20.52848</x:v>
      </x:c>
      <x:c t="n" s="0">
        <x:v>17.56696</x:v>
      </x:c>
      <x:c t="n" s="0">
        <x:v>13.64857</x:v>
      </x:c>
      <x:c t="n" s="0">
        <x:v>16.21326</x:v>
      </x:c>
      <x:c t="n" s="0">
        <x:v>10.50619</x:v>
      </x:c>
      <x:c t="n" s="0">
        <x:v>6.672895</x:v>
      </x:c>
      <x:c t="n" s="0">
        <x:v>5.652829</x:v>
      </x:c>
      <x:c t="n" s="0">
        <x:v>5.016269</x:v>
      </x:c>
      <x:c t="n" s="0">
        <x:v>5.557031</x:v>
      </x:c>
      <x:c t="n" s="0">
        <x:v>4.536923</x:v>
      </x:c>
      <x:c t="n" s="0">
        <x:v>-17.26994</x:v>
      </x:c>
      <x:c t="n" s="0">
        <x:v>-21.5254</x:v>
      </x:c>
      <x:c t="n" s="0">
        <x:v>-19.98529</x:v>
      </x:c>
      <x:c t="n" s="0">
        <x:v>-20.56645</x:v>
      </x:c>
      <x:c t="n" s="0">
        <x:v>-26.1948</x:v>
      </x:c>
      <x:c t="n" s="0">
        <x:v>-10.69456</x:v>
      </x:c>
      <x:c t="n" s="0">
        <x:v>-11.24773</x:v>
      </x:c>
      <x:c t="n" s="0">
        <x:v>0.8945582</x:v>
      </x:c>
      <x:c t="n" s="0">
        <x:v>2.954615</x:v>
      </x:c>
      <x:c t="n" s="0">
        <x:v>6.816078</x:v>
      </x:c>
      <x:c t="n" s="0">
        <x:v>12.22353</x:v>
      </x:c>
      <x:c t="n" s="0">
        <x:v>4.200395</x:v>
      </x:c>
      <x:c t="n" s="0">
        <x:v>13.60405</x:v>
      </x:c>
      <x:c t="n" s="0">
        <x:v>11.29466</x:v>
      </x:c>
      <x:c t="n" s="0">
        <x:v>9.789692</x:v>
      </x:c>
      <x:c t="n" s="0">
        <x:v>10.13546</x:v>
      </x:c>
      <x:c t="n" s="0">
        <x:v>13.28896</x:v>
      </x:c>
      <x:c t="n" s="0">
        <x:v>16.70348</x:v>
      </x:c>
      <x:c t="n" s="0">
        <x:v>26.0013</x:v>
      </x:c>
      <x:c t="n" s="0">
        <x:v>30.29061</x:v>
      </x:c>
      <x:c t="n" s="0">
        <x:v>31.26714</x:v>
      </x:c>
      <x:c t="n" s="0">
        <x:v>32.27855</x:v>
      </x:c>
      <x:c t="n" s="0">
        <x:v>27.15865</x:v>
      </x:c>
      <x:c t="n" s="0">
        <x:v>25.4003</x:v>
      </x:c>
      <x:c t="n" s="0">
        <x:v>20.48081</x:v>
      </x:c>
      <x:c t="n" s="0">
        <x:v>19.77069</x:v>
      </x:c>
      <x:c t="n" s="0">
        <x:v>21.65522</x:v>
      </x:c>
      <x:c t="n" s="0">
        <x:v>19.59553</x:v>
      </x:c>
      <x:c t="n" s="0">
        <x:v>14.40131</x:v>
      </x:c>
      <x:c t="n" s="0">
        <x:v>12.87183</x:v>
      </x:c>
      <x:c t="n" s="0">
        <x:v>9.903379</x:v>
      </x:c>
      <x:c t="n" s="0">
        <x:v>6.649093</x:v>
      </x:c>
      <x:c t="n" s="0">
        <x:v>4.980624</x:v>
      </x:c>
      <x:c t="n" s="0">
        <x:v>5.547332</x:v>
      </x:c>
      <x:c t="n" s="0">
        <x:v>3.893758</x:v>
      </x:c>
      <x:c t="n" s="0">
        <x:v>3.306945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43948.9101736111</x:v>
      </x:c>
      <x:c t="n" s="7">
        <x:v>43948.9101736111</x:v>
      </x:c>
      <x:c t="n" s="0">
        <x:v>38.78385</x:v>
      </x:c>
      <x:c t="n" s="0">
        <x:v>54.20069</x:v>
      </x:c>
      <x:c t="n" s="0">
        <x:v>79.64223</x:v>
      </x:c>
      <x:c t="n" s="0">
        <x:v>81.03394</x:v>
      </x:c>
      <x:c t="n" s="0">
        <x:v>-17.34739</x:v>
      </x:c>
      <x:c t="n" s="0">
        <x:v>-17.3347</x:v>
      </x:c>
      <x:c t="n" s="0">
        <x:v>-18.5442</x:v>
      </x:c>
      <x:c t="n" s="0">
        <x:v>-22.91788</x:v>
      </x:c>
      <x:c t="n" s="0">
        <x:v>-25.90383</x:v>
      </x:c>
      <x:c t="n" s="0">
        <x:v>-9.529522</x:v>
      </x:c>
      <x:c t="n" s="0">
        <x:v>-5.331268</x:v>
      </x:c>
      <x:c t="n" s="0">
        <x:v>-1.085628</x:v>
      </x:c>
      <x:c t="n" s="0">
        <x:v>5.617694</x:v>
      </x:c>
      <x:c t="n" s="0">
        <x:v>5.801931</x:v>
      </x:c>
      <x:c t="n" s="0">
        <x:v>13.85928</x:v>
      </x:c>
      <x:c t="n" s="0">
        <x:v>9.082307</x:v>
      </x:c>
      <x:c t="n" s="0">
        <x:v>14.07317</x:v>
      </x:c>
      <x:c t="n" s="0">
        <x:v>12.31023</x:v>
      </x:c>
      <x:c t="n" s="0">
        <x:v>9.831396</x:v>
      </x:c>
      <x:c t="n" s="0">
        <x:v>12.61008</x:v>
      </x:c>
      <x:c t="n" s="0">
        <x:v>16.13682</x:v>
      </x:c>
      <x:c t="n" s="0">
        <x:v>19.99459</x:v>
      </x:c>
      <x:c t="n" s="0">
        <x:v>25.05479</x:v>
      </x:c>
      <x:c t="n" s="0">
        <x:v>29.62542</x:v>
      </x:c>
      <x:c t="n" s="0">
        <x:v>31.68392</x:v>
      </x:c>
      <x:c t="n" s="0">
        <x:v>32.28377</x:v>
      </x:c>
      <x:c t="n" s="0">
        <x:v>28.34681</x:v>
      </x:c>
      <x:c t="n" s="0">
        <x:v>26.57543</x:v>
      </x:c>
      <x:c t="n" s="0">
        <x:v>25.70975</x:v>
      </x:c>
      <x:c t="n" s="0">
        <x:v>23.61414</x:v>
      </x:c>
      <x:c t="n" s="0">
        <x:v>20.75558</x:v>
      </x:c>
      <x:c t="n" s="0">
        <x:v>17.3465</x:v>
      </x:c>
      <x:c t="n" s="0">
        <x:v>13.62793</x:v>
      </x:c>
      <x:c t="n" s="0">
        <x:v>15.90648</x:v>
      </x:c>
      <x:c t="n" s="0">
        <x:v>10.41723</x:v>
      </x:c>
      <x:c t="n" s="0">
        <x:v>6.728406</x:v>
      </x:c>
      <x:c t="n" s="0">
        <x:v>5.723566</x:v>
      </x:c>
      <x:c t="n" s="0">
        <x:v>5.015498</x:v>
      </x:c>
      <x:c t="n" s="0">
        <x:v>5.591137</x:v>
      </x:c>
      <x:c t="n" s="0">
        <x:v>4.473476</x:v>
      </x:c>
      <x:c t="n" s="0">
        <x:v>-17.26994</x:v>
      </x:c>
      <x:c t="n" s="0">
        <x:v>-21.5254</x:v>
      </x:c>
      <x:c t="n" s="0">
        <x:v>-21.96174</x:v>
      </x:c>
      <x:c t="n" s="0">
        <x:v>-18.16595</x:v>
      </x:c>
      <x:c t="n" s="0">
        <x:v>-26.1948</x:v>
      </x:c>
      <x:c t="n" s="0">
        <x:v>-10.69456</x:v>
      </x:c>
      <x:c t="n" s="0">
        <x:v>-11.24773</x:v>
      </x:c>
      <x:c t="n" s="0">
        <x:v>0.926716</x:v>
      </x:c>
      <x:c t="n" s="0">
        <x:v>2.954615</x:v>
      </x:c>
      <x:c t="n" s="0">
        <x:v>7.008285</x:v>
      </x:c>
      <x:c t="n" s="0">
        <x:v>12.77652</x:v>
      </x:c>
      <x:c t="n" s="0">
        <x:v>4.200395</x:v>
      </x:c>
      <x:c t="n" s="0">
        <x:v>16.86509</x:v>
      </x:c>
      <x:c t="n" s="0">
        <x:v>13.12091</x:v>
      </x:c>
      <x:c t="n" s="0">
        <x:v>8.038112</x:v>
      </x:c>
      <x:c t="n" s="0">
        <x:v>11.3577</x:v>
      </x:c>
      <x:c t="n" s="0">
        <x:v>8.651283</x:v>
      </x:c>
      <x:c t="n" s="0">
        <x:v>18.64862</x:v>
      </x:c>
      <x:c t="n" s="0">
        <x:v>24.20361</x:v>
      </x:c>
      <x:c t="n" s="0">
        <x:v>30.76314</x:v>
      </x:c>
      <x:c t="n" s="0">
        <x:v>30.1536</x:v>
      </x:c>
      <x:c t="n" s="0">
        <x:v>27.78623</x:v>
      </x:c>
      <x:c t="n" s="0">
        <x:v>23.96171</x:v>
      </x:c>
      <x:c t="n" s="0">
        <x:v>26.88679</x:v>
      </x:c>
      <x:c t="n" s="0">
        <x:v>25.46857</x:v>
      </x:c>
      <x:c t="n" s="0">
        <x:v>20.9713</x:v>
      </x:c>
      <x:c t="n" s="0">
        <x:v>21.71831</x:v>
      </x:c>
      <x:c t="n" s="0">
        <x:v>17.0122</x:v>
      </x:c>
      <x:c t="n" s="0">
        <x:v>11.98124</x:v>
      </x:c>
      <x:c t="n" s="0">
        <x:v>15.06398</x:v>
      </x:c>
      <x:c t="n" s="0">
        <x:v>9.952751</x:v>
      </x:c>
      <x:c t="n" s="0">
        <x:v>7.055823</x:v>
      </x:c>
      <x:c t="n" s="0">
        <x:v>6.798648</x:v>
      </x:c>
      <x:c t="n" s="0">
        <x:v>4.608481</x:v>
      </x:c>
      <x:c t="n" s="0">
        <x:v>6.60872</x:v>
      </x:c>
      <x:c t="n" s="0">
        <x:v>5.106774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43948.9101736111</x:v>
      </x:c>
      <x:c t="n" s="7">
        <x:v>43948.9101736111</x:v>
      </x:c>
      <x:c t="n" s="0">
        <x:v>38.49007</x:v>
      </x:c>
      <x:c t="n" s="0">
        <x:v>54.20069</x:v>
      </x:c>
      <x:c t="n" s="0">
        <x:v>77.07278</x:v>
      </x:c>
      <x:c t="n" s="0">
        <x:v>80.27614</x:v>
      </x:c>
      <x:c t="n" s="0">
        <x:v>-17.33611</x:v>
      </x:c>
      <x:c t="n" s="0">
        <x:v>-17.74611</x:v>
      </x:c>
      <x:c t="n" s="0">
        <x:v>-18.90417</x:v>
      </x:c>
      <x:c t="n" s="0">
        <x:v>-21.81215</x:v>
      </x:c>
      <x:c t="n" s="0">
        <x:v>-26.15022</x:v>
      </x:c>
      <x:c t="n" s="0">
        <x:v>-9.681328</x:v>
      </x:c>
      <x:c t="n" s="0">
        <x:v>-5.830528</x:v>
      </x:c>
      <x:c t="n" s="0">
        <x:v>-0.7248951</x:v>
      </x:c>
      <x:c t="n" s="0">
        <x:v>5.316915</x:v>
      </x:c>
      <x:c t="n" s="0">
        <x:v>6.000318</x:v>
      </x:c>
      <x:c t="n" s="0">
        <x:v>13.71708</x:v>
      </x:c>
      <x:c t="n" s="0">
        <x:v>8.631763</x:v>
      </x:c>
      <x:c t="n" s="0">
        <x:v>14.61032</x:v>
      </x:c>
      <x:c t="n" s="0">
        <x:v>12.23896</x:v>
      </x:c>
      <x:c t="n" s="0">
        <x:v>10.94003</x:v>
      </x:c>
      <x:c t="n" s="0">
        <x:v>12.53249</x:v>
      </x:c>
      <x:c t="n" s="0">
        <x:v>16.06215</x:v>
      </x:c>
      <x:c t="n" s="0">
        <x:v>20.3489</x:v>
      </x:c>
      <x:c t="n" s="0">
        <x:v>25.40714</x:v>
      </x:c>
      <x:c t="n" s="0">
        <x:v>29.16368</x:v>
      </x:c>
      <x:c t="n" s="0">
        <x:v>31.19167</x:v>
      </x:c>
      <x:c t="n" s="0">
        <x:v>32.00533</x:v>
      </x:c>
      <x:c t="n" s="0">
        <x:v>28.00675</x:v>
      </x:c>
      <x:c t="n" s="0">
        <x:v>26.44468</x:v>
      </x:c>
      <x:c t="n" s="0">
        <x:v>25.4233</x:v>
      </x:c>
      <x:c t="n" s="0">
        <x:v>23.30758</x:v>
      </x:c>
      <x:c t="n" s="0">
        <x:v>20.61546</x:v>
      </x:c>
      <x:c t="n" s="0">
        <x:v>17.61852</x:v>
      </x:c>
      <x:c t="n" s="0">
        <x:v>13.75012</x:v>
      </x:c>
      <x:c t="n" s="0">
        <x:v>15.86333</x:v>
      </x:c>
      <x:c t="n" s="0">
        <x:v>10.41004</x:v>
      </x:c>
      <x:c t="n" s="0">
        <x:v>6.667814</x:v>
      </x:c>
      <x:c t="n" s="0">
        <x:v>5.727531</x:v>
      </x:c>
      <x:c t="n" s="0">
        <x:v>4.967337</x:v>
      </x:c>
      <x:c t="n" s="0">
        <x:v>5.696282</x:v>
      </x:c>
      <x:c t="n" s="0">
        <x:v>4.626857</x:v>
      </x:c>
      <x:c t="n" s="0">
        <x:v>-17.42279</x:v>
      </x:c>
      <x:c t="n" s="0">
        <x:v>-21.63332</x:v>
      </x:c>
      <x:c t="n" s="0">
        <x:v>-21.96174</x:v>
      </x:c>
      <x:c t="n" s="0">
        <x:v>-18.16595</x:v>
      </x:c>
      <x:c t="n" s="0">
        <x:v>-19.0618</x:v>
      </x:c>
      <x:c t="n" s="0">
        <x:v>-10.69456</x:v>
      </x:c>
      <x:c t="n" s="0">
        <x:v>-11.24773</x:v>
      </x:c>
      <x:c t="n" s="0">
        <x:v>0.9373826</x:v>
      </x:c>
      <x:c t="n" s="0">
        <x:v>3.005761</x:v>
      </x:c>
      <x:c t="n" s="0">
        <x:v>6.506942</x:v>
      </x:c>
      <x:c t="n" s="0">
        <x:v>12.77652</x:v>
      </x:c>
      <x:c t="n" s="0">
        <x:v>5.540537</x:v>
      </x:c>
      <x:c t="n" s="0">
        <x:v>16.47396</x:v>
      </x:c>
      <x:c t="n" s="0">
        <x:v>10.58368</x:v>
      </x:c>
      <x:c t="n" s="0">
        <x:v>15.68596</x:v>
      </x:c>
      <x:c t="n" s="0">
        <x:v>10.64275</x:v>
      </x:c>
      <x:c t="n" s="0">
        <x:v>17.70546</x:v>
      </x:c>
      <x:c t="n" s="0">
        <x:v>22.7622</x:v>
      </x:c>
      <x:c t="n" s="0">
        <x:v>30.04951</x:v>
      </x:c>
      <x:c t="n" s="0">
        <x:v>24.21841</x:v>
      </x:c>
      <x:c t="n" s="0">
        <x:v>30.78558</x:v>
      </x:c>
      <x:c t="n" s="0">
        <x:v>29.08141</x:v>
      </x:c>
      <x:c t="n" s="0">
        <x:v>26.10058</x:v>
      </x:c>
      <x:c t="n" s="0">
        <x:v>25.09298</x:v>
      </x:c>
      <x:c t="n" s="0">
        <x:v>23.41058</x:v>
      </x:c>
      <x:c t="n" s="0">
        <x:v>23.4611</x:v>
      </x:c>
      <x:c t="n" s="0">
        <x:v>19.465</x:v>
      </x:c>
      <x:c t="n" s="0">
        <x:v>17.96897</x:v>
      </x:c>
      <x:c t="n" s="0">
        <x:v>15.92731</x:v>
      </x:c>
      <x:c t="n" s="0">
        <x:v>15.32671</x:v>
      </x:c>
      <x:c t="n" s="0">
        <x:v>9.619719</x:v>
      </x:c>
      <x:c t="n" s="0">
        <x:v>6.56917</x:v>
      </x:c>
      <x:c t="n" s="0">
        <x:v>4.084841</x:v>
      </x:c>
      <x:c t="n" s="0">
        <x:v>4.678118</x:v>
      </x:c>
      <x:c t="n" s="0">
        <x:v>5.632579</x:v>
      </x:c>
      <x:c t="n" s="0">
        <x:v>4.950871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43948.9101736111</x:v>
      </x:c>
      <x:c t="n" s="7">
        <x:v>43948.9101736111</x:v>
      </x:c>
      <x:c t="n" s="0">
        <x:v>38.10878</x:v>
      </x:c>
      <x:c t="n" s="0">
        <x:v>54.20069</x:v>
      </x:c>
      <x:c t="n" s="0">
        <x:v>65.90194</x:v>
      </x:c>
      <x:c t="n" s="0">
        <x:v>72.00936</x:v>
      </x:c>
      <x:c t="n" s="0">
        <x:v>-17.46451</x:v>
      </x:c>
      <x:c t="n" s="0">
        <x:v>-18.175</x:v>
      </x:c>
      <x:c t="n" s="0">
        <x:v>-19.23718</x:v>
      </x:c>
      <x:c t="n" s="0">
        <x:v>-21.04955</x:v>
      </x:c>
      <x:c t="n" s="0">
        <x:v>-19.35509</x:v>
      </x:c>
      <x:c t="n" s="0">
        <x:v>-9.815307</x:v>
      </x:c>
      <x:c t="n" s="0">
        <x:v>-6.307662</x:v>
      </x:c>
      <x:c t="n" s="0">
        <x:v>-0.4388951</x:v>
      </x:c>
      <x:c t="n" s="0">
        <x:v>5.070757</x:v>
      </x:c>
      <x:c t="n" s="0">
        <x:v>5.616216</x:v>
      </x:c>
      <x:c t="n" s="0">
        <x:v>13.59184</x:v>
      </x:c>
      <x:c t="n" s="0">
        <x:v>8.730483</x:v>
      </x:c>
      <x:c t="n" s="0">
        <x:v>14.47857</x:v>
      </x:c>
      <x:c t="n" s="0">
        <x:v>11.98146</x:v>
      </x:c>
      <x:c t="n" s="0">
        <x:v>12.00271</x:v>
      </x:c>
      <x:c t="n" s="0">
        <x:v>12.07103</x:v>
      </x:c>
      <x:c t="n" s="0">
        <x:v>16.58108</x:v>
      </x:c>
      <x:c t="n" s="0">
        <x:v>20.2118</x:v>
      </x:c>
      <x:c t="n" s="0">
        <x:v>27.3865</x:v>
      </x:c>
      <x:c t="n" s="0">
        <x:v>29.19127</x:v>
      </x:c>
      <x:c t="n" s="0">
        <x:v>31.65794</x:v>
      </x:c>
      <x:c t="n" s="0">
        <x:v>32.45135</x:v>
      </x:c>
      <x:c t="n" s="0">
        <x:v>28.13214</x:v>
      </x:c>
      <x:c t="n" s="0">
        <x:v>26.15272</x:v>
      </x:c>
      <x:c t="n" s="0">
        <x:v>25.25866</x:v>
      </x:c>
      <x:c t="n" s="0">
        <x:v>23.6075</x:v>
      </x:c>
      <x:c t="n" s="0">
        <x:v>20.41771</x:v>
      </x:c>
      <x:c t="n" s="0">
        <x:v>17.49461</x:v>
      </x:c>
      <x:c t="n" s="0">
        <x:v>13.93766</x:v>
      </x:c>
      <x:c t="n" s="0">
        <x:v>15.82918</x:v>
      </x:c>
      <x:c t="n" s="0">
        <x:v>10.41304</x:v>
      </x:c>
      <x:c t="n" s="0">
        <x:v>6.544249</x:v>
      </x:c>
      <x:c t="n" s="0">
        <x:v>5.487141</x:v>
      </x:c>
      <x:c t="n" s="0">
        <x:v>5.023785</x:v>
      </x:c>
      <x:c t="n" s="0">
        <x:v>5.577967</x:v>
      </x:c>
      <x:c t="n" s="0">
        <x:v>4.683444</x:v>
      </x:c>
      <x:c t="n" s="0">
        <x:v>-18.6766</x:v>
      </x:c>
      <x:c t="n" s="0">
        <x:v>-22.47465</x:v>
      </x:c>
      <x:c t="n" s="0">
        <x:v>-21.96174</x:v>
      </x:c>
      <x:c t="n" s="0">
        <x:v>-18.16595</x:v>
      </x:c>
      <x:c t="n" s="0">
        <x:v>-10.71171</x:v>
      </x:c>
      <x:c t="n" s="0">
        <x:v>-10.69456</x:v>
      </x:c>
      <x:c t="n" s="0">
        <x:v>-11.24773</x:v>
      </x:c>
      <x:c t="n" s="0">
        <x:v>0.9373826</x:v>
      </x:c>
      <x:c t="n" s="0">
        <x:v>3.34785</x:v>
      </x:c>
      <x:c t="n" s="0">
        <x:v>-1.926248</x:v>
      </x:c>
      <x:c t="n" s="0">
        <x:v>11.60201</x:v>
      </x:c>
      <x:c t="n" s="0">
        <x:v>10.10203</x:v>
      </x:c>
      <x:c t="n" s="0">
        <x:v>11.79299</x:v>
      </x:c>
      <x:c t="n" s="0">
        <x:v>10.15885</x:v>
      </x:c>
      <x:c t="n" s="0">
        <x:v>15.20617</x:v>
      </x:c>
      <x:c t="n" s="0">
        <x:v>9.24394</x:v>
      </x:c>
      <x:c t="n" s="0">
        <x:v>18.81231</x:v>
      </x:c>
      <x:c t="n" s="0">
        <x:v>22.24678</x:v>
      </x:c>
      <x:c t="n" s="0">
        <x:v>30.24407</x:v>
      </x:c>
      <x:c t="n" s="0">
        <x:v>29.05032</x:v>
      </x:c>
      <x:c t="n" s="0">
        <x:v>32.80355</x:v>
      </x:c>
      <x:c t="n" s="0">
        <x:v>34.78864</x:v>
      </x:c>
      <x:c t="n" s="0">
        <x:v>28.03259</x:v>
      </x:c>
      <x:c t="n" s="0">
        <x:v>22.29899</x:v>
      </x:c>
      <x:c t="n" s="0">
        <x:v>24.51931</x:v>
      </x:c>
      <x:c t="n" s="0">
        <x:v>24.50568</x:v>
      </x:c>
      <x:c t="n" s="0">
        <x:v>19.64871</x:v>
      </x:c>
      <x:c t="n" s="0">
        <x:v>17.03576</x:v>
      </x:c>
      <x:c t="n" s="0">
        <x:v>12.85007</x:v>
      </x:c>
      <x:c t="n" s="0">
        <x:v>15.01397</x:v>
      </x:c>
      <x:c t="n" s="0">
        <x:v>11.55448</x:v>
      </x:c>
      <x:c t="n" s="0">
        <x:v>4.961913</x:v>
      </x:c>
      <x:c t="n" s="0">
        <x:v>6.038804</x:v>
      </x:c>
      <x:c t="n" s="0">
        <x:v>5.367388</x:v>
      </x:c>
      <x:c t="n" s="0">
        <x:v>5.079008</x:v>
      </x:c>
      <x:c t="n" s="0">
        <x:v>4.848104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43948.9101736111</x:v>
      </x:c>
      <x:c t="n" s="7">
        <x:v>43948.9101736111</x:v>
      </x:c>
      <x:c t="n" s="0">
        <x:v>37.46666</x:v>
      </x:c>
      <x:c t="n" s="0">
        <x:v>54.20069</x:v>
      </x:c>
      <x:c t="n" s="0">
        <x:v>70.69318</x:v>
      </x:c>
      <x:c t="n" s="0">
        <x:v>74.65095</x:v>
      </x:c>
      <x:c t="n" s="0">
        <x:v>-17.62181</x:v>
      </x:c>
      <x:c t="n" s="0">
        <x:v>-18.59301</x:v>
      </x:c>
      <x:c t="n" s="0">
        <x:v>-19.54329</x:v>
      </x:c>
      <x:c t="n" s="0">
        <x:v>-20.48993</x:v>
      </x:c>
      <x:c t="n" s="0">
        <x:v>-16.51734</x:v>
      </x:c>
      <x:c t="n" s="0">
        <x:v>-9.966477</x:v>
      </x:c>
      <x:c t="n" s="0">
        <x:v>-6.306717</x:v>
      </x:c>
      <x:c t="n" s="0">
        <x:v>-0.2642507</x:v>
      </x:c>
      <x:c t="n" s="0">
        <x:v>4.858023</x:v>
      </x:c>
      <x:c t="n" s="0">
        <x:v>5.05971</x:v>
      </x:c>
      <x:c t="n" s="0">
        <x:v>13.12732</x:v>
      </x:c>
      <x:c t="n" s="0">
        <x:v>8.959759</x:v>
      </x:c>
      <x:c t="n" s="0">
        <x:v>14.17589</x:v>
      </x:c>
      <x:c t="n" s="0">
        <x:v>11.80822</x:v>
      </x:c>
      <x:c t="n" s="0">
        <x:v>12.50883</x:v>
      </x:c>
      <x:c t="n" s="0">
        <x:v>11.95358</x:v>
      </x:c>
      <x:c t="n" s="0">
        <x:v>16.73727</x:v>
      </x:c>
      <x:c t="n" s="0">
        <x:v>21.21548</x:v>
      </x:c>
      <x:c t="n" s="0">
        <x:v>26.82674</x:v>
      </x:c>
      <x:c t="n" s="0">
        <x:v>28.63429</x:v>
      </x:c>
      <x:c t="n" s="0">
        <x:v>31.43408</x:v>
      </x:c>
      <x:c t="n" s="0">
        <x:v>32.62659</x:v>
      </x:c>
      <x:c t="n" s="0">
        <x:v>28.18209</x:v>
      </x:c>
      <x:c t="n" s="0">
        <x:v>26.02851</x:v>
      </x:c>
      <x:c t="n" s="0">
        <x:v>25.22623</x:v>
      </x:c>
      <x:c t="n" s="0">
        <x:v>23.94133</x:v>
      </x:c>
      <x:c t="n" s="0">
        <x:v>20.36584</x:v>
      </x:c>
      <x:c t="n" s="0">
        <x:v>17.33055</x:v>
      </x:c>
      <x:c t="n" s="0">
        <x:v>13.62311</x:v>
      </x:c>
      <x:c t="n" s="0">
        <x:v>15.75305</x:v>
      </x:c>
      <x:c t="n" s="0">
        <x:v>10.84385</x:v>
      </x:c>
      <x:c t="n" s="0">
        <x:v>6.441221</x:v>
      </x:c>
      <x:c t="n" s="0">
        <x:v>5.632666</x:v>
      </x:c>
      <x:c t="n" s="0">
        <x:v>4.992695</x:v>
      </x:c>
      <x:c t="n" s="0">
        <x:v>5.720814</x:v>
      </x:c>
      <x:c t="n" s="0">
        <x:v>4.758174</x:v>
      </x:c>
      <x:c t="n" s="0">
        <x:v>-18.6766</x:v>
      </x:c>
      <x:c t="n" s="0">
        <x:v>-22.47465</x:v>
      </x:c>
      <x:c t="n" s="0">
        <x:v>-21.96174</x:v>
      </x:c>
      <x:c t="n" s="0">
        <x:v>-18.16595</x:v>
      </x:c>
      <x:c t="n" s="0">
        <x:v>-10.71171</x:v>
      </x:c>
      <x:c t="n" s="0">
        <x:v>-11.38721</x:v>
      </x:c>
      <x:c t="n" s="0">
        <x:v>-3.459802</x:v>
      </x:c>
      <x:c t="n" s="0">
        <x:v>0.1922426</x:v>
      </x:c>
      <x:c t="n" s="0">
        <x:v>3.34785</x:v>
      </x:c>
      <x:c t="n" s="0">
        <x:v>-1.926248</x:v>
      </x:c>
      <x:c t="n" s="0">
        <x:v>8.436338</x:v>
      </x:c>
      <x:c t="n" s="0">
        <x:v>10.10203</x:v>
      </x:c>
      <x:c t="n" s="0">
        <x:v>11.79299</x:v>
      </x:c>
      <x:c t="n" s="0">
        <x:v>10.78765</x:v>
      </x:c>
      <x:c t="n" s="0">
        <x:v>13.97692</x:v>
      </x:c>
      <x:c t="n" s="0">
        <x:v>10.30755</x:v>
      </x:c>
      <x:c t="n" s="0">
        <x:v>16.39106</x:v>
      </x:c>
      <x:c t="n" s="0">
        <x:v>21.85048</x:v>
      </x:c>
      <x:c t="n" s="0">
        <x:v>17.82111</x:v>
      </x:c>
      <x:c t="n" s="0">
        <x:v>23.48918</x:v>
      </x:c>
      <x:c t="n" s="0">
        <x:v>30.4558</x:v>
      </x:c>
      <x:c t="n" s="0">
        <x:v>34.45402</x:v>
      </x:c>
      <x:c t="n" s="0">
        <x:v>28.37279</x:v>
      </x:c>
      <x:c t="n" s="0">
        <x:v>25.36737</x:v>
      </x:c>
      <x:c t="n" s="0">
        <x:v>25.31508</x:v>
      </x:c>
      <x:c t="n" s="0">
        <x:v>25.20446</x:v>
      </x:c>
      <x:c t="n" s="0">
        <x:v>19.29453</x:v>
      </x:c>
      <x:c t="n" s="0">
        <x:v>16.82877</x:v>
      </x:c>
      <x:c t="n" s="0">
        <x:v>11.86138</x:v>
      </x:c>
      <x:c t="n" s="0">
        <x:v>14.55937</x:v>
      </x:c>
      <x:c t="n" s="0">
        <x:v>12.72525</x:v>
      </x:c>
      <x:c t="n" s="0">
        <x:v>6.156902</x:v>
      </x:c>
      <x:c t="n" s="0">
        <x:v>5.851379</x:v>
      </x:c>
      <x:c t="n" s="0">
        <x:v>4.286399</x:v>
      </x:c>
      <x:c t="n" s="0">
        <x:v>6.545834</x:v>
      </x:c>
      <x:c t="n" s="0">
        <x:v>5.251949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43948.9101736111</x:v>
      </x:c>
      <x:c t="n" s="7">
        <x:v>43948.9101736111</x:v>
      </x:c>
      <x:c t="n" s="0">
        <x:v>35.73663</x:v>
      </x:c>
      <x:c t="n" s="0">
        <x:v>54.20069</x:v>
      </x:c>
      <x:c t="n" s="0">
        <x:v>76.83759</x:v>
      </x:c>
      <x:c t="n" s="0">
        <x:v>78.88652</x:v>
      </x:c>
      <x:c t="n" s="0">
        <x:v>-17.76081</x:v>
      </x:c>
      <x:c t="n" s="0">
        <x:v>-18.98493</x:v>
      </x:c>
      <x:c t="n" s="0">
        <x:v>-19.82302</x:v>
      </x:c>
      <x:c t="n" s="0">
        <x:v>-20.06326</x:v>
      </x:c>
      <x:c t="n" s="0">
        <x:v>-15.02603</x:v>
      </x:c>
      <x:c t="n" s="0">
        <x:v>-10.1968</x:v>
      </x:c>
      <x:c t="n" s="0">
        <x:v>-5.248814</x:v>
      </x:c>
      <x:c t="n" s="0">
        <x:v>-0.2730832</x:v>
      </x:c>
      <x:c t="n" s="0">
        <x:v>4.500701</x:v>
      </x:c>
      <x:c t="n" s="0">
        <x:v>4.520518</x:v>
      </x:c>
      <x:c t="n" s="0">
        <x:v>12.68704</x:v>
      </x:c>
      <x:c t="n" s="0">
        <x:v>9.146418</x:v>
      </x:c>
      <x:c t="n" s="0">
        <x:v>13.82034</x:v>
      </x:c>
      <x:c t="n" s="0">
        <x:v>11.67338</x:v>
      </x:c>
      <x:c t="n" s="0">
        <x:v>12.374</x:v>
      </x:c>
      <x:c t="n" s="0">
        <x:v>11.47951</x:v>
      </x:c>
      <x:c t="n" s="0">
        <x:v>16.41018</x:v>
      </x:c>
      <x:c t="n" s="0">
        <x:v>20.69456</x:v>
      </x:c>
      <x:c t="n" s="0">
        <x:v>26.74728</x:v>
      </x:c>
      <x:c t="n" s="0">
        <x:v>28.86743</x:v>
      </x:c>
      <x:c t="n" s="0">
        <x:v>31.3986</x:v>
      </x:c>
      <x:c t="n" s="0">
        <x:v>32.88626</x:v>
      </x:c>
      <x:c t="n" s="0">
        <x:v>28.81352</x:v>
      </x:c>
      <x:c t="n" s="0">
        <x:v>25.82089</x:v>
      </x:c>
      <x:c t="n" s="0">
        <x:v>25.02275</x:v>
      </x:c>
      <x:c t="n" s="0">
        <x:v>23.77335</x:v>
      </x:c>
      <x:c t="n" s="0">
        <x:v>20.22199</x:v>
      </x:c>
      <x:c t="n" s="0">
        <x:v>17.09511</x:v>
      </x:c>
      <x:c t="n" s="0">
        <x:v>13.68959</x:v>
      </x:c>
      <x:c t="n" s="0">
        <x:v>15.38793</x:v>
      </x:c>
      <x:c t="n" s="0">
        <x:v>10.97155</x:v>
      </x:c>
      <x:c t="n" s="0">
        <x:v>6.330508</x:v>
      </x:c>
      <x:c t="n" s="0">
        <x:v>5.642578</x:v>
      </x:c>
      <x:c t="n" s="0">
        <x:v>4.882153</x:v>
      </x:c>
      <x:c t="n" s="0">
        <x:v>5.884665</x:v>
      </x:c>
      <x:c t="n" s="0">
        <x:v>4.866213</x:v>
      </x:c>
      <x:c t="n" s="0">
        <x:v>-18.6766</x:v>
      </x:c>
      <x:c t="n" s="0">
        <x:v>-22.47465</x:v>
      </x:c>
      <x:c t="n" s="0">
        <x:v>-21.96174</x:v>
      </x:c>
      <x:c t="n" s="0">
        <x:v>-18.16595</x:v>
      </x:c>
      <x:c t="n" s="0">
        <x:v>-10.71171</x:v>
      </x:c>
      <x:c t="n" s="0">
        <x:v>-11.8629</x:v>
      </x:c>
      <x:c t="n" s="0">
        <x:v>-1.698462</x:v>
      </x:c>
      <x:c t="n" s="0">
        <x:v>-0.3251132</x:v>
      </x:c>
      <x:c t="n" s="0">
        <x:v>-1.431973</x:v>
      </x:c>
      <x:c t="n" s="0">
        <x:v>-1.926248</x:v>
      </x:c>
      <x:c t="n" s="0">
        <x:v>8.436338</x:v>
      </x:c>
      <x:c t="n" s="0">
        <x:v>9.878615</x:v>
      </x:c>
      <x:c t="n" s="0">
        <x:v>9.694097</x:v>
      </x:c>
      <x:c t="n" s="0">
        <x:v>8.901217</x:v>
      </x:c>
      <x:c t="n" s="0">
        <x:v>10.82157</x:v>
      </x:c>
      <x:c t="n" s="0">
        <x:v>5.363821</x:v>
      </x:c>
      <x:c t="n" s="0">
        <x:v>11.30294</x:v>
      </x:c>
      <x:c t="n" s="0">
        <x:v>16.18284</x:v>
      </x:c>
      <x:c t="n" s="0">
        <x:v>26.9769</x:v>
      </x:c>
      <x:c t="n" s="0">
        <x:v>31.13055</x:v>
      </x:c>
      <x:c t="n" s="0">
        <x:v>29.13008</x:v>
      </x:c>
      <x:c t="n" s="0">
        <x:v>33.28939</x:v>
      </x:c>
      <x:c t="n" s="0">
        <x:v>32.28835</x:v>
      </x:c>
      <x:c t="n" s="0">
        <x:v>25.72851</x:v>
      </x:c>
      <x:c t="n" s="0">
        <x:v>23.02334</x:v>
      </x:c>
      <x:c t="n" s="0">
        <x:v>24.6487</x:v>
      </x:c>
      <x:c t="n" s="0">
        <x:v>18.48763</x:v>
      </x:c>
      <x:c t="n" s="0">
        <x:v>17.07755</x:v>
      </x:c>
      <x:c t="n" s="0">
        <x:v>15.59322</x:v>
      </x:c>
      <x:c t="n" s="0">
        <x:v>11.60301</x:v>
      </x:c>
      <x:c t="n" s="0">
        <x:v>11.36755</x:v>
      </x:c>
      <x:c t="n" s="0">
        <x:v>5.983361</x:v>
      </x:c>
      <x:c t="n" s="0">
        <x:v>5.353553</x:v>
      </x:c>
      <x:c t="n" s="0">
        <x:v>3.612571</x:v>
      </x:c>
      <x:c t="n" s="0">
        <x:v>7.367085</x:v>
      </x:c>
      <x:c t="n" s="0">
        <x:v>5.517604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43948.9101736111</x:v>
      </x:c>
      <x:c t="n" s="7">
        <x:v>43948.9101736111</x:v>
      </x:c>
      <x:c t="n" s="0">
        <x:v>37.42247</x:v>
      </x:c>
      <x:c t="n" s="0">
        <x:v>54.20069</x:v>
      </x:c>
      <x:c t="n" s="0">
        <x:v>78.07439</x:v>
      </x:c>
      <x:c t="n" s="0">
        <x:v>79.07912</x:v>
      </x:c>
      <x:c t="n" s="0">
        <x:v>-17.88313</x:v>
      </x:c>
      <x:c t="n" s="0">
        <x:v>-19.35012</x:v>
      </x:c>
      <x:c t="n" s="0">
        <x:v>-20.07705</x:v>
      </x:c>
      <x:c t="n" s="0">
        <x:v>-19.72931</x:v>
      </x:c>
      <x:c t="n" s="0">
        <x:v>-14.06316</x:v>
      </x:c>
      <x:c t="n" s="0">
        <x:v>-10.40366</x:v>
      </x:c>
      <x:c t="n" s="0">
        <x:v>-4.512974</x:v>
      </x:c>
      <x:c t="n" s="0">
        <x:v>-0.2806418</x:v>
      </x:c>
      <x:c t="n" s="0">
        <x:v>3.877702</x:v>
      </x:c>
      <x:c t="n" s="0">
        <x:v>4.052814</x:v>
      </x:c>
      <x:c t="n" s="0">
        <x:v>12.27209</x:v>
      </x:c>
      <x:c t="n" s="0">
        <x:v>9.196528</x:v>
      </x:c>
      <x:c t="n" s="0">
        <x:v>13.35688</x:v>
      </x:c>
      <x:c t="n" s="0">
        <x:v>11.02453</x:v>
      </x:c>
      <x:c t="n" s="0">
        <x:v>12.13413</x:v>
      </x:c>
      <x:c t="n" s="0">
        <x:v>11.23321</x:v>
      </x:c>
      <x:c t="n" s="0">
        <x:v>15.79324</x:v>
      </x:c>
      <x:c t="n" s="0">
        <x:v>20.47248</x:v>
      </x:c>
      <x:c t="n" s="0">
        <x:v>26.31071</x:v>
      </x:c>
      <x:c t="n" s="0">
        <x:v>29.07904</x:v>
      </x:c>
      <x:c t="n" s="0">
        <x:v>31.00716</x:v>
      </x:c>
      <x:c t="n" s="0">
        <x:v>32.46777</x:v>
      </x:c>
      <x:c t="n" s="0">
        <x:v>29.33604</x:v>
      </x:c>
      <x:c t="n" s="0">
        <x:v>25.83875</x:v>
      </x:c>
      <x:c t="n" s="0">
        <x:v>24.83979</x:v>
      </x:c>
      <x:c t="n" s="0">
        <x:v>23.80824</x:v>
      </x:c>
      <x:c t="n" s="0">
        <x:v>20.17798</x:v>
      </x:c>
      <x:c t="n" s="0">
        <x:v>17.49639</x:v>
      </x:c>
      <x:c t="n" s="0">
        <x:v>14.15555</x:v>
      </x:c>
      <x:c t="n" s="0">
        <x:v>14.97781</x:v>
      </x:c>
      <x:c t="n" s="0">
        <x:v>10.93472</x:v>
      </x:c>
      <x:c t="n" s="0">
        <x:v>6.284637</x:v>
      </x:c>
      <x:c t="n" s="0">
        <x:v>5.482679</x:v>
      </x:c>
      <x:c t="n" s="0">
        <x:v>4.841055</x:v>
      </x:c>
      <x:c t="n" s="0">
        <x:v>5.936322</x:v>
      </x:c>
      <x:c t="n" s="0">
        <x:v>4.684482</x:v>
      </x:c>
      <x:c t="n" s="0">
        <x:v>-18.6766</x:v>
      </x:c>
      <x:c t="n" s="0">
        <x:v>-22.02386</x:v>
      </x:c>
      <x:c t="n" s="0">
        <x:v>-22.97997</x:v>
      </x:c>
      <x:c t="n" s="0">
        <x:v>-17.25676</x:v>
      </x:c>
      <x:c t="n" s="0">
        <x:v>-10.71171</x:v>
      </x:c>
      <x:c t="n" s="0">
        <x:v>-11.8629</x:v>
      </x:c>
      <x:c t="n" s="0">
        <x:v>-1.698462</x:v>
      </x:c>
      <x:c t="n" s="0">
        <x:v>-1.089902</x:v>
      </x:c>
      <x:c t="n" s="0">
        <x:v>-6.22912</x:v>
      </x:c>
      <x:c t="n" s="0">
        <x:v>-0.1444149</x:v>
      </x:c>
      <x:c t="n" s="0">
        <x:v>8.436338</x:v>
      </x:c>
      <x:c t="n" s="0">
        <x:v>9.478651</x:v>
      </x:c>
      <x:c t="n" s="0">
        <x:v>8.686106</x:v>
      </x:c>
      <x:c t="n" s="0">
        <x:v>-1.397434</x:v>
      </x:c>
      <x:c t="n" s="0">
        <x:v>9.698987</x:v>
      </x:c>
      <x:c t="n" s="0">
        <x:v>10.67909</x:v>
      </x:c>
      <x:c t="n" s="0">
        <x:v>-0.03965217</x:v>
      </x:c>
      <x:c t="n" s="0">
        <x:v>22.46397</x:v>
      </x:c>
      <x:c t="n" s="0">
        <x:v>24.66028</x:v>
      </x:c>
      <x:c t="n" s="0">
        <x:v>28.26744</x:v>
      </x:c>
      <x:c t="n" s="0">
        <x:v>28.84941</x:v>
      </x:c>
      <x:c t="n" s="0">
        <x:v>28.35687</x:v>
      </x:c>
      <x:c t="n" s="0">
        <x:v>30.24286</x:v>
      </x:c>
      <x:c t="n" s="0">
        <x:v>25.71659</x:v>
      </x:c>
      <x:c t="n" s="0">
        <x:v>23.19842</x:v>
      </x:c>
      <x:c t="n" s="0">
        <x:v>19.30823</x:v>
      </x:c>
      <x:c t="n" s="0">
        <x:v>19.41092</x:v>
      </x:c>
      <x:c t="n" s="0">
        <x:v>18.4741</x:v>
      </x:c>
      <x:c t="n" s="0">
        <x:v>14.97788</x:v>
      </x:c>
      <x:c t="n" s="0">
        <x:v>10.74771</x:v>
      </x:c>
      <x:c t="n" s="0">
        <x:v>9.400193</x:v>
      </x:c>
      <x:c t="n" s="0">
        <x:v>5.647903</x:v>
      </x:c>
      <x:c t="n" s="0">
        <x:v>4.711313</x:v>
      </x:c>
      <x:c t="n" s="0">
        <x:v>6.693847</x:v>
      </x:c>
      <x:c t="n" s="0">
        <x:v>4.592894</x:v>
      </x:c>
      <x:c t="n" s="0">
        <x:v>3.02565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43948.9101851852</x:v>
      </x:c>
      <x:c t="n" s="7">
        <x:v>43948.9101851852</x:v>
      </x:c>
      <x:c t="n" s="0">
        <x:v>38.64404</x:v>
      </x:c>
      <x:c t="n" s="0">
        <x:v>54.20069</x:v>
      </x:c>
      <x:c t="n" s="0">
        <x:v>76.74897</x:v>
      </x:c>
      <x:c t="n" s="0">
        <x:v>79.16745</x:v>
      </x:c>
      <x:c t="n" s="0">
        <x:v>-17.99044</x:v>
      </x:c>
      <x:c t="n" s="0">
        <x:v>-19.56121</x:v>
      </x:c>
      <x:c t="n" s="0">
        <x:v>-20.63857</x:v>
      </x:c>
      <x:c t="n" s="0">
        <x:v>-18.81127</x:v>
      </x:c>
      <x:c t="n" s="0">
        <x:v>-13.38195</x:v>
      </x:c>
      <x:c t="n" s="0">
        <x:v>-10.58848</x:v>
      </x:c>
      <x:c t="n" s="0">
        <x:v>-3.97027</x:v>
      </x:c>
      <x:c t="n" s="0">
        <x:v>-0.6613621</x:v>
      </x:c>
      <x:c t="n" s="0">
        <x:v>3.264234</x:v>
      </x:c>
      <x:c t="n" s="0">
        <x:v>3.641116</x:v>
      </x:c>
      <x:c t="n" s="0">
        <x:v>12.20507</x:v>
      </x:c>
      <x:c t="n" s="0">
        <x:v>9.238872</x:v>
      </x:c>
      <x:c t="n" s="0">
        <x:v>13.00944</x:v>
      </x:c>
      <x:c t="n" s="0">
        <x:v>10.87001</x:v>
      </x:c>
      <x:c t="n" s="0">
        <x:v>11.78427</x:v>
      </x:c>
      <x:c t="n" s="0">
        <x:v>11.05187</x:v>
      </x:c>
      <x:c t="n" s="0">
        <x:v>15.14713</x:v>
      </x:c>
      <x:c t="n" s="0">
        <x:v>20.91209</x:v>
      </x:c>
      <x:c t="n" s="0">
        <x:v>27.1977</x:v>
      </x:c>
      <x:c t="n" s="0">
        <x:v>29.93606</x:v>
      </x:c>
      <x:c t="n" s="0">
        <x:v>31.03984</x:v>
      </x:c>
      <x:c t="n" s="0">
        <x:v>32.03031</x:v>
      </x:c>
      <x:c t="n" s="0">
        <x:v>28.83373</x:v>
      </x:c>
      <x:c t="n" s="0">
        <x:v>26.30869</x:v>
      </x:c>
      <x:c t="n" s="0">
        <x:v>24.68633</x:v>
      </x:c>
      <x:c t="n" s="0">
        <x:v>23.65693</x:v>
      </x:c>
      <x:c t="n" s="0">
        <x:v>20.15557</x:v>
      </x:c>
      <x:c t="n" s="0">
        <x:v>17.42007</x:v>
      </x:c>
      <x:c t="n" s="0">
        <x:v>13.85795</x:v>
      </x:c>
      <x:c t="n" s="0">
        <x:v>14.55311</x:v>
      </x:c>
      <x:c t="n" s="0">
        <x:v>10.74624</x:v>
      </x:c>
      <x:c t="n" s="0">
        <x:v>6.130841</x:v>
      </x:c>
      <x:c t="n" s="0">
        <x:v>5.482442</x:v>
      </x:c>
      <x:c t="n" s="0">
        <x:v>5.195717</x:v>
      </x:c>
      <x:c t="n" s="0">
        <x:v>5.706223</x:v>
      </x:c>
      <x:c t="n" s="0">
        <x:v>4.621343</x:v>
      </x:c>
      <x:c t="n" s="0">
        <x:v>-18.6766</x:v>
      </x:c>
      <x:c t="n" s="0">
        <x:v>-20.89856</x:v>
      </x:c>
      <x:c t="n" s="0">
        <x:v>-28.18997</x:v>
      </x:c>
      <x:c t="n" s="0">
        <x:v>-15.307</x:v>
      </x:c>
      <x:c t="n" s="0">
        <x:v>-10.71171</x:v>
      </x:c>
      <x:c t="n" s="0">
        <x:v>-11.8629</x:v>
      </x:c>
      <x:c t="n" s="0">
        <x:v>-1.698462</x:v>
      </x:c>
      <x:c t="n" s="0">
        <x:v>-4.833367</x:v>
      </x:c>
      <x:c t="n" s="0">
        <x:v>-6.22912</x:v>
      </x:c>
      <x:c t="n" s="0">
        <x:v>-0.1444149</x:v>
      </x:c>
      <x:c t="n" s="0">
        <x:v>13.15113</x:v>
      </x:c>
      <x:c t="n" s="0">
        <x:v>9.478651</x:v>
      </x:c>
      <x:c t="n" s="0">
        <x:v>11.50518</x:v>
      </x:c>
      <x:c t="n" s="0">
        <x:v>13.36989</x:v>
      </x:c>
      <x:c t="n" s="0">
        <x:v>9.908646</x:v>
      </x:c>
      <x:c t="n" s="0">
        <x:v>9.08812</x:v>
      </x:c>
      <x:c t="n" s="0">
        <x:v>12.60707</x:v>
      </x:c>
      <x:c t="n" s="0">
        <x:v>20.65619</x:v>
      </x:c>
      <x:c t="n" s="0">
        <x:v>30.71966</x:v>
      </x:c>
      <x:c t="n" s="0">
        <x:v>33.41496</x:v>
      </x:c>
      <x:c t="n" s="0">
        <x:v>31.68817</x:v>
      </x:c>
      <x:c t="n" s="0">
        <x:v>26.27922</x:v>
      </x:c>
      <x:c t="n" s="0">
        <x:v>26.83118</x:v>
      </x:c>
      <x:c t="n" s="0">
        <x:v>28.55942</x:v>
      </x:c>
      <x:c t="n" s="0">
        <x:v>24.12126</x:v>
      </x:c>
      <x:c t="n" s="0">
        <x:v>22.8602</x:v>
      </x:c>
      <x:c t="n" s="0">
        <x:v>21.16427</x:v>
      </x:c>
      <x:c t="n" s="0">
        <x:v>15.44029</x:v>
      </x:c>
      <x:c t="n" s="0">
        <x:v>10.66523</x:v>
      </x:c>
      <x:c t="n" s="0">
        <x:v>12.54707</x:v>
      </x:c>
      <x:c t="n" s="0">
        <x:v>9.826948</x:v>
      </x:c>
      <x:c t="n" s="0">
        <x:v>5.581426</x:v>
      </x:c>
      <x:c t="n" s="0">
        <x:v>5.190265</x:v>
      </x:c>
      <x:c t="n" s="0">
        <x:v>5.782585</x:v>
      </x:c>
      <x:c t="n" s="0">
        <x:v>4.592721</x:v>
      </x:c>
      <x:c t="n" s="0">
        <x:v>4.041328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43948.9101851852</x:v>
      </x:c>
      <x:c t="n" s="7">
        <x:v>43948.9101851852</x:v>
      </x:c>
      <x:c t="n" s="0">
        <x:v>37.2086</x:v>
      </x:c>
      <x:c t="n" s="0">
        <x:v>54.20069</x:v>
      </x:c>
      <x:c t="n" s="0">
        <x:v>69.59126</x:v>
      </x:c>
      <x:c t="n" s="0">
        <x:v>74.21774</x:v>
      </x:c>
      <x:c t="n" s="0">
        <x:v>-18.08424</x:v>
      </x:c>
      <x:c t="n" s="0">
        <x:v>-19.73281</x:v>
      </x:c>
      <x:c t="n" s="0">
        <x:v>-21.23527</x:v>
      </x:c>
      <x:c t="n" s="0">
        <x:v>-18.08835</x:v>
      </x:c>
      <x:c t="n" s="0">
        <x:v>-12.10169</x:v>
      </x:c>
      <x:c t="n" s="0">
        <x:v>-10.75279</x:v>
      </x:c>
      <x:c t="n" s="0">
        <x:v>-3.638011</x:v>
      </x:c>
      <x:c t="n" s="0">
        <x:v>-1.071517</x:v>
      </x:c>
      <x:c t="n" s="0">
        <x:v>2.892629</x:v>
      </x:c>
      <x:c t="n" s="0">
        <x:v>3.255706</x:v>
      </x:c>
      <x:c t="n" s="0">
        <x:v>12.42812</x:v>
      </x:c>
      <x:c t="n" s="0">
        <x:v>9.27471</x:v>
      </x:c>
      <x:c t="n" s="0">
        <x:v>12.95192</x:v>
      </x:c>
      <x:c t="n" s="0">
        <x:v>11.88801</x:v>
      </x:c>
      <x:c t="n" s="0">
        <x:v>11.78697</x:v>
      </x:c>
      <x:c t="n" s="0">
        <x:v>10.73235</x:v>
      </x:c>
      <x:c t="n" s="0">
        <x:v>15.62595</x:v>
      </x:c>
      <x:c t="n" s="0">
        <x:v>20.79119</x:v>
      </x:c>
      <x:c t="n" s="0">
        <x:v>27.79087</x:v>
      </x:c>
      <x:c t="n" s="0">
        <x:v>29.54709</x:v>
      </x:c>
      <x:c t="n" s="0">
        <x:v>30.814</x:v>
      </x:c>
      <x:c t="n" s="0">
        <x:v>31.59184</x:v>
      </x:c>
      <x:c t="n" s="0">
        <x:v>28.61237</x:v>
      </x:c>
      <x:c t="n" s="0">
        <x:v>26.83953</x:v>
      </x:c>
      <x:c t="n" s="0">
        <x:v>24.64005</x:v>
      </x:c>
      <x:c t="n" s="0">
        <x:v>23.7273</x:v>
      </x:c>
      <x:c t="n" s="0">
        <x:v>20.05812</x:v>
      </x:c>
      <x:c t="n" s="0">
        <x:v>17.1085</x:v>
      </x:c>
      <x:c t="n" s="0">
        <x:v>13.61946</x:v>
      </x:c>
      <x:c t="n" s="0">
        <x:v>14.27589</x:v>
      </x:c>
      <x:c t="n" s="0">
        <x:v>10.56473</x:v>
      </x:c>
      <x:c t="n" s="0">
        <x:v>6.237645</x:v>
      </x:c>
      <x:c t="n" s="0">
        <x:v>5.498701</x:v>
      </x:c>
      <x:c t="n" s="0">
        <x:v>5.535727</x:v>
      </x:c>
      <x:c t="n" s="0">
        <x:v>5.51444</x:v>
      </x:c>
      <x:c t="n" s="0">
        <x:v>4.489213</x:v>
      </x:c>
      <x:c t="n" s="0">
        <x:v>-18.6766</x:v>
      </x:c>
      <x:c t="n" s="0">
        <x:v>-20.89856</x:v>
      </x:c>
      <x:c t="n" s="0">
        <x:v>-28.18997</x:v>
      </x:c>
      <x:c t="n" s="0">
        <x:v>-15.307</x:v>
      </x:c>
      <x:c t="n" s="0">
        <x:v>-6.06951</x:v>
      </x:c>
      <x:c t="n" s="0">
        <x:v>-11.8629</x:v>
      </x:c>
      <x:c t="n" s="0">
        <x:v>-2.66386</x:v>
      </x:c>
      <x:c t="n" s="0">
        <x:v>-4.833367</x:v>
      </x:c>
      <x:c t="n" s="0">
        <x:v>2.713643</x:v>
      </x:c>
      <x:c t="n" s="0">
        <x:v>8.264131</x:v>
      </x:c>
      <x:c t="n" s="0">
        <x:v>13.54374</x:v>
      </x:c>
      <x:c t="n" s="0">
        <x:v>12.66488</x:v>
      </x:c>
      <x:c t="n" s="0">
        <x:v>12.59926</x:v>
      </x:c>
      <x:c t="n" s="0">
        <x:v>15.35641</x:v>
      </x:c>
      <x:c t="n" s="0">
        <x:v>12.07638</x:v>
      </x:c>
      <x:c t="n" s="0">
        <x:v>7.485357</x:v>
      </x:c>
      <x:c t="n" s="0">
        <x:v>16.61162</x:v>
      </x:c>
      <x:c t="n" s="0">
        <x:v>18.84648</x:v>
      </x:c>
      <x:c t="n" s="0">
        <x:v>29.82796</x:v>
      </x:c>
      <x:c t="n" s="0">
        <x:v>24.52274</x:v>
      </x:c>
      <x:c t="n" s="0">
        <x:v>28.18354</x:v>
      </x:c>
      <x:c t="n" s="0">
        <x:v>29.68438</x:v>
      </x:c>
      <x:c t="n" s="0">
        <x:v>26.38126</x:v>
      </x:c>
      <x:c t="n" s="0">
        <x:v>28.37508</x:v>
      </x:c>
      <x:c t="n" s="0">
        <x:v>24.95204</x:v>
      </x:c>
      <x:c t="n" s="0">
        <x:v>25.15556</x:v>
      </x:c>
      <x:c t="n" s="0">
        <x:v>19.67039</x:v>
      </x:c>
      <x:c t="n" s="0">
        <x:v>16.36489</x:v>
      </x:c>
      <x:c t="n" s="0">
        <x:v>11.8413</x:v>
      </x:c>
      <x:c t="n" s="0">
        <x:v>11.76168</x:v>
      </x:c>
      <x:c t="n" s="0">
        <x:v>10.56342</x:v>
      </x:c>
      <x:c t="n" s="0">
        <x:v>6.424443</x:v>
      </x:c>
      <x:c t="n" s="0">
        <x:v>5.141323</x:v>
      </x:c>
      <x:c t="n" s="0">
        <x:v>6.783607</x:v>
      </x:c>
      <x:c t="n" s="0">
        <x:v>4.669656</x:v>
      </x:c>
      <x:c t="n" s="0">
        <x:v>3.524994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43948.9101851852</x:v>
      </x:c>
      <x:c t="n" s="7">
        <x:v>43948.9101851852</x:v>
      </x:c>
      <x:c t="n" s="0">
        <x:v>38.13439</x:v>
      </x:c>
      <x:c t="n" s="0">
        <x:v>54.20069</x:v>
      </x:c>
      <x:c t="n" s="0">
        <x:v>69.0117</x:v>
      </x:c>
      <x:c t="n" s="0">
        <x:v>74.09453</x:v>
      </x:c>
      <x:c t="n" s="0">
        <x:v>-18.16597</x:v>
      </x:c>
      <x:c t="n" s="0">
        <x:v>-19.88487</x:v>
      </x:c>
      <x:c t="n" s="0">
        <x:v>-21.81907</x:v>
      </x:c>
      <x:c t="n" s="0">
        <x:v>-17.55388</x:v>
      </x:c>
      <x:c t="n" s="0">
        <x:v>-9.874173</x:v>
      </x:c>
      <x:c t="n" s="0">
        <x:v>-10.89821</x:v>
      </x:c>
      <x:c t="n" s="0">
        <x:v>-3.597293</x:v>
      </x:c>
      <x:c t="n" s="0">
        <x:v>-1.455345</x:v>
      </x:c>
      <x:c t="n" s="0">
        <x:v>3.176037</x:v>
      </x:c>
      <x:c t="n" s="0">
        <x:v>6.90947</x:v>
      </x:c>
      <x:c t="n" s="0">
        <x:v>12.60994</x:v>
      </x:c>
      <x:c t="n" s="0">
        <x:v>11.29517</x:v>
      </x:c>
      <x:c t="n" s="0">
        <x:v>12.90219</x:v>
      </x:c>
      <x:c t="n" s="0">
        <x:v>12.18457</x:v>
      </x:c>
      <x:c t="n" s="0">
        <x:v>11.5953</x:v>
      </x:c>
      <x:c t="n" s="0">
        <x:v>10.30114</x:v>
      </x:c>
      <x:c t="n" s="0">
        <x:v>15.20816</x:v>
      </x:c>
      <x:c t="n" s="0">
        <x:v>20.73982</x:v>
      </x:c>
      <x:c t="n" s="0">
        <x:v>27.68078</x:v>
      </x:c>
      <x:c t="n" s="0">
        <x:v>29.29343</x:v>
      </x:c>
      <x:c t="n" s="0">
        <x:v>30.69598</x:v>
      </x:c>
      <x:c t="n" s="0">
        <x:v>31.56402</x:v>
      </x:c>
      <x:c t="n" s="0">
        <x:v>28.71612</x:v>
      </x:c>
      <x:c t="n" s="0">
        <x:v>26.85827</x:v>
      </x:c>
      <x:c t="n" s="0">
        <x:v>24.61329</x:v>
      </x:c>
      <x:c t="n" s="0">
        <x:v>23.59598</x:v>
      </x:c>
      <x:c t="n" s="0">
        <x:v>20.32903</x:v>
      </x:c>
      <x:c t="n" s="0">
        <x:v>16.98165</x:v>
      </x:c>
      <x:c t="n" s="0">
        <x:v>13.38979</x:v>
      </x:c>
      <x:c t="n" s="0">
        <x:v>13.99634</x:v>
      </x:c>
      <x:c t="n" s="0">
        <x:v>10.598</x:v>
      </x:c>
      <x:c t="n" s="0">
        <x:v>6.202705</x:v>
      </x:c>
      <x:c t="n" s="0">
        <x:v>5.470622</x:v>
      </x:c>
      <x:c t="n" s="0">
        <x:v>5.333035</x:v>
      </x:c>
      <x:c t="n" s="0">
        <x:v>5.526792</x:v>
      </x:c>
      <x:c t="n" s="0">
        <x:v>4.343126</x:v>
      </x:c>
      <x:c t="n" s="0">
        <x:v>-18.6766</x:v>
      </x:c>
      <x:c t="n" s="0">
        <x:v>-20.89856</x:v>
      </x:c>
      <x:c t="n" s="0">
        <x:v>-28.18997</x:v>
      </x:c>
      <x:c t="n" s="0">
        <x:v>-15.307</x:v>
      </x:c>
      <x:c t="n" s="0">
        <x:v>-4.626977</x:v>
      </x:c>
      <x:c t="n" s="0">
        <x:v>-11.8629</x:v>
      </x:c>
      <x:c t="n" s="0">
        <x:v>-3.366407</x:v>
      </x:c>
      <x:c t="n" s="0">
        <x:v>-5.290851</x:v>
      </x:c>
      <x:c t="n" s="0">
        <x:v>4.54196</x:v>
      </x:c>
      <x:c t="n" s="0">
        <x:v>13.78743</x:v>
      </x:c>
      <x:c t="n" s="0">
        <x:v>13.54374</x:v>
      </x:c>
      <x:c t="n" s="0">
        <x:v>16.74651</x:v>
      </x:c>
      <x:c t="n" s="0">
        <x:v>13.53857</x:v>
      </x:c>
      <x:c t="n" s="0">
        <x:v>11.79747</x:v>
      </x:c>
      <x:c t="n" s="0">
        <x:v>7.516091</x:v>
      </x:c>
      <x:c t="n" s="0">
        <x:v>4.952534</x:v>
      </x:c>
      <x:c t="n" s="0">
        <x:v>12.7141</x:v>
      </x:c>
      <x:c t="n" s="0">
        <x:v>22.57406</x:v>
      </x:c>
      <x:c t="n" s="0">
        <x:v>25.00263</x:v>
      </x:c>
      <x:c t="n" s="0">
        <x:v>26.14038</x:v>
      </x:c>
      <x:c t="n" s="0">
        <x:v>30.40921</x:v>
      </x:c>
      <x:c t="n" s="0">
        <x:v>31.89672</x:v>
      </x:c>
      <x:c t="n" s="0">
        <x:v>28.27114</x:v>
      </x:c>
      <x:c t="n" s="0">
        <x:v>27.52442</x:v>
      </x:c>
      <x:c t="n" s="0">
        <x:v>24.48301</x:v>
      </x:c>
      <x:c t="n" s="0">
        <x:v>20.97539</x:v>
      </x:c>
      <x:c t="n" s="0">
        <x:v>21.08187</x:v>
      </x:c>
      <x:c t="n" s="0">
        <x:v>15.9762</x:v>
      </x:c>
      <x:c t="n" s="0">
        <x:v>13.59003</x:v>
      </x:c>
      <x:c t="n" s="0">
        <x:v>12.0323</x:v>
      </x:c>
      <x:c t="n" s="0">
        <x:v>10.00846</x:v>
      </x:c>
      <x:c t="n" s="0">
        <x:v>6.896809</x:v>
      </x:c>
      <x:c t="n" s="0">
        <x:v>5.47184</x:v>
      </x:c>
      <x:c t="n" s="0">
        <x:v>4.038809</x:v>
      </x:c>
      <x:c t="n" s="0">
        <x:v>5.547123</x:v>
      </x:c>
      <x:c t="n" s="0">
        <x:v>3.616252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43948.9101851852</x:v>
      </x:c>
      <x:c t="n" s="7">
        <x:v>43948.9101851852</x:v>
      </x:c>
      <x:c t="n" s="0">
        <x:v>38.07228</x:v>
      </x:c>
      <x:c t="n" s="0">
        <x:v>54.20069</x:v>
      </x:c>
      <x:c t="n" s="0">
        <x:v>73.00246</x:v>
      </x:c>
      <x:c t="n" s="0">
        <x:v>75.19291</x:v>
      </x:c>
      <x:c t="n" s="0">
        <x:v>-18.23701</x:v>
      </x:c>
      <x:c t="n" s="0">
        <x:v>-20.01906</x:v>
      </x:c>
      <x:c t="n" s="0">
        <x:v>-22.38844</x:v>
      </x:c>
      <x:c t="n" s="0">
        <x:v>-17.14435</x:v>
      </x:c>
      <x:c t="n" s="0">
        <x:v>-8.594467</x:v>
      </x:c>
      <x:c t="n" s="0">
        <x:v>-11.02639</x:v>
      </x:c>
      <x:c t="n" s="0">
        <x:v>-3.562819</x:v>
      </x:c>
      <x:c t="n" s="0">
        <x:v>-2.010155</x:v>
      </x:c>
      <x:c t="n" s="0">
        <x:v>3.404245</x:v>
      </x:c>
      <x:c t="n" s="0">
        <x:v>8.855625</x:v>
      </x:c>
      <x:c t="n" s="0">
        <x:v>12.75942</x:v>
      </x:c>
      <x:c t="n" s="0">
        <x:v>12.6503</x:v>
      </x:c>
      <x:c t="n" s="0">
        <x:v>13.34103</x:v>
      </x:c>
      <x:c t="n" s="0">
        <x:v>12.02236</x:v>
      </x:c>
      <x:c t="n" s="0">
        <x:v>11.0191</x:v>
      </x:c>
      <x:c t="n" s="0">
        <x:v>9.852604</x:v>
      </x:c>
      <x:c t="n" s="0">
        <x:v>14.94362</x:v>
      </x:c>
      <x:c t="n" s="0">
        <x:v>22.69063</x:v>
      </x:c>
      <x:c t="n" s="0">
        <x:v>27.1345</x:v>
      </x:c>
      <x:c t="n" s="0">
        <x:v>28.96332</x:v>
      </x:c>
      <x:c t="n" s="0">
        <x:v>31.28683</x:v>
      </x:c>
      <x:c t="n" s="0">
        <x:v>31.3518</x:v>
      </x:c>
      <x:c t="n" s="0">
        <x:v>28.45363</x:v>
      </x:c>
      <x:c t="n" s="0">
        <x:v>26.68802</x:v>
      </x:c>
      <x:c t="n" s="0">
        <x:v>24.85474</x:v>
      </x:c>
      <x:c t="n" s="0">
        <x:v>23.47235</x:v>
      </x:c>
      <x:c t="n" s="0">
        <x:v>20.10446</x:v>
      </x:c>
      <x:c t="n" s="0">
        <x:v>16.81779</x:v>
      </x:c>
      <x:c t="n" s="0">
        <x:v>13.43091</x:v>
      </x:c>
      <x:c t="n" s="0">
        <x:v>13.88733</x:v>
      </x:c>
      <x:c t="n" s="0">
        <x:v>10.63079</x:v>
      </x:c>
      <x:c t="n" s="0">
        <x:v>6.281369</x:v>
      </x:c>
      <x:c t="n" s="0">
        <x:v>5.452148</x:v>
      </x:c>
      <x:c t="n" s="0">
        <x:v>5.289402</x:v>
      </x:c>
      <x:c t="n" s="0">
        <x:v>5.521931</x:v>
      </x:c>
      <x:c t="n" s="0">
        <x:v>4.278192</x:v>
      </x:c>
      <x:c t="n" s="0">
        <x:v>-19.26749</x:v>
      </x:c>
      <x:c t="n" s="0">
        <x:v>-20.89856</x:v>
      </x:c>
      <x:c t="n" s="0">
        <x:v>-28.18997</x:v>
      </x:c>
      <x:c t="n" s="0">
        <x:v>-15.307</x:v>
      </x:c>
      <x:c t="n" s="0">
        <x:v>-4.626977</x:v>
      </x:c>
      <x:c t="n" s="0">
        <x:v>-9.454214</x:v>
      </x:c>
      <x:c t="n" s="0">
        <x:v>-3.366407</x:v>
      </x:c>
      <x:c t="n" s="0">
        <x:v>-11.81974</x:v>
      </x:c>
      <x:c t="n" s="0">
        <x:v>4.351254</x:v>
      </x:c>
      <x:c t="n" s="0">
        <x:v>13.78743</x:v>
      </x:c>
      <x:c t="n" s="0">
        <x:v>11.56891</x:v>
      </x:c>
      <x:c t="n" s="0">
        <x:v>16.74651</x:v>
      </x:c>
      <x:c t="n" s="0">
        <x:v>15.5347</x:v>
      </x:c>
      <x:c t="n" s="0">
        <x:v>10.9905</x:v>
      </x:c>
      <x:c t="n" s="0">
        <x:v>9.859761</x:v>
      </x:c>
      <x:c t="n" s="0">
        <x:v>8.777359</x:v>
      </x:c>
      <x:c t="n" s="0">
        <x:v>10.68954</x:v>
      </x:c>
      <x:c t="n" s="0">
        <x:v>26.83945</x:v>
      </x:c>
      <x:c t="n" s="0">
        <x:v>21.57232</x:v>
      </x:c>
      <x:c t="n" s="0">
        <x:v>29.08474</x:v>
      </x:c>
      <x:c t="n" s="0">
        <x:v>34.58284</x:v>
      </x:c>
      <x:c t="n" s="0">
        <x:v>24.23071</x:v>
      </x:c>
      <x:c t="n" s="0">
        <x:v>25.97577</x:v>
      </x:c>
      <x:c t="n" s="0">
        <x:v>23.23749</x:v>
      </x:c>
      <x:c t="n" s="0">
        <x:v>25.20813</x:v>
      </x:c>
      <x:c t="n" s="0">
        <x:v>23.80009</x:v>
      </x:c>
      <x:c t="n" s="0">
        <x:v>18.20516</x:v>
      </x:c>
      <x:c t="n" s="0">
        <x:v>15.55424</x:v>
      </x:c>
      <x:c t="n" s="0">
        <x:v>12.74252</x:v>
      </x:c>
      <x:c t="n" s="0">
        <x:v>13.55817</x:v>
      </x:c>
      <x:c t="n" s="0">
        <x:v>11.24538</x:v>
      </x:c>
      <x:c t="n" s="0">
        <x:v>5.609876</x:v>
      </x:c>
      <x:c t="n" s="0">
        <x:v>6.2911</x:v>
      </x:c>
      <x:c t="n" s="0">
        <x:v>4.271552</x:v>
      </x:c>
      <x:c t="n" s="0">
        <x:v>5.798417</x:v>
      </x:c>
      <x:c t="n" s="0">
        <x:v>4.567772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43948.9101851852</x:v>
      </x:c>
      <x:c t="n" s="7">
        <x:v>43948.9101851852</x:v>
      </x:c>
      <x:c t="n" s="0">
        <x:v>36.32989</x:v>
      </x:c>
      <x:c t="n" s="0">
        <x:v>54.20069</x:v>
      </x:c>
      <x:c t="n" s="0">
        <x:v>69.18382</x:v>
      </x:c>
      <x:c t="n" s="0">
        <x:v>72.91743</x:v>
      </x:c>
      <x:c t="n" s="0">
        <x:v>-18.5003</x:v>
      </x:c>
      <x:c t="n" s="0">
        <x:v>-20.137</x:v>
      </x:c>
      <x:c t="n" s="0">
        <x:v>-22.9419</x:v>
      </x:c>
      <x:c t="n" s="0">
        <x:v>-16.82279</x:v>
      </x:c>
      <x:c t="n" s="0">
        <x:v>-7.738127</x:v>
      </x:c>
      <x:c t="n" s="0">
        <x:v>-10.18985</x:v>
      </x:c>
      <x:c t="n" s="0">
        <x:v>-3.533591</x:v>
      </x:c>
      <x:c t="n" s="0">
        <x:v>-2.618583</x:v>
      </x:c>
      <x:c t="n" s="0">
        <x:v>3.498693</x:v>
      </x:c>
      <x:c t="n" s="0">
        <x:v>10.02319</x:v>
      </x:c>
      <x:c t="n" s="0">
        <x:v>12.09688</x:v>
      </x:c>
      <x:c t="n" s="0">
        <x:v>13.36864</x:v>
      </x:c>
      <x:c t="n" s="0">
        <x:v>13.73887</x:v>
      </x:c>
      <x:c t="n" s="0">
        <x:v>11.9234</x:v>
      </x:c>
      <x:c t="n" s="0">
        <x:v>11.47524</x:v>
      </x:c>
      <x:c t="n" s="0">
        <x:v>10.06922</x:v>
      </x:c>
      <x:c t="n" s="0">
        <x:v>14.32794</x:v>
      </x:c>
      <x:c t="n" s="0">
        <x:v>22.08319</x:v>
      </x:c>
      <x:c t="n" s="0">
        <x:v>26.77836</x:v>
      </x:c>
      <x:c t="n" s="0">
        <x:v>29.45372</x:v>
      </x:c>
      <x:c t="n" s="0">
        <x:v>31.33295</x:v>
      </x:c>
      <x:c t="n" s="0">
        <x:v>30.7459</x:v>
      </x:c>
      <x:c t="n" s="0">
        <x:v>28.14503</x:v>
      </x:c>
      <x:c t="n" s="0">
        <x:v>26.25702</x:v>
      </x:c>
      <x:c t="n" s="0">
        <x:v>24.80234</x:v>
      </x:c>
      <x:c t="n" s="0">
        <x:v>23.44558</x:v>
      </x:c>
      <x:c t="n" s="0">
        <x:v>20.41085</x:v>
      </x:c>
      <x:c t="n" s="0">
        <x:v>17.04093</x:v>
      </x:c>
      <x:c t="n" s="0">
        <x:v>13.81805</x:v>
      </x:c>
      <x:c t="n" s="0">
        <x:v>13.73924</x:v>
      </x:c>
      <x:c t="n" s="0">
        <x:v>10.98349</x:v>
      </x:c>
      <x:c t="n" s="0">
        <x:v>6.285082</x:v>
      </x:c>
      <x:c t="n" s="0">
        <x:v>5.644331</x:v>
      </x:c>
      <x:c t="n" s="0">
        <x:v>5.476233</x:v>
      </x:c>
      <x:c t="n" s="0">
        <x:v>5.34604</x:v>
      </x:c>
      <x:c t="n" s="0">
        <x:v>4.218173</x:v>
      </x:c>
      <x:c t="n" s="0">
        <x:v>-20.47602</x:v>
      </x:c>
      <x:c t="n" s="0">
        <x:v>-20.89856</x:v>
      </x:c>
      <x:c t="n" s="0">
        <x:v>-28.18997</x:v>
      </x:c>
      <x:c t="n" s="0">
        <x:v>-15.307</x:v>
      </x:c>
      <x:c t="n" s="0">
        <x:v>-4.626977</x:v>
      </x:c>
      <x:c t="n" s="0">
        <x:v>-7.125482</x:v>
      </x:c>
      <x:c t="n" s="0">
        <x:v>-3.366407</x:v>
      </x:c>
      <x:c t="n" s="0">
        <x:v>-11.81974</x:v>
      </x:c>
      <x:c t="n" s="0">
        <x:v>4.013533</x:v>
      </x:c>
      <x:c t="n" s="0">
        <x:v>13.37075</x:v>
      </x:c>
      <x:c t="n" s="0">
        <x:v>-2.362679</x:v>
      </x:c>
      <x:c t="n" s="0">
        <x:v>13.83182</x:v>
      </x:c>
      <x:c t="n" s="0">
        <x:v>15.3142</x:v>
      </x:c>
      <x:c t="n" s="0">
        <x:v>11.40101</x:v>
      </x:c>
      <x:c t="n" s="0">
        <x:v>13.47089</x:v>
      </x:c>
      <x:c t="n" s="0">
        <x:v>11.98884</x:v>
      </x:c>
      <x:c t="n" s="0">
        <x:v>4.113808</x:v>
      </x:c>
      <x:c t="n" s="0">
        <x:v>16.60096</x:v>
      </x:c>
      <x:c t="n" s="0">
        <x:v>22.55987</x:v>
      </x:c>
      <x:c t="n" s="0">
        <x:v>33.91405</x:v>
      </x:c>
      <x:c t="n" s="0">
        <x:v>28.78571</x:v>
      </x:c>
      <x:c t="n" s="0">
        <x:v>23.18569</x:v>
      </x:c>
      <x:c t="n" s="0">
        <x:v>26.8546</x:v>
      </x:c>
      <x:c t="n" s="0">
        <x:v>26.85773</x:v>
      </x:c>
      <x:c t="n" s="0">
        <x:v>24.26117</x:v>
      </x:c>
      <x:c t="n" s="0">
        <x:v>24.09037</x:v>
      </x:c>
      <x:c t="n" s="0">
        <x:v>22.4978</x:v>
      </x:c>
      <x:c t="n" s="0">
        <x:v>18.6168</x:v>
      </x:c>
      <x:c t="n" s="0">
        <x:v>15.83925</x:v>
      </x:c>
      <x:c t="n" s="0">
        <x:v>12.03243</x:v>
      </x:c>
      <x:c t="n" s="0">
        <x:v>11.64996</x:v>
      </x:c>
      <x:c t="n" s="0">
        <x:v>7.325835</x:v>
      </x:c>
      <x:c t="n" s="0">
        <x:v>6.786837</x:v>
      </x:c>
      <x:c t="n" s="0">
        <x:v>6.57877</x:v>
      </x:c>
      <x:c t="n" s="0">
        <x:v>3.091847</x:v>
      </x:c>
      <x:c t="n" s="0">
        <x:v>3.97173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43948.9101851852</x:v>
      </x:c>
      <x:c t="n" s="7">
        <x:v>43948.9101851852</x:v>
      </x:c>
      <x:c t="n" s="0">
        <x:v>37.06615</x:v>
      </x:c>
      <x:c t="n" s="0">
        <x:v>54.20069</x:v>
      </x:c>
      <x:c t="n" s="0">
        <x:v>67.03281</x:v>
      </x:c>
      <x:c t="n" s="0">
        <x:v>70.85982</x:v>
      </x:c>
      <x:c t="n" s="0">
        <x:v>-18.73858</x:v>
      </x:c>
      <x:c t="n" s="0">
        <x:v>-20.2404</x:v>
      </x:c>
      <x:c t="n" s="0">
        <x:v>-23.23962</x:v>
      </x:c>
      <x:c t="n" s="0">
        <x:v>-16.82863</x:v>
      </x:c>
      <x:c t="n" s="0">
        <x:v>-7.120461</x:v>
      </x:c>
      <x:c t="n" s="0">
        <x:v>-9.584272</x:v>
      </x:c>
      <x:c t="n" s="0">
        <x:v>-3.508785</x:v>
      </x:c>
      <x:c t="n" s="0">
        <x:v>-3.228014</x:v>
      </x:c>
      <x:c t="n" s="0">
        <x:v>3.577759</x:v>
      </x:c>
      <x:c t="n" s="0">
        <x:v>10.05339</x:v>
      </x:c>
      <x:c t="n" s="0">
        <x:v>11.43809</x:v>
      </x:c>
      <x:c t="n" s="0">
        <x:v>12.71916</x:v>
      </x:c>
      <x:c t="n" s="0">
        <x:v>13.77311</x:v>
      </x:c>
      <x:c t="n" s="0">
        <x:v>11.85095</x:v>
      </x:c>
      <x:c t="n" s="0">
        <x:v>11.53834</x:v>
      </x:c>
      <x:c t="n" s="0">
        <x:v>10.66529</x:v>
      </x:c>
      <x:c t="n" s="0">
        <x:v>14.72971</x:v>
      </x:c>
      <x:c t="n" s="0">
        <x:v>21.72298</x:v>
      </x:c>
      <x:c t="n" s="0">
        <x:v>26.17319</x:v>
      </x:c>
      <x:c t="n" s="0">
        <x:v>30.30653</x:v>
      </x:c>
      <x:c t="n" s="0">
        <x:v>31.25391</x:v>
      </x:c>
      <x:c t="n" s="0">
        <x:v>30.57256</x:v>
      </x:c>
      <x:c t="n" s="0">
        <x:v>28.03047</x:v>
      </x:c>
      <x:c t="n" s="0">
        <x:v>26.72178</x:v>
      </x:c>
      <x:c t="n" s="0">
        <x:v>24.53663</x:v>
      </x:c>
      <x:c t="n" s="0">
        <x:v>23.44996</x:v>
      </x:c>
      <x:c t="n" s="0">
        <x:v>20.25315</x:v>
      </x:c>
      <x:c t="n" s="0">
        <x:v>16.9996</x:v>
      </x:c>
      <x:c t="n" s="0">
        <x:v>13.83735</x:v>
      </x:c>
      <x:c t="n" s="0">
        <x:v>13.56389</x:v>
      </x:c>
      <x:c t="n" s="0">
        <x:v>10.82286</x:v>
      </x:c>
      <x:c t="n" s="0">
        <x:v>6.469198</x:v>
      </x:c>
      <x:c t="n" s="0">
        <x:v>5.706449</x:v>
      </x:c>
      <x:c t="n" s="0">
        <x:v>5.331676</x:v>
      </x:c>
      <x:c t="n" s="0">
        <x:v>5.181419</x:v>
      </x:c>
      <x:c t="n" s="0">
        <x:v>4.291723</x:v>
      </x:c>
      <x:c t="n" s="0">
        <x:v>-20.47602</x:v>
      </x:c>
      <x:c t="n" s="0">
        <x:v>-20.89856</x:v>
      </x:c>
      <x:c t="n" s="0">
        <x:v>-23.62049</x:v>
      </x:c>
      <x:c t="n" s="0">
        <x:v>-19.00881</x:v>
      </x:c>
      <x:c t="n" s="0">
        <x:v>-4.626977</x:v>
      </x:c>
      <x:c t="n" s="0">
        <x:v>-7.125482</x:v>
      </x:c>
      <x:c t="n" s="0">
        <x:v>-3.366407</x:v>
      </x:c>
      <x:c t="n" s="0">
        <x:v>-13.19182</x:v>
      </x:c>
      <x:c t="n" s="0">
        <x:v>4.013533</x:v>
      </x:c>
      <x:c t="n" s="0">
        <x:v>8.07062</x:v>
      </x:c>
      <x:c t="n" s="0">
        <x:v>-2.362679</x:v>
      </x:c>
      <x:c t="n" s="0">
        <x:v>0.2216283</x:v>
      </x:c>
      <x:c t="n" s="0">
        <x:v>13.34477</x:v>
      </x:c>
      <x:c t="n" s="0">
        <x:v>13.90019</x:v>
      </x:c>
      <x:c t="n" s="0">
        <x:v>9.689569</x:v>
      </x:c>
      <x:c t="n" s="0">
        <x:v>13.45664</x:v>
      </x:c>
      <x:c t="n" s="0">
        <x:v>19.23203</x:v>
      </x:c>
      <x:c t="n" s="0">
        <x:v>19.59724</x:v>
      </x:c>
      <x:c t="n" s="0">
        <x:v>18.6196</x:v>
      </x:c>
      <x:c t="n" s="0">
        <x:v>31.21733</x:v>
      </x:c>
      <x:c t="n" s="0">
        <x:v>31.0514</x:v>
      </x:c>
      <x:c t="n" s="0">
        <x:v>30.8902</x:v>
      </x:c>
      <x:c t="n" s="0">
        <x:v>28.0314</x:v>
      </x:c>
      <x:c t="n" s="0">
        <x:v>26.72506</x:v>
      </x:c>
      <x:c t="n" s="0">
        <x:v>23.12256</x:v>
      </x:c>
      <x:c t="n" s="0">
        <x:v>22.21159</x:v>
      </x:c>
      <x:c t="n" s="0">
        <x:v>20.01852</x:v>
      </x:c>
      <x:c t="n" s="0">
        <x:v>16.66452</x:v>
      </x:c>
      <x:c t="n" s="0">
        <x:v>14.67736</x:v>
      </x:c>
      <x:c t="n" s="0">
        <x:v>12.56235</x:v>
      </x:c>
      <x:c t="n" s="0">
        <x:v>10.62841</x:v>
      </x:c>
      <x:c t="n" s="0">
        <x:v>6.502358</x:v>
      </x:c>
      <x:c t="n" s="0">
        <x:v>4.219889</x:v>
      </x:c>
      <x:c t="n" s="0">
        <x:v>4.492733</x:v>
      </x:c>
      <x:c t="n" s="0">
        <x:v>4.005492</x:v>
      </x:c>
      <x:c t="n" s="0">
        <x:v>4.279974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43948.9101851852</x:v>
      </x:c>
      <x:c t="n" s="7">
        <x:v>43948.9101851852</x:v>
      </x:c>
      <x:c t="n" s="0">
        <x:v>38.38411</x:v>
      </x:c>
      <x:c t="n" s="0">
        <x:v>54.20069</x:v>
      </x:c>
      <x:c t="n" s="0">
        <x:v>72.70559</x:v>
      </x:c>
      <x:c t="n" s="0">
        <x:v>75.49739</x:v>
      </x:c>
      <x:c t="n" s="0">
        <x:v>-18.95296</x:v>
      </x:c>
      <x:c t="n" s="0">
        <x:v>-20.33064</x:v>
      </x:c>
      <x:c t="n" s="0">
        <x:v>-23.14717</x:v>
      </x:c>
      <x:c t="n" s="0">
        <x:v>-17.27299</x:v>
      </x:c>
      <x:c t="n" s="0">
        <x:v>-6.654654</x:v>
      </x:c>
      <x:c t="n" s="0">
        <x:v>-9.126529</x:v>
      </x:c>
      <x:c t="n" s="0">
        <x:v>-3.883826</x:v>
      </x:c>
      <x:c t="n" s="0">
        <x:v>-3.848223</x:v>
      </x:c>
      <x:c t="n" s="0">
        <x:v>3.644161</x:v>
      </x:c>
      <x:c t="n" s="0">
        <x:v>9.814569</x:v>
      </x:c>
      <x:c t="n" s="0">
        <x:v>10.78362</x:v>
      </x:c>
      <x:c t="n" s="0">
        <x:v>12.07543</x:v>
      </x:c>
      <x:c t="n" s="0">
        <x:v>13.71315</x:v>
      </x:c>
      <x:c t="n" s="0">
        <x:v>12.85003</x:v>
      </x:c>
      <x:c t="n" s="0">
        <x:v>11.10604</x:v>
      </x:c>
      <x:c t="n" s="0">
        <x:v>11.41202</x:v>
      </x:c>
      <x:c t="n" s="0">
        <x:v>15.33733</x:v>
      </x:c>
      <x:c t="n" s="0">
        <x:v>21.66517</x:v>
      </x:c>
      <x:c t="n" s="0">
        <x:v>25.66712</x:v>
      </x:c>
      <x:c t="n" s="0">
        <x:v>30.42551</x:v>
      </x:c>
      <x:c t="n" s="0">
        <x:v>30.95621</x:v>
      </x:c>
      <x:c t="n" s="0">
        <x:v>30.46161</x:v>
      </x:c>
      <x:c t="n" s="0">
        <x:v>27.83557</x:v>
      </x:c>
      <x:c t="n" s="0">
        <x:v>26.51673</x:v>
      </x:c>
      <x:c t="n" s="0">
        <x:v>24.26416</x:v>
      </x:c>
      <x:c t="n" s="0">
        <x:v>23.29165</x:v>
      </x:c>
      <x:c t="n" s="0">
        <x:v>20.52135</x:v>
      </x:c>
      <x:c t="n" s="0">
        <x:v>16.91013</x:v>
      </x:c>
      <x:c t="n" s="0">
        <x:v>14.11408</x:v>
      </x:c>
      <x:c t="n" s="0">
        <x:v>13.35708</x:v>
      </x:c>
      <x:c t="n" s="0">
        <x:v>10.70116</x:v>
      </x:c>
      <x:c t="n" s="0">
        <x:v>6.413733</x:v>
      </x:c>
      <x:c t="n" s="0">
        <x:v>5.455566</x:v>
      </x:c>
      <x:c t="n" s="0">
        <x:v>5.121483</x:v>
      </x:c>
      <x:c t="n" s="0">
        <x:v>5.123977</x:v>
      </x:c>
      <x:c t="n" s="0">
        <x:v>4.310906</x:v>
      </x:c>
      <x:c t="n" s="0">
        <x:v>-20.47602</x:v>
      </x:c>
      <x:c t="n" s="0">
        <x:v>-20.89856</x:v>
      </x:c>
      <x:c t="n" s="0">
        <x:v>-22.64014</x:v>
      </x:c>
      <x:c t="n" s="0">
        <x:v>-21.59258</x:v>
      </x:c>
      <x:c t="n" s="0">
        <x:v>-4.626977</x:v>
      </x:c>
      <x:c t="n" s="0">
        <x:v>-7.125482</x:v>
      </x:c>
      <x:c t="n" s="0">
        <x:v>-13.48245</x:v>
      </x:c>
      <x:c t="n" s="0">
        <x:v>-13.76602</x:v>
      </x:c>
      <x:c t="n" s="0">
        <x:v>3.531541</x:v>
      </x:c>
      <x:c t="n" s="0">
        <x:v>8.07062</x:v>
      </x:c>
      <x:c t="n" s="0">
        <x:v>-2.362679</x:v>
      </x:c>
      <x:c t="n" s="0">
        <x:v>0.2216283</x:v>
      </x:c>
      <x:c t="n" s="0">
        <x:v>13.34477</x:v>
      </x:c>
      <x:c t="n" s="0">
        <x:v>16.27877</x:v>
      </x:c>
      <x:c t="n" s="0">
        <x:v>9.346584</x:v>
      </x:c>
      <x:c t="n" s="0">
        <x:v>13.88378</x:v>
      </x:c>
      <x:c t="n" s="0">
        <x:v>14.09016</x:v>
      </x:c>
      <x:c t="n" s="0">
        <x:v>21.57821</x:v>
      </x:c>
      <x:c t="n" s="0">
        <x:v>18.53102</x:v>
      </x:c>
      <x:c t="n" s="0">
        <x:v>29.13666</x:v>
      </x:c>
      <x:c t="n" s="0">
        <x:v>28.33249</x:v>
      </x:c>
      <x:c t="n" s="0">
        <x:v>27.35578</x:v>
      </x:c>
      <x:c t="n" s="0">
        <x:v>25.26503</x:v>
      </x:c>
      <x:c t="n" s="0">
        <x:v>24.73913</x:v>
      </x:c>
      <x:c t="n" s="0">
        <x:v>24.60979</x:v>
      </x:c>
      <x:c t="n" s="0">
        <x:v>20.08642</x:v>
      </x:c>
      <x:c t="n" s="0">
        <x:v>20.59006</x:v>
      </x:c>
      <x:c t="n" s="0">
        <x:v>15.90882</x:v>
      </x:c>
      <x:c t="n" s="0">
        <x:v>14.09938</x:v>
      </x:c>
      <x:c t="n" s="0">
        <x:v>11.08363</x:v>
      </x:c>
      <x:c t="n" s="0">
        <x:v>10.35511</x:v>
      </x:c>
      <x:c t="n" s="0">
        <x:v>6.682923</x:v>
      </x:c>
      <x:c t="n" s="0">
        <x:v>5.268037</x:v>
      </x:c>
      <x:c t="n" s="0">
        <x:v>4.758125</x:v>
      </x:c>
      <x:c t="n" s="0">
        <x:v>4.556489</x:v>
      </x:c>
      <x:c t="n" s="0">
        <x:v>4.194108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43948.9101851852</x:v>
      </x:c>
      <x:c t="n" s="7">
        <x:v>43948.9101851852</x:v>
      </x:c>
      <x:c t="n" s="0">
        <x:v>37.41468</x:v>
      </x:c>
      <x:c t="n" s="0">
        <x:v>54.20069</x:v>
      </x:c>
      <x:c t="n" s="0">
        <x:v>75.08327</x:v>
      </x:c>
      <x:c t="n" s="0">
        <x:v>76.76371</x:v>
      </x:c>
      <x:c t="n" s="0">
        <x:v>-19.1448</x:v>
      </x:c>
      <x:c t="n" s="0">
        <x:v>-20.40929</x:v>
      </x:c>
      <x:c t="n" s="0">
        <x:v>-23.06969</x:v>
      </x:c>
      <x:c t="n" s="0">
        <x:v>-17.69218</x:v>
      </x:c>
      <x:c t="n" s="0">
        <x:v>-6.292925</x:v>
      </x:c>
      <x:c t="n" s="0">
        <x:v>-8.770499</x:v>
      </x:c>
      <x:c t="n" s="0">
        <x:v>-4.488462</x:v>
      </x:c>
      <x:c t="n" s="0">
        <x:v>-4.458527</x:v>
      </x:c>
      <x:c t="n" s="0">
        <x:v>3.439461</x:v>
      </x:c>
      <x:c t="n" s="0">
        <x:v>9.59967</x:v>
      </x:c>
      <x:c t="n" s="0">
        <x:v>10.59745</x:v>
      </x:c>
      <x:c t="n" s="0">
        <x:v>11.4383</x:v>
      </x:c>
      <x:c t="n" s="0">
        <x:v>13.63905</x:v>
      </x:c>
      <x:c t="n" s="0">
        <x:v>13.44367</x:v>
      </x:c>
      <x:c t="n" s="0">
        <x:v>11.18909</x:v>
      </x:c>
      <x:c t="n" s="0">
        <x:v>11.18903</x:v>
      </x:c>
      <x:c t="n" s="0">
        <x:v>14.78543</x:v>
      </x:c>
      <x:c t="n" s="0">
        <x:v>21.72643</x:v>
      </x:c>
      <x:c t="n" s="0">
        <x:v>25.16782</x:v>
      </x:c>
      <x:c t="n" s="0">
        <x:v>30.20566</x:v>
      </x:c>
      <x:c t="n" s="0">
        <x:v>30.76596</x:v>
      </x:c>
      <x:c t="n" s="0">
        <x:v>30.01305</x:v>
      </x:c>
      <x:c t="n" s="0">
        <x:v>27.45203</x:v>
      </x:c>
      <x:c t="n" s="0">
        <x:v>26.22744</x:v>
      </x:c>
      <x:c t="n" s="0">
        <x:v>24.84199</x:v>
      </x:c>
      <x:c t="n" s="0">
        <x:v>23.03765</x:v>
      </x:c>
      <x:c t="n" s="0">
        <x:v>20.34727</x:v>
      </x:c>
      <x:c t="n" s="0">
        <x:v>16.94243</x:v>
      </x:c>
      <x:c t="n" s="0">
        <x:v>13.94917</x:v>
      </x:c>
      <x:c t="n" s="0">
        <x:v>13.26856</x:v>
      </x:c>
      <x:c t="n" s="0">
        <x:v>10.51103</x:v>
      </x:c>
      <x:c t="n" s="0">
        <x:v>6.333738</x:v>
      </x:c>
      <x:c t="n" s="0">
        <x:v>5.437552</x:v>
      </x:c>
      <x:c t="n" s="0">
        <x:v>5.160553</x:v>
      </x:c>
      <x:c t="n" s="0">
        <x:v>5.032282</x:v>
      </x:c>
      <x:c t="n" s="0">
        <x:v>4.477818</x:v>
      </x:c>
      <x:c t="n" s="0">
        <x:v>-21.03452</x:v>
      </x:c>
      <x:c t="n" s="0">
        <x:v>-21.21946</x:v>
      </x:c>
      <x:c t="n" s="0">
        <x:v>-22.64014</x:v>
      </x:c>
      <x:c t="n" s="0">
        <x:v>-21.59258</x:v>
      </x:c>
      <x:c t="n" s="0">
        <x:v>-5.051585</x:v>
      </x:c>
      <x:c t="n" s="0">
        <x:v>-7.125482</x:v>
      </x:c>
      <x:c t="n" s="0">
        <x:v>-13.48245</x:v>
      </x:c>
      <x:c t="n" s="0">
        <x:v>-13.76602</x:v>
      </x:c>
      <x:c t="n" s="0">
        <x:v>1.646441</x:v>
      </x:c>
      <x:c t="n" s="0">
        <x:v>9.033805</x:v>
      </x:c>
      <x:c t="n" s="0">
        <x:v>11.45258</x:v>
      </x:c>
      <x:c t="n" s="0">
        <x:v>10.48169</x:v>
      </x:c>
      <x:c t="n" s="0">
        <x:v>13.06053</x:v>
      </x:c>
      <x:c t="n" s="0">
        <x:v>15.23847</x:v>
      </x:c>
      <x:c t="n" s="0">
        <x:v>11.64555</x:v>
      </x:c>
      <x:c t="n" s="0">
        <x:v>5.369401</x:v>
      </x:c>
      <x:c t="n" s="0">
        <x:v>5.459513</x:v>
      </x:c>
      <x:c t="n" s="0">
        <x:v>22.31111</x:v>
      </x:c>
      <x:c t="n" s="0">
        <x:v>24.86519</x:v>
      </x:c>
      <x:c t="n" s="0">
        <x:v>29.5692</x:v>
      </x:c>
      <x:c t="n" s="0">
        <x:v>29.38075</x:v>
      </x:c>
      <x:c t="n" s="0">
        <x:v>30.00813</x:v>
      </x:c>
      <x:c t="n" s="0">
        <x:v>25.87714</x:v>
      </x:c>
      <x:c t="n" s="0">
        <x:v>27.02952</x:v>
      </x:c>
      <x:c t="n" s="0">
        <x:v>25.9561</x:v>
      </x:c>
      <x:c t="n" s="0">
        <x:v>22.1296</x:v>
      </x:c>
      <x:c t="n" s="0">
        <x:v>19.45273</x:v>
      </x:c>
      <x:c t="n" s="0">
        <x:v>17.92352</x:v>
      </x:c>
      <x:c t="n" s="0">
        <x:v>12.71934</x:v>
      </x:c>
      <x:c t="n" s="0">
        <x:v>12.68439</x:v>
      </x:c>
      <x:c t="n" s="0">
        <x:v>9.362864</x:v>
      </x:c>
      <x:c t="n" s="0">
        <x:v>5.068331</x:v>
      </x:c>
      <x:c t="n" s="0">
        <x:v>4.627989</x:v>
      </x:c>
      <x:c t="n" s="0">
        <x:v>5.582979</x:v>
      </x:c>
      <x:c t="n" s="0">
        <x:v>4.102195</x:v>
      </x:c>
      <x:c t="n" s="0">
        <x:v>5.826139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43948.9101851852</x:v>
      </x:c>
      <x:c t="n" s="7">
        <x:v>43948.9101851852</x:v>
      </x:c>
      <x:c t="n" s="0">
        <x:v>37.23241</x:v>
      </x:c>
      <x:c t="n" s="0">
        <x:v>54.20069</x:v>
      </x:c>
      <x:c t="n" s="0">
        <x:v>71.20818</x:v>
      </x:c>
      <x:c t="n" s="0">
        <x:v>75.31256</x:v>
      </x:c>
      <x:c t="n" s="0">
        <x:v>-19.47465</x:v>
      </x:c>
      <x:c t="n" s="0">
        <x:v>-20.58823</x:v>
      </x:c>
      <x:c t="n" s="0">
        <x:v>-23.00467</x:v>
      </x:c>
      <x:c t="n" s="0">
        <x:v>-18.08528</x:v>
      </x:c>
      <x:c t="n" s="0">
        <x:v>-6.228089</x:v>
      </x:c>
      <x:c t="n" s="0">
        <x:v>-8.487963</x:v>
      </x:c>
      <x:c t="n" s="0">
        <x:v>-5.081178</x:v>
      </x:c>
      <x:c t="n" s="0">
        <x:v>-5.035549</x:v>
      </x:c>
      <x:c t="n" s="0">
        <x:v>3.21955</x:v>
      </x:c>
      <x:c t="n" s="0">
        <x:v>9.70542</x:v>
      </x:c>
      <x:c t="n" s="0">
        <x:v>10.83452</x:v>
      </x:c>
      <x:c t="n" s="0">
        <x:v>12.03753</x:v>
      </x:c>
      <x:c t="n" s="0">
        <x:v>13.55379</x:v>
      </x:c>
      <x:c t="n" s="0">
        <x:v>13.60926</x:v>
      </x:c>
      <x:c t="n" s="0">
        <x:v>11.01159</x:v>
      </x:c>
      <x:c t="n" s="0">
        <x:v>11.08238</x:v>
      </x:c>
      <x:c t="n" s="0">
        <x:v>14.34175</x:v>
      </x:c>
      <x:c t="n" s="0">
        <x:v>21.79084</x:v>
      </x:c>
      <x:c t="n" s="0">
        <x:v>26.68823</x:v>
      </x:c>
      <x:c t="n" s="0">
        <x:v>29.77776</x:v>
      </x:c>
      <x:c t="n" s="0">
        <x:v>30.38888</x:v>
      </x:c>
      <x:c t="n" s="0">
        <x:v>30.20496</x:v>
      </x:c>
      <x:c t="n" s="0">
        <x:v>27.56831</x:v>
      </x:c>
      <x:c t="n" s="0">
        <x:v>26.58989</x:v>
      </x:c>
      <x:c t="n" s="0">
        <x:v>24.79923</x:v>
      </x:c>
      <x:c t="n" s="0">
        <x:v>22.98418</x:v>
      </x:c>
      <x:c t="n" s="0">
        <x:v>20.20057</x:v>
      </x:c>
      <x:c t="n" s="0">
        <x:v>17.13751</x:v>
      </x:c>
      <x:c t="n" s="0">
        <x:v>13.89504</x:v>
      </x:c>
      <x:c t="n" s="0">
        <x:v>13.18303</x:v>
      </x:c>
      <x:c t="n" s="0">
        <x:v>10.43824</x:v>
      </x:c>
      <x:c t="n" s="0">
        <x:v>6.22385</x:v>
      </x:c>
      <x:c t="n" s="0">
        <x:v>5.520349</x:v>
      </x:c>
      <x:c t="n" s="0">
        <x:v>5.572948</x:v>
      </x:c>
      <x:c t="n" s="0">
        <x:v>4.833172</x:v>
      </x:c>
      <x:c t="n" s="0">
        <x:v>4.395446</x:v>
      </x:c>
      <x:c t="n" s="0">
        <x:v>-22.16245</x:v>
      </x:c>
      <x:c t="n" s="0">
        <x:v>-21.81337</x:v>
      </x:c>
      <x:c t="n" s="0">
        <x:v>-22.64014</x:v>
      </x:c>
      <x:c t="n" s="0">
        <x:v>-21.59258</x:v>
      </x:c>
      <x:c t="n" s="0">
        <x:v>-5.866988</x:v>
      </x:c>
      <x:c t="n" s="0">
        <x:v>-7.125482</x:v>
      </x:c>
      <x:c t="n" s="0">
        <x:v>-13.48245</x:v>
      </x:c>
      <x:c t="n" s="0">
        <x:v>-11.69328</x:v>
      </x:c>
      <x:c t="n" s="0">
        <x:v>1.646441</x:v>
      </x:c>
      <x:c t="n" s="0">
        <x:v>10.27727</x:v>
      </x:c>
      <x:c t="n" s="0">
        <x:v>12.00989</x:v>
      </x:c>
      <x:c t="n" s="0">
        <x:v>14.47789</x:v>
      </x:c>
      <x:c t="n" s="0">
        <x:v>13.01836</x:v>
      </x:c>
      <x:c t="n" s="0">
        <x:v>14.46886</x:v>
      </x:c>
      <x:c t="n" s="0">
        <x:v>7.838679</x:v>
      </x:c>
      <x:c t="n" s="0">
        <x:v>11.79937</x:v>
      </x:c>
      <x:c t="n" s="0">
        <x:v>11.20539</x:v>
      </x:c>
      <x:c t="n" s="0">
        <x:v>24.06319</x:v>
      </x:c>
      <x:c t="n" s="0">
        <x:v>31.23754</x:v>
      </x:c>
      <x:c t="n" s="0">
        <x:v>22.9543</x:v>
      </x:c>
      <x:c t="n" s="0">
        <x:v>26.7456</x:v>
      </x:c>
      <x:c t="n" s="0">
        <x:v>31.74351</x:v>
      </x:c>
      <x:c t="n" s="0">
        <x:v>26.12631</x:v>
      </x:c>
      <x:c t="n" s="0">
        <x:v>27.93317</x:v>
      </x:c>
      <x:c t="n" s="0">
        <x:v>24.52137</x:v>
      </x:c>
      <x:c t="n" s="0">
        <x:v>22.6608</x:v>
      </x:c>
      <x:c t="n" s="0">
        <x:v>20.8844</x:v>
      </x:c>
      <x:c t="n" s="0">
        <x:v>17.76724</x:v>
      </x:c>
      <x:c t="n" s="0">
        <x:v>13.74991</x:v>
      </x:c>
      <x:c t="n" s="0">
        <x:v>12.35615</x:v>
      </x:c>
      <x:c t="n" s="0">
        <x:v>8.499702</x:v>
      </x:c>
      <x:c t="n" s="0">
        <x:v>5.468231</x:v>
      </x:c>
      <x:c t="n" s="0">
        <x:v>6.1254</x:v>
      </x:c>
      <x:c t="n" s="0">
        <x:v>7.938085</x:v>
      </x:c>
      <x:c t="n" s="0">
        <x:v>3.847716</x:v>
      </x:c>
      <x:c t="n" s="0">
        <x:v>3.373635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43948.9101851852</x:v>
      </x:c>
      <x:c t="n" s="7">
        <x:v>43948.9101851852</x:v>
      </x:c>
      <x:c t="n" s="0">
        <x:v>39.21819</x:v>
      </x:c>
      <x:c t="n" s="0">
        <x:v>54.20069</x:v>
      </x:c>
      <x:c t="n" s="0">
        <x:v>63.68806</x:v>
      </x:c>
      <x:c t="n" s="0">
        <x:v>67.28836</x:v>
      </x:c>
      <x:c t="n" s="0">
        <x:v>-19.77769</x:v>
      </x:c>
      <x:c t="n" s="0">
        <x:v>-20.74711</x:v>
      </x:c>
      <x:c t="n" s="0">
        <x:v>-22.94987</x:v>
      </x:c>
      <x:c t="n" s="0">
        <x:v>-18.4517</x:v>
      </x:c>
      <x:c t="n" s="0">
        <x:v>-6.173477</x:v>
      </x:c>
      <x:c t="n" s="0">
        <x:v>-8.336679</x:v>
      </x:c>
      <x:c t="n" s="0">
        <x:v>-5.660519</x:v>
      </x:c>
      <x:c t="n" s="0">
        <x:v>-5.528427</x:v>
      </x:c>
      <x:c t="n" s="0">
        <x:v>2.78378</x:v>
      </x:c>
      <x:c t="n" s="0">
        <x:v>9.793737</x:v>
      </x:c>
      <x:c t="n" s="0">
        <x:v>11.02722</x:v>
      </x:c>
      <x:c t="n" s="0">
        <x:v>12.49104</x:v>
      </x:c>
      <x:c t="n" s="0">
        <x:v>13.40685</x:v>
      </x:c>
      <x:c t="n" s="0">
        <x:v>13.58721</x:v>
      </x:c>
      <x:c t="n" s="0">
        <x:v>10.57262</x:v>
      </x:c>
      <x:c t="n" s="0">
        <x:v>10.86651</x:v>
      </x:c>
      <x:c t="n" s="0">
        <x:v>14.04796</x:v>
      </x:c>
      <x:c t="n" s="0">
        <x:v>22.44644</x:v>
      </x:c>
      <x:c t="n" s="0">
        <x:v>26.90547</x:v>
      </x:c>
      <x:c t="n" s="0">
        <x:v>29.53034</x:v>
      </x:c>
      <x:c t="n" s="0">
        <x:v>30.60571</x:v>
      </x:c>
      <x:c t="n" s="0">
        <x:v>31.08184</x:v>
      </x:c>
      <x:c t="n" s="0">
        <x:v>27.48947</x:v>
      </x:c>
      <x:c t="n" s="0">
        <x:v>26.66084</x:v>
      </x:c>
      <x:c t="n" s="0">
        <x:v>24.75361</x:v>
      </x:c>
      <x:c t="n" s="0">
        <x:v>22.92705</x:v>
      </x:c>
      <x:c t="n" s="0">
        <x:v>20.41759</x:v>
      </x:c>
      <x:c t="n" s="0">
        <x:v>17.23698</x:v>
      </x:c>
      <x:c t="n" s="0">
        <x:v>13.8797</x:v>
      </x:c>
      <x:c t="n" s="0">
        <x:v>13.10607</x:v>
      </x:c>
      <x:c t="n" s="0">
        <x:v>10.33701</x:v>
      </x:c>
      <x:c t="n" s="0">
        <x:v>6.145595</x:v>
      </x:c>
      <x:c t="n" s="0">
        <x:v>5.414929</x:v>
      </x:c>
      <x:c t="n" s="0">
        <x:v>5.637259</x:v>
      </x:c>
      <x:c t="n" s="0">
        <x:v>5.073078</x:v>
      </x:c>
      <x:c t="n" s="0">
        <x:v>4.53758</x:v>
      </x:c>
      <x:c t="n" s="0">
        <x:v>-22.16245</x:v>
      </x:c>
      <x:c t="n" s="0">
        <x:v>-21.81337</x:v>
      </x:c>
      <x:c t="n" s="0">
        <x:v>-22.64014</x:v>
      </x:c>
      <x:c t="n" s="0">
        <x:v>-21.59258</x:v>
      </x:c>
      <x:c t="n" s="0">
        <x:v>-5.866988</x:v>
      </x:c>
      <x:c t="n" s="0">
        <x:v>-7.854795</x:v>
      </x:c>
      <x:c t="n" s="0">
        <x:v>-13.94429</x:v>
      </x:c>
      <x:c t="n" s="0">
        <x:v>-10.80231</x:v>
      </x:c>
      <x:c t="n" s="0">
        <x:v>-6.501628</x:v>
      </x:c>
      <x:c t="n" s="0">
        <x:v>10.27727</x:v>
      </x:c>
      <x:c t="n" s="0">
        <x:v>12.00989</x:v>
      </x:c>
      <x:c t="n" s="0">
        <x:v>14.47789</x:v>
      </x:c>
      <x:c t="n" s="0">
        <x:v>11.47793</x:v>
      </x:c>
      <x:c t="n" s="0">
        <x:v>12.59634</x:v>
      </x:c>
      <x:c t="n" s="0">
        <x:v>4.472518</x:v>
      </x:c>
      <x:c t="n" s="0">
        <x:v>6.107162</x:v>
      </x:c>
      <x:c t="n" s="0">
        <x:v>13.13577</x:v>
      </x:c>
      <x:c t="n" s="0">
        <x:v>23.72111</x:v>
      </x:c>
      <x:c t="n" s="0">
        <x:v>26.30138</x:v>
      </x:c>
      <x:c t="n" s="0">
        <x:v>28.6459</x:v>
      </x:c>
      <x:c t="n" s="0">
        <x:v>32.38976</x:v>
      </x:c>
      <x:c t="n" s="0">
        <x:v>32.90815</x:v>
      </x:c>
      <x:c t="n" s="0">
        <x:v>27.94806</x:v>
      </x:c>
      <x:c t="n" s="0">
        <x:v>25.82911</x:v>
      </x:c>
      <x:c t="n" s="0">
        <x:v>25.42591</x:v>
      </x:c>
      <x:c t="n" s="0">
        <x:v>23.22828</x:v>
      </x:c>
      <x:c t="n" s="0">
        <x:v>20.55152</x:v>
      </x:c>
      <x:c t="n" s="0">
        <x:v>17.36721</x:v>
      </x:c>
      <x:c t="n" s="0">
        <x:v>15.01525</x:v>
      </x:c>
      <x:c t="n" s="0">
        <x:v>12.65121</x:v>
      </x:c>
      <x:c t="n" s="0">
        <x:v>9.901353</x:v>
      </x:c>
      <x:c t="n" s="0">
        <x:v>5.488636</x:v>
      </x:c>
      <x:c t="n" s="0">
        <x:v>4.161174</x:v>
      </x:c>
      <x:c t="n" s="0">
        <x:v>3.922287</x:v>
      </x:c>
      <x:c t="n" s="0">
        <x:v>7.091115</x:v>
      </x:c>
      <x:c t="n" s="0">
        <x:v>5.058387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43948.9101851852</x:v>
      </x:c>
      <x:c t="n" s="7">
        <x:v>43948.9101851852</x:v>
      </x:c>
      <x:c t="n" s="0">
        <x:v>37.60427</x:v>
      </x:c>
      <x:c t="n" s="0">
        <x:v>54.20069</x:v>
      </x:c>
      <x:c t="n" s="0">
        <x:v>61.1789</x:v>
      </x:c>
      <x:c t="n" s="0">
        <x:v>67.13596</x:v>
      </x:c>
      <x:c t="n" s="0">
        <x:v>-20.05444</x:v>
      </x:c>
      <x:c t="n" s="0">
        <x:v>-20.88759</x:v>
      </x:c>
      <x:c t="n" s="0">
        <x:v>-22.90359</x:v>
      </x:c>
      <x:c t="n" s="0">
        <x:v>-18.79114</x:v>
      </x:c>
      <x:c t="n" s="0">
        <x:v>-6.127371</x:v>
      </x:c>
      <x:c t="n" s="0">
        <x:v>-8.281156</x:v>
      </x:c>
      <x:c t="n" s="0">
        <x:v>-6.299142</x:v>
      </x:c>
      <x:c t="n" s="0">
        <x:v>-5.998746</x:v>
      </x:c>
      <x:c t="n" s="0">
        <x:v>2.116838</x:v>
      </x:c>
      <x:c t="n" s="0">
        <x:v>9.867765</x:v>
      </x:c>
      <x:c t="n" s="0">
        <x:v>11.18528</x:v>
      </x:c>
      <x:c t="n" s="0">
        <x:v>12.79494</x:v>
      </x:c>
      <x:c t="n" s="0">
        <x:v>13.06231</x:v>
      </x:c>
      <x:c t="n" s="0">
        <x:v>13.41568</x:v>
      </x:c>
      <x:c t="n" s="0">
        <x:v>9.935197</x:v>
      </x:c>
      <x:c t="n" s="0">
        <x:v>10.65238</x:v>
      </x:c>
      <x:c t="n" s="0">
        <x:v>14.14546</x:v>
      </x:c>
      <x:c t="n" s="0">
        <x:v>22.42265</x:v>
      </x:c>
      <x:c t="n" s="0">
        <x:v>26.7742</x:v>
      </x:c>
      <x:c t="n" s="0">
        <x:v>29.18425</x:v>
      </x:c>
      <x:c t="n" s="0">
        <x:v>31.40282</x:v>
      </x:c>
      <x:c t="n" s="0">
        <x:v>30.83195</x:v>
      </x:c>
      <x:c t="n" s="0">
        <x:v>27.27018</x:v>
      </x:c>
      <x:c t="n" s="0">
        <x:v>26.34737</x:v>
      </x:c>
      <x:c t="n" s="0">
        <x:v>24.72383</x:v>
      </x:c>
      <x:c t="n" s="0">
        <x:v>22.86343</x:v>
      </x:c>
      <x:c t="n" s="0">
        <x:v>20.39679</x:v>
      </x:c>
      <x:c t="n" s="0">
        <x:v>17.07476</x:v>
      </x:c>
      <x:c t="n" s="0">
        <x:v>14.03931</x:v>
      </x:c>
      <x:c t="n" s="0">
        <x:v>12.88795</x:v>
      </x:c>
      <x:c t="n" s="0">
        <x:v>10.26929</x:v>
      </x:c>
      <x:c t="n" s="0">
        <x:v>6.100165</x:v>
      </x:c>
      <x:c t="n" s="0">
        <x:v>5.588551</x:v>
      </x:c>
      <x:c t="n" s="0">
        <x:v>5.431174</x:v>
      </x:c>
      <x:c t="n" s="0">
        <x:v>5.166908</x:v>
      </x:c>
      <x:c t="n" s="0">
        <x:v>4.488209</x:v>
      </x:c>
      <x:c t="n" s="0">
        <x:v>-22.16245</x:v>
      </x:c>
      <x:c t="n" s="0">
        <x:v>-21.81337</x:v>
      </x:c>
      <x:c t="n" s="0">
        <x:v>-22.64014</x:v>
      </x:c>
      <x:c t="n" s="0">
        <x:v>-21.59258</x:v>
      </x:c>
      <x:c t="n" s="0">
        <x:v>-5.866988</x:v>
      </x:c>
      <x:c t="n" s="0">
        <x:v>-7.96975</x:v>
      </x:c>
      <x:c t="n" s="0">
        <x:v>-20.62842</x:v>
      </x:c>
      <x:c t="n" s="0">
        <x:v>-8.67173</x:v>
      </x:c>
      <x:c t="n" s="0">
        <x:v>-13.27472</x:v>
      </x:c>
      <x:c t="n" s="0">
        <x:v>9.400977</x:v>
      </x:c>
      <x:c t="n" s="0">
        <x:v>11.12077</x:v>
      </x:c>
      <x:c t="n" s="0">
        <x:v>14.01656</x:v>
      </x:c>
      <x:c t="n" s="0">
        <x:v>10.19687</x:v>
      </x:c>
      <x:c t="n" s="0">
        <x:v>12.03569</x:v>
      </x:c>
      <x:c t="n" s="0">
        <x:v>-1.308308</x:v>
      </x:c>
      <x:c t="n" s="0">
        <x:v>11.24849</x:v>
      </x:c>
      <x:c t="n" s="0">
        <x:v>18.44815</x:v>
      </x:c>
      <x:c t="n" s="0">
        <x:v>20.97757</x:v>
      </x:c>
      <x:c t="n" s="0">
        <x:v>27.84758</x:v>
      </x:c>
      <x:c t="n" s="0">
        <x:v>26.27761</x:v>
      </x:c>
      <x:c t="n" s="0">
        <x:v>34.18396</x:v>
      </x:c>
      <x:c t="n" s="0">
        <x:v>30.61648</x:v>
      </x:c>
      <x:c t="n" s="0">
        <x:v>26.19252</x:v>
      </x:c>
      <x:c t="n" s="0">
        <x:v>25.81034</x:v>
      </x:c>
      <x:c t="n" s="0">
        <x:v>23.37578</x:v>
      </x:c>
      <x:c t="n" s="0">
        <x:v>22.07707</x:v>
      </x:c>
      <x:c t="n" s="0">
        <x:v>20.85357</x:v>
      </x:c>
      <x:c t="n" s="0">
        <x:v>14.55768</x:v>
      </x:c>
      <x:c t="n" s="0">
        <x:v>14.07447</x:v>
      </x:c>
      <x:c t="n" s="0">
        <x:v>11.6076</x:v>
      </x:c>
      <x:c t="n" s="0">
        <x:v>10.61138</x:v>
      </x:c>
      <x:c t="n" s="0">
        <x:v>6.49815</x:v>
      </x:c>
      <x:c t="n" s="0">
        <x:v>6.766336</x:v>
      </x:c>
      <x:c t="n" s="0">
        <x:v>3.74225</x:v>
      </x:c>
      <x:c t="n" s="0">
        <x:v>5.983834</x:v>
      </x:c>
      <x:c t="n" s="0">
        <x:v>4.829207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43948.9101851852</x:v>
      </x:c>
      <x:c t="n" s="7">
        <x:v>43948.9101851852</x:v>
      </x:c>
      <x:c t="n" s="0">
        <x:v>40.17027</x:v>
      </x:c>
      <x:c t="n" s="0">
        <x:v>54.20069</x:v>
      </x:c>
      <x:c t="n" s="0">
        <x:v>50.93411</x:v>
      </x:c>
      <x:c t="n" s="0">
        <x:v>60.44589</x:v>
      </x:c>
      <x:c t="n" s="0">
        <x:v>-20.30549</x:v>
      </x:c>
      <x:c t="n" s="0">
        <x:v>-21.05311</x:v>
      </x:c>
      <x:c t="n" s="0">
        <x:v>-22.80912</x:v>
      </x:c>
      <x:c t="n" s="0">
        <x:v>-19.08984</x:v>
      </x:c>
      <x:c t="n" s="0">
        <x:v>-6.088381</x:v>
      </x:c>
      <x:c t="n" s="0">
        <x:v>-8.23429</x:v>
      </x:c>
      <x:c t="n" s="0">
        <x:v>-6.957142</x:v>
      </x:c>
      <x:c t="n" s="0">
        <x:v>-5.953797</x:v>
      </x:c>
      <x:c t="n" s="0">
        <x:v>1.452935</x:v>
      </x:c>
      <x:c t="n" s="0">
        <x:v>9.462267</x:v>
      </x:c>
      <x:c t="n" s="0">
        <x:v>10.79974</x:v>
      </x:c>
      <x:c t="n" s="0">
        <x:v>12.96608</x:v>
      </x:c>
      <x:c t="n" s="0">
        <x:v>12.74474</x:v>
      </x:c>
      <x:c t="n" s="0">
        <x:v>13.11442</x:v>
      </x:c>
      <x:c t="n" s="0">
        <x:v>9.4554</x:v>
      </x:c>
      <x:c t="n" s="0">
        <x:v>11.52452</x:v>
      </x:c>
      <x:c t="n" s="0">
        <x:v>15.99527</x:v>
      </x:c>
      <x:c t="n" s="0">
        <x:v>22.19493</x:v>
      </x:c>
      <x:c t="n" s="0">
        <x:v>27.40617</x:v>
      </x:c>
      <x:c t="n" s="0">
        <x:v>29.18911</x:v>
      </x:c>
      <x:c t="n" s="0">
        <x:v>31.32341</x:v>
      </x:c>
      <x:c t="n" s="0">
        <x:v>31.14904</x:v>
      </x:c>
      <x:c t="n" s="0">
        <x:v>27.18426</x:v>
      </x:c>
      <x:c t="n" s="0">
        <x:v>26.47457</x:v>
      </x:c>
      <x:c t="n" s="0">
        <x:v>24.67415</x:v>
      </x:c>
      <x:c t="n" s="0">
        <x:v>22.71548</x:v>
      </x:c>
      <x:c t="n" s="0">
        <x:v>20.30573</x:v>
      </x:c>
      <x:c t="n" s="0">
        <x:v>16.82609</x:v>
      </x:c>
      <x:c t="n" s="0">
        <x:v>14.4119</x:v>
      </x:c>
      <x:c t="n" s="0">
        <x:v>12.74673</x:v>
      </x:c>
      <x:c t="n" s="0">
        <x:v>10.23636</x:v>
      </x:c>
      <x:c t="n" s="0">
        <x:v>6.238305</x:v>
      </x:c>
      <x:c t="n" s="0">
        <x:v>5.556581</x:v>
      </x:c>
      <x:c t="n" s="0">
        <x:v>5.20812</x:v>
      </x:c>
      <x:c t="n" s="0">
        <x:v>5.390925</x:v>
      </x:c>
      <x:c t="n" s="0">
        <x:v>4.517164</x:v>
      </x:c>
      <x:c t="n" s="0">
        <x:v>-22.16245</x:v>
      </x:c>
      <x:c t="n" s="0">
        <x:v>-23.3348</x:v>
      </x:c>
      <x:c t="n" s="0">
        <x:v>-21.46195</x:v>
      </x:c>
      <x:c t="n" s="0">
        <x:v>-21.00756</x:v>
      </x:c>
      <x:c t="n" s="0">
        <x:v>-5.866988</x:v>
      </x:c>
      <x:c t="n" s="0">
        <x:v>-7.96975</x:v>
      </x:c>
      <x:c t="n" s="0">
        <x:v>-20.62842</x:v>
      </x:c>
      <x:c t="n" s="0">
        <x:v>-5.320779</x:v>
      </x:c>
      <x:c t="n" s="0">
        <x:v>-13.27472</x:v>
      </x:c>
      <x:c t="n" s="0">
        <x:v>4.576715</x:v>
      </x:c>
      <x:c t="n" s="0">
        <x:v>6.150875</x:v>
      </x:c>
      <x:c t="n" s="0">
        <x:v>13.85121</x:v>
      </x:c>
      <x:c t="n" s="0">
        <x:v>11.65993</x:v>
      </x:c>
      <x:c t="n" s="0">
        <x:v>10.15637</x:v>
      </x:c>
      <x:c t="n" s="0">
        <x:v>6.228786</x:v>
      </x:c>
      <x:c t="n" s="0">
        <x:v>16.64204</x:v>
      </x:c>
      <x:c t="n" s="0">
        <x:v>18.66108</x:v>
      </x:c>
      <x:c t="n" s="0">
        <x:v>23.33911</x:v>
      </x:c>
      <x:c t="n" s="0">
        <x:v>28.68431</x:v>
      </x:c>
      <x:c t="n" s="0">
        <x:v>28.78795</x:v>
      </x:c>
      <x:c t="n" s="0">
        <x:v>29.767</x:v>
      </x:c>
      <x:c t="n" s="0">
        <x:v>32.10703</x:v>
      </x:c>
      <x:c t="n" s="0">
        <x:v>26.87094</x:v>
      </x:c>
      <x:c t="n" s="0">
        <x:v>25.87791</x:v>
      </x:c>
      <x:c t="n" s="0">
        <x:v>24.88226</x:v>
      </x:c>
      <x:c t="n" s="0">
        <x:v>22.93172</x:v>
      </x:c>
      <x:c t="n" s="0">
        <x:v>18.47543</x:v>
      </x:c>
      <x:c t="n" s="0">
        <x:v>16.13977</x:v>
      </x:c>
      <x:c t="n" s="0">
        <x:v>15.38839</x:v>
      </x:c>
      <x:c t="n" s="0">
        <x:v>12.74285</x:v>
      </x:c>
      <x:c t="n" s="0">
        <x:v>8.881529</x:v>
      </x:c>
      <x:c t="n" s="0">
        <x:v>6.52539</x:v>
      </x:c>
      <x:c t="n" s="0">
        <x:v>5.148126</x:v>
      </x:c>
      <x:c t="n" s="0">
        <x:v>3.207952</x:v>
      </x:c>
      <x:c t="n" s="0">
        <x:v>6.553919</x:v>
      </x:c>
      <x:c t="n" s="0">
        <x:v>4.310534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43948.9101851852</x:v>
      </x:c>
      <x:c t="n" s="7">
        <x:v>43948.9101851852</x:v>
      </x:c>
      <x:c t="n" s="0">
        <x:v>38.02422</x:v>
      </x:c>
      <x:c t="n" s="0">
        <x:v>54.20069</x:v>
      </x:c>
      <x:c t="n" s="0">
        <x:v>62.58758</x:v>
      </x:c>
      <x:c t="n" s="0">
        <x:v>67.71588</x:v>
      </x:c>
      <x:c t="n" s="0">
        <x:v>-20.53205</x:v>
      </x:c>
      <x:c t="n" s="0">
        <x:v>-21.49109</x:v>
      </x:c>
      <x:c t="n" s="0">
        <x:v>-22.3939</x:v>
      </x:c>
      <x:c t="n" s="0">
        <x:v>-19.26854</x:v>
      </x:c>
      <x:c t="n" s="0">
        <x:v>-6.055357</x:v>
      </x:c>
      <x:c t="n" s="0">
        <x:v>-8.194667</x:v>
      </x:c>
      <x:c t="n" s="0">
        <x:v>-7.61069</x:v>
      </x:c>
      <x:c t="n" s="0">
        <x:v>-5.855446</x:v>
      </x:c>
      <x:c t="n" s="0">
        <x:v>0.9070706</x:v>
      </x:c>
      <x:c t="n" s="0">
        <x:v>9.011531</x:v>
      </x:c>
      <x:c t="n" s="0">
        <x:v>10.36178</x:v>
      </x:c>
      <x:c t="n" s="0">
        <x:v>13.10708</x:v>
      </x:c>
      <x:c t="n" s="0">
        <x:v>12.83899</x:v>
      </x:c>
      <x:c t="n" s="0">
        <x:v>12.78942</x:v>
      </x:c>
      <x:c t="n" s="0">
        <x:v>9.169377</x:v>
      </x:c>
      <x:c t="n" s="0">
        <x:v>13.05154</x:v>
      </x:c>
      <x:c t="n" s="0">
        <x:v>15.59749</x:v>
      </x:c>
      <x:c t="n" s="0">
        <x:v>22.47433</x:v>
      </x:c>
      <x:c t="n" s="0">
        <x:v>26.8931</x:v>
      </x:c>
      <x:c t="n" s="0">
        <x:v>29.04171</x:v>
      </x:c>
      <x:c t="n" s="0">
        <x:v>30.99679</x:v>
      </x:c>
      <x:c t="n" s="0">
        <x:v>31.04061</x:v>
      </x:c>
      <x:c t="n" s="0">
        <x:v>27.44767</x:v>
      </x:c>
      <x:c t="n" s="0">
        <x:v>26.39331</x:v>
      </x:c>
      <x:c t="n" s="0">
        <x:v>24.41744</x:v>
      </x:c>
      <x:c t="n" s="0">
        <x:v>22.65327</x:v>
      </x:c>
      <x:c t="n" s="0">
        <x:v>20.16068</x:v>
      </x:c>
      <x:c t="n" s="0">
        <x:v>16.77482</x:v>
      </x:c>
      <x:c t="n" s="0">
        <x:v>14.06611</x:v>
      </x:c>
      <x:c t="n" s="0">
        <x:v>12.63128</x:v>
      </x:c>
      <x:c t="n" s="0">
        <x:v>10.16165</x:v>
      </x:c>
      <x:c t="n" s="0">
        <x:v>6.209266</x:v>
      </x:c>
      <x:c t="n" s="0">
        <x:v>5.567394</x:v>
      </x:c>
      <x:c t="n" s="0">
        <x:v>5.001333</x:v>
      </x:c>
      <x:c t="n" s="0">
        <x:v>5.525138</x:v>
      </x:c>
      <x:c t="n" s="0">
        <x:v>4.491239</x:v>
      </x:c>
      <x:c t="n" s="0">
        <x:v>-22.16245</x:v>
      </x:c>
      <x:c t="n" s="0">
        <x:v>-25.69698</x:v>
      </x:c>
      <x:c t="n" s="0">
        <x:v>-20.53613</x:v>
      </x:c>
      <x:c t="n" s="0">
        <x:v>-20.49208</x:v>
      </x:c>
      <x:c t="n" s="0">
        <x:v>-5.866988</x:v>
      </x:c>
      <x:c t="n" s="0">
        <x:v>-7.96975</x:v>
      </x:c>
      <x:c t="n" s="0">
        <x:v>-20.62842</x:v>
      </x:c>
      <x:c t="n" s="0">
        <x:v>-5.320779</x:v>
      </x:c>
      <x:c t="n" s="0">
        <x:v>-3.319548</x:v>
      </x:c>
      <x:c t="n" s="0">
        <x:v>4.576715</x:v>
      </x:c>
      <x:c t="n" s="0">
        <x:v>6.150875</x:v>
      </x:c>
      <x:c t="n" s="0">
        <x:v>13.85121</x:v>
      </x:c>
      <x:c t="n" s="0">
        <x:v>13.35278</x:v>
      </x:c>
      <x:c t="n" s="0">
        <x:v>8.425297</x:v>
      </x:c>
      <x:c t="n" s="0">
        <x:v>7.585216</x:v>
      </x:c>
      <x:c t="n" s="0">
        <x:v>15.05402</x:v>
      </x:c>
      <x:c t="n" s="0">
        <x:v>13.96426</x:v>
      </x:c>
      <x:c t="n" s="0">
        <x:v>21.73413</x:v>
      </x:c>
      <x:c t="n" s="0">
        <x:v>19.44921</x:v>
      </x:c>
      <x:c t="n" s="0">
        <x:v>31.95152</x:v>
      </x:c>
      <x:c t="n" s="0">
        <x:v>27.86574</x:v>
      </x:c>
      <x:c t="n" s="0">
        <x:v>29.96076</x:v>
      </x:c>
      <x:c t="n" s="0">
        <x:v>29.46115</x:v>
      </x:c>
      <x:c t="n" s="0">
        <x:v>26.99312</x:v>
      </x:c>
      <x:c t="n" s="0">
        <x:v>22.19238</x:v>
      </x:c>
      <x:c t="n" s="0">
        <x:v>19.50108</x:v>
      </x:c>
      <x:c t="n" s="0">
        <x:v>19.43145</x:v>
      </x:c>
      <x:c t="n" s="0">
        <x:v>16.38256</x:v>
      </x:c>
      <x:c t="n" s="0">
        <x:v>11.62545</x:v>
      </x:c>
      <x:c t="n" s="0">
        <x:v>11.36911</x:v>
      </x:c>
      <x:c t="n" s="0">
        <x:v>10.69198</x:v>
      </x:c>
      <x:c t="n" s="0">
        <x:v>7.71816</x:v>
      </x:c>
      <x:c t="n" s="0">
        <x:v>6.824493</x:v>
      </x:c>
      <x:c t="n" s="0">
        <x:v>4.902878</x:v>
      </x:c>
      <x:c t="n" s="0">
        <x:v>5.496392</x:v>
      </x:c>
      <x:c t="n" s="0">
        <x:v>4.368473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43948.9101851852</x:v>
      </x:c>
      <x:c t="n" s="7">
        <x:v>43948.9101851852</x:v>
      </x:c>
      <x:c t="n" s="0">
        <x:v>39.57073</x:v>
      </x:c>
      <x:c t="n" s="0">
        <x:v>54.20069</x:v>
      </x:c>
      <x:c t="n" s="0">
        <x:v>68.66591</x:v>
      </x:c>
      <x:c t="n" s="0">
        <x:v>73.15656</x:v>
      </x:c>
      <x:c t="n" s="0">
        <x:v>-20.73534</x:v>
      </x:c>
      <x:c t="n" s="0">
        <x:v>-21.9036</x:v>
      </x:c>
      <x:c t="n" s="0">
        <x:v>-22.06827</x:v>
      </x:c>
      <x:c t="n" s="0">
        <x:v>-19.42722</x:v>
      </x:c>
      <x:c t="n" s="0">
        <x:v>-6.44236</x:v>
      </x:c>
      <x:c t="n" s="0">
        <x:v>-8.161109</x:v>
      </x:c>
      <x:c t="n" s="0">
        <x:v>-8.2591</x:v>
      </x:c>
      <x:c t="n" s="0">
        <x:v>-5.773181</x:v>
      </x:c>
      <x:c t="n" s="0">
        <x:v>0.5718287</x:v>
      </x:c>
      <x:c t="n" s="0">
        <x:v>8.628961</x:v>
      </x:c>
      <x:c t="n" s="0">
        <x:v>9.949247</x:v>
      </x:c>
      <x:c t="n" s="0">
        <x:v>13.64834</x:v>
      </x:c>
      <x:c t="n" s="0">
        <x:v>12.91788</x:v>
      </x:c>
      <x:c t="n" s="0">
        <x:v>12.15378</x:v>
      </x:c>
      <x:c t="n" s="0">
        <x:v>9.054284</x:v>
      </x:c>
      <x:c t="n" s="0">
        <x:v>12.3793</x:v>
      </x:c>
      <x:c t="n" s="0">
        <x:v>15.62785</x:v>
      </x:c>
      <x:c t="n" s="0">
        <x:v>22.11045</x:v>
      </x:c>
      <x:c t="n" s="0">
        <x:v>26.61857</x:v>
      </x:c>
      <x:c t="n" s="0">
        <x:v>30.17874</x:v>
      </x:c>
      <x:c t="n" s="0">
        <x:v>30.76656</x:v>
      </x:c>
      <x:c t="n" s="0">
        <x:v>30.72119</x:v>
      </x:c>
      <x:c t="n" s="0">
        <x:v>27.66564</x:v>
      </x:c>
      <x:c t="n" s="0">
        <x:v>26.30508</x:v>
      </x:c>
      <x:c t="n" s="0">
        <x:v>24.39302</x:v>
      </x:c>
      <x:c t="n" s="0">
        <x:v>22.35685</x:v>
      </x:c>
      <x:c t="n" s="0">
        <x:v>20.15982</x:v>
      </x:c>
      <x:c t="n" s="0">
        <x:v>16.77365</x:v>
      </x:c>
      <x:c t="n" s="0">
        <x:v>13.97638</x:v>
      </x:c>
      <x:c t="n" s="0">
        <x:v>12.55597</x:v>
      </x:c>
      <x:c t="n" s="0">
        <x:v>10.31318</x:v>
      </x:c>
      <x:c t="n" s="0">
        <x:v>6.912189</x:v>
      </x:c>
      <x:c t="n" s="0">
        <x:v>6.231976</x:v>
      </x:c>
      <x:c t="n" s="0">
        <x:v>4.904098</x:v>
      </x:c>
      <x:c t="n" s="0">
        <x:v>5.573349</x:v>
      </x:c>
      <x:c t="n" s="0">
        <x:v>4.558961</x:v>
      </x:c>
      <x:c t="n" s="0">
        <x:v>-22.16245</x:v>
      </x:c>
      <x:c t="n" s="0">
        <x:v>-25.69698</x:v>
      </x:c>
      <x:c t="n" s="0">
        <x:v>-20.53613</x:v>
      </x:c>
      <x:c t="n" s="0">
        <x:v>-20.49208</x:v>
      </x:c>
      <x:c t="n" s="0">
        <x:v>-17.75245</x:v>
      </x:c>
      <x:c t="n" s="0">
        <x:v>-7.96975</x:v>
      </x:c>
      <x:c t="n" s="0">
        <x:v>-20.62842</x:v>
      </x:c>
      <x:c t="n" s="0">
        <x:v>-5.383764</x:v>
      </x:c>
      <x:c t="n" s="0">
        <x:v>-2.18127</x:v>
      </x:c>
      <x:c t="n" s="0">
        <x:v>6.060267</x:v>
      </x:c>
      <x:c t="n" s="0">
        <x:v>6.150875</x:v>
      </x:c>
      <x:c t="n" s="0">
        <x:v>17.71709</x:v>
      </x:c>
      <x:c t="n" s="0">
        <x:v>13.24744</x:v>
      </x:c>
      <x:c t="n" s="0">
        <x:v>1.068383</x:v>
      </x:c>
      <x:c t="n" s="0">
        <x:v>8.311964</x:v>
      </x:c>
      <x:c t="n" s="0">
        <x:v>4.365628</x:v>
      </x:c>
      <x:c t="n" s="0">
        <x:v>16.17325</x:v>
      </x:c>
      <x:c t="n" s="0">
        <x:v>20.32702</x:v>
      </x:c>
      <x:c t="n" s="0">
        <x:v>26.79871</x:v>
      </x:c>
      <x:c t="n" s="0">
        <x:v>31.52656</x:v>
      </x:c>
      <x:c t="n" s="0">
        <x:v>31.0397</x:v>
      </x:c>
      <x:c t="n" s="0">
        <x:v>30.08198</x:v>
      </x:c>
      <x:c t="n" s="0">
        <x:v>29.18794</x:v>
      </x:c>
      <x:c t="n" s="0">
        <x:v>28.4752</x:v>
      </x:c>
      <x:c t="n" s="0">
        <x:v>23.24785</x:v>
      </x:c>
      <x:c t="n" s="0">
        <x:v>22.51403</x:v>
      </x:c>
      <x:c t="n" s="0">
        <x:v>21.86792</x:v>
      </x:c>
      <x:c t="n" s="0">
        <x:v>16.60085</x:v>
      </x:c>
      <x:c t="n" s="0">
        <x:v>14.12519</x:v>
      </x:c>
      <x:c t="n" s="0">
        <x:v>13.46046</x:v>
      </x:c>
      <x:c t="n" s="0">
        <x:v>10.61698</x:v>
      </x:c>
      <x:c t="n" s="0">
        <x:v>9.169023</x:v>
      </x:c>
      <x:c t="n" s="0">
        <x:v>8.50865</x:v>
      </x:c>
      <x:c t="n" s="0">
        <x:v>4.204519</x:v>
      </x:c>
      <x:c t="n" s="0">
        <x:v>5.783511</x:v>
      </x:c>
      <x:c t="n" s="0">
        <x:v>4.814977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43948.9101851852</x:v>
      </x:c>
      <x:c t="n" s="7">
        <x:v>43948.9101851852</x:v>
      </x:c>
      <x:c t="n" s="0">
        <x:v>37.94371</x:v>
      </x:c>
      <x:c t="n" s="0">
        <x:v>54.20069</x:v>
      </x:c>
      <x:c t="n" s="0">
        <x:v>73.005</x:v>
      </x:c>
      <x:c t="n" s="0">
        <x:v>74.75953</x:v>
      </x:c>
      <x:c t="n" s="0">
        <x:v>-20.91683</x:v>
      </x:c>
      <x:c t="n" s="0">
        <x:v>-22.28984</x:v>
      </x:c>
      <x:c t="n" s="0">
        <x:v>-21.8083</x:v>
      </x:c>
      <x:c t="n" s="0">
        <x:v>-19.56746</x:v>
      </x:c>
      <x:c t="n" s="0">
        <x:v>-7.073112</x:v>
      </x:c>
      <x:c t="n" s="0">
        <x:v>-8.132655</x:v>
      </x:c>
      <x:c t="n" s="0">
        <x:v>-8.901604</x:v>
      </x:c>
      <x:c t="n" s="0">
        <x:v>-5.765557</x:v>
      </x:c>
      <x:c t="n" s="0">
        <x:v>0.2634931</x:v>
      </x:c>
      <x:c t="n" s="0">
        <x:v>8.400948</x:v>
      </x:c>
      <x:c t="n" s="0">
        <x:v>9.83736</x:v>
      </x:c>
      <x:c t="n" s="0">
        <x:v>14.97827</x:v>
      </x:c>
      <x:c t="n" s="0">
        <x:v>12.88179</x:v>
      </x:c>
      <x:c t="n" s="0">
        <x:v>11.98981</x:v>
      </x:c>
      <x:c t="n" s="0">
        <x:v>8.600613</x:v>
      </x:c>
      <x:c t="n" s="0">
        <x:v>11.9722</x:v>
      </x:c>
      <x:c t="n" s="0">
        <x:v>15.6003</x:v>
      </x:c>
      <x:c t="n" s="0">
        <x:v>21.92912</x:v>
      </x:c>
      <x:c t="n" s="0">
        <x:v>26.38396</x:v>
      </x:c>
      <x:c t="n" s="0">
        <x:v>29.72816</x:v>
      </x:c>
      <x:c t="n" s="0">
        <x:v>30.79143</x:v>
      </x:c>
      <x:c t="n" s="0">
        <x:v>31.31035</x:v>
      </x:c>
      <x:c t="n" s="0">
        <x:v>27.9849</x:v>
      </x:c>
      <x:c t="n" s="0">
        <x:v>26.75205</x:v>
      </x:c>
      <x:c t="n" s="0">
        <x:v>24.10264</x:v>
      </x:c>
      <x:c t="n" s="0">
        <x:v>22.40717</x:v>
      </x:c>
      <x:c t="n" s="0">
        <x:v>20.42931</x:v>
      </x:c>
      <x:c t="n" s="0">
        <x:v>16.70966</x:v>
      </x:c>
      <x:c t="n" s="0">
        <x:v>14.01406</x:v>
      </x:c>
      <x:c t="n" s="0">
        <x:v>12.59332</x:v>
      </x:c>
      <x:c t="n" s="0">
        <x:v>10.31672</x:v>
      </x:c>
      <x:c t="n" s="0">
        <x:v>7.740875</x:v>
      </x:c>
      <x:c t="n" s="0">
        <x:v>6.986918</x:v>
      </x:c>
      <x:c t="n" s="0">
        <x:v>5.200556</x:v>
      </x:c>
      <x:c t="n" s="0">
        <x:v>5.884981</x:v>
      </x:c>
      <x:c t="n" s="0">
        <x:v>4.514575</x:v>
      </x:c>
      <x:c t="n" s="0">
        <x:v>-22.16245</x:v>
      </x:c>
      <x:c t="n" s="0">
        <x:v>-25.69698</x:v>
      </x:c>
      <x:c t="n" s="0">
        <x:v>-20.53613</x:v>
      </x:c>
      <x:c t="n" s="0">
        <x:v>-20.49208</x:v>
      </x:c>
      <x:c t="n" s="0">
        <x:v>-17.75245</x:v>
      </x:c>
      <x:c t="n" s="0">
        <x:v>-7.96975</x:v>
      </x:c>
      <x:c t="n" s="0">
        <x:v>-14.89337</x:v>
      </x:c>
      <x:c t="n" s="0">
        <x:v>-5.852266</x:v>
      </x:c>
      <x:c t="n" s="0">
        <x:v>-3.870377</x:v>
      </x:c>
      <x:c t="n" s="0">
        <x:v>6.755545</x:v>
      </x:c>
      <x:c t="n" s="0">
        <x:v>10.72608</x:v>
      </x:c>
      <x:c t="n" s="0">
        <x:v>19.03213</x:v>
      </x:c>
      <x:c t="n" s="0">
        <x:v>12.42844</x:v>
      </x:c>
      <x:c t="n" s="0">
        <x:v>14.3396</x:v>
      </x:c>
      <x:c t="n" s="0">
        <x:v>-6.042774</x:v>
      </x:c>
      <x:c t="n" s="0">
        <x:v>12.15822</x:v>
      </x:c>
      <x:c t="n" s="0">
        <x:v>14.60948</x:v>
      </x:c>
      <x:c t="n" s="0">
        <x:v>19.5939</x:v>
      </x:c>
      <x:c t="n" s="0">
        <x:v>20.46945</x:v>
      </x:c>
      <x:c t="n" s="0">
        <x:v>25.4913</x:v>
      </x:c>
      <x:c t="n" s="0">
        <x:v>34.21974</x:v>
      </x:c>
      <x:c t="n" s="0">
        <x:v>32.80813</x:v>
      </x:c>
      <x:c t="n" s="0">
        <x:v>29.10663</x:v>
      </x:c>
      <x:c t="n" s="0">
        <x:v>24.63753</x:v>
      </x:c>
      <x:c t="n" s="0">
        <x:v>22.5637</x:v>
      </x:c>
      <x:c t="n" s="0">
        <x:v>21.81912</x:v>
      </x:c>
      <x:c t="n" s="0">
        <x:v>19.93739</x:v>
      </x:c>
      <x:c t="n" s="0">
        <x:v>16.22312</x:v>
      </x:c>
      <x:c t="n" s="0">
        <x:v>13.34152</x:v>
      </x:c>
      <x:c t="n" s="0">
        <x:v>11.61677</x:v>
      </x:c>
      <x:c t="n" s="0">
        <x:v>10.65105</x:v>
      </x:c>
      <x:c t="n" s="0">
        <x:v>11.30178</x:v>
      </x:c>
      <x:c t="n" s="0">
        <x:v>10.09982</x:v>
      </x:c>
      <x:c t="n" s="0">
        <x:v>6.241194</x:v>
      </x:c>
      <x:c t="n" s="0">
        <x:v>7.460036</x:v>
      </x:c>
      <x:c t="n" s="0">
        <x:v>4.482307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43948.9101851852</x:v>
      </x:c>
      <x:c t="n" s="7">
        <x:v>43948.9101851852</x:v>
      </x:c>
      <x:c t="n" s="0">
        <x:v>37.6696</x:v>
      </x:c>
      <x:c t="n" s="0">
        <x:v>54.20069</x:v>
      </x:c>
      <x:c t="n" s="0">
        <x:v>74.34173</x:v>
      </x:c>
      <x:c t="n" s="0">
        <x:v>76.00892</x:v>
      </x:c>
      <x:c t="n" s="0">
        <x:v>-21.12487</x:v>
      </x:c>
      <x:c t="n" s="0">
        <x:v>-22.64924</x:v>
      </x:c>
      <x:c t="n" s="0">
        <x:v>-21.598</x:v>
      </x:c>
      <x:c t="n" s="0">
        <x:v>-19.6909</x:v>
      </x:c>
      <x:c t="n" s="0">
        <x:v>-7.695396</x:v>
      </x:c>
      <x:c t="n" s="0">
        <x:v>-8.222128</x:v>
      </x:c>
      <x:c t="n" s="0">
        <x:v>-9.190523</x:v>
      </x:c>
      <x:c t="n" s="0">
        <x:v>-5.778114</x:v>
      </x:c>
      <x:c t="n" s="0">
        <x:v>-0.3627053</x:v>
      </x:c>
      <x:c t="n" s="0">
        <x:v>8.196269</x:v>
      </x:c>
      <x:c t="n" s="0">
        <x:v>10.13945</x:v>
      </x:c>
      <x:c t="n" s="0">
        <x:v>15.8606</x:v>
      </x:c>
      <x:c t="n" s="0">
        <x:v>12.81849</x:v>
      </x:c>
      <x:c t="n" s="0">
        <x:v>12.95251</x:v>
      </x:c>
      <x:c t="n" s="0">
        <x:v>8.10759</x:v>
      </x:c>
      <x:c t="n" s="0">
        <x:v>12.8897</x:v>
      </x:c>
      <x:c t="n" s="0">
        <x:v>15.95024</x:v>
      </x:c>
      <x:c t="n" s="0">
        <x:v>21.84942</x:v>
      </x:c>
      <x:c t="n" s="0">
        <x:v>26.44423</x:v>
      </x:c>
      <x:c t="n" s="0">
        <x:v>30.92216</x:v>
      </x:c>
      <x:c t="n" s="0">
        <x:v>31.60221</x:v>
      </x:c>
      <x:c t="n" s="0">
        <x:v>30.96256</x:v>
      </x:c>
      <x:c t="n" s="0">
        <x:v>28.11684</x:v>
      </x:c>
      <x:c t="n" s="0">
        <x:v>26.90314</x:v>
      </x:c>
      <x:c t="n" s="0">
        <x:v>24.10784</x:v>
      </x:c>
      <x:c t="n" s="0">
        <x:v>22.29019</x:v>
      </x:c>
      <x:c t="n" s="0">
        <x:v>20.32531</x:v>
      </x:c>
      <x:c t="n" s="0">
        <x:v>16.55314</x:v>
      </x:c>
      <x:c t="n" s="0">
        <x:v>13.85065</x:v>
      </x:c>
      <x:c t="n" s="0">
        <x:v>12.7667</x:v>
      </x:c>
      <x:c t="n" s="0">
        <x:v>10.37508</x:v>
      </x:c>
      <x:c t="n" s="0">
        <x:v>7.820837</x:v>
      </x:c>
      <x:c t="n" s="0">
        <x:v>6.994014</x:v>
      </x:c>
      <x:c t="n" s="0">
        <x:v>5.060964</x:v>
      </x:c>
      <x:c t="n" s="0">
        <x:v>5.960641</x:v>
      </x:c>
      <x:c t="n" s="0">
        <x:v>4.500041</x:v>
      </x:c>
      <x:c t="n" s="0">
        <x:v>-23.25262</x:v>
      </x:c>
      <x:c t="n" s="0">
        <x:v>-25.69698</x:v>
      </x:c>
      <x:c t="n" s="0">
        <x:v>-20.53613</x:v>
      </x:c>
      <x:c t="n" s="0">
        <x:v>-20.49208</x:v>
      </x:c>
      <x:c t="n" s="0">
        <x:v>-17.75245</x:v>
      </x:c>
      <x:c t="n" s="0">
        <x:v>-10.21834</x:v>
      </x:c>
      <x:c t="n" s="0">
        <x:v>-11.42655</x:v>
      </x:c>
      <x:c t="n" s="0">
        <x:v>-5.852266</x:v>
      </x:c>
      <x:c t="n" s="0">
        <x:v>-10.69682</x:v>
      </x:c>
      <x:c t="n" s="0">
        <x:v>6.755545</x:v>
      </x:c>
      <x:c t="n" s="0">
        <x:v>11.57932</x:v>
      </x:c>
      <x:c t="n" s="0">
        <x:v>19.03213</x:v>
      </x:c>
      <x:c t="n" s="0">
        <x:v>12.42844</x:v>
      </x:c>
      <x:c t="n" s="0">
        <x:v>16.30343</x:v>
      </x:c>
      <x:c t="n" s="0">
        <x:v>6.220031</x:v>
      </x:c>
      <x:c t="n" s="0">
        <x:v>16.33914</x:v>
      </x:c>
      <x:c t="n" s="0">
        <x:v>18.91931</x:v>
      </x:c>
      <x:c t="n" s="0">
        <x:v>23.98845</x:v>
      </x:c>
      <x:c t="n" s="0">
        <x:v>26.76833</x:v>
      </x:c>
      <x:c t="n" s="0">
        <x:v>35.15494</x:v>
      </x:c>
      <x:c t="n" s="0">
        <x:v>31.35096</x:v>
      </x:c>
      <x:c t="n" s="0">
        <x:v>28.09095</x:v>
      </x:c>
      <x:c t="n" s="0">
        <x:v>26.85464</x:v>
      </x:c>
      <x:c t="n" s="0">
        <x:v>27.47029</x:v>
      </x:c>
      <x:c t="n" s="0">
        <x:v>23.65116</x:v>
      </x:c>
      <x:c t="n" s="0">
        <x:v>21.38567</x:v>
      </x:c>
      <x:c t="n" s="0">
        <x:v>21.65372</x:v>
      </x:c>
      <x:c t="n" s="0">
        <x:v>16.3738</x:v>
      </x:c>
      <x:c t="n" s="0">
        <x:v>13.52163</x:v>
      </x:c>
      <x:c t="n" s="0">
        <x:v>14.60818</x:v>
      </x:c>
      <x:c t="n" s="0">
        <x:v>10.76608</x:v>
      </x:c>
      <x:c t="n" s="0">
        <x:v>6.638787</x:v>
      </x:c>
      <x:c t="n" s="0">
        <x:v>8.243406</x:v>
      </x:c>
      <x:c t="n" s="0">
        <x:v>6.702238</x:v>
      </x:c>
      <x:c t="n" s="0">
        <x:v>6.050029</x:v>
      </x:c>
      <x:c t="n" s="0">
        <x:v>4.179986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43948.9101851852</x:v>
      </x:c>
      <x:c t="n" s="7">
        <x:v>43948.9101851852</x:v>
      </x:c>
      <x:c t="n" s="0">
        <x:v>38.30736</x:v>
      </x:c>
      <x:c t="n" s="0">
        <x:v>54.20069</x:v>
      </x:c>
      <x:c t="n" s="0">
        <x:v>74.37694</x:v>
      </x:c>
      <x:c t="n" s="0">
        <x:v>76.50253</x:v>
      </x:c>
      <x:c t="n" s="0">
        <x:v>-21.4489</x:v>
      </x:c>
      <x:c t="n" s="0">
        <x:v>-22.98176</x:v>
      </x:c>
      <x:c t="n" s="0">
        <x:v>-21.42605</x:v>
      </x:c>
      <x:c t="n" s="0">
        <x:v>-19.79919</x:v>
      </x:c>
      <x:c t="n" s="0">
        <x:v>-8.308055</x:v>
      </x:c>
      <x:c t="n" s="0">
        <x:v>-8.637966</x:v>
      </x:c>
      <x:c t="n" s="0">
        <x:v>-9.453458</x:v>
      </x:c>
      <x:c t="n" s="0">
        <x:v>-5.920451</x:v>
      </x:c>
      <x:c t="n" s="0">
        <x:v>-0.9798087</x:v>
      </x:c>
      <x:c t="n" s="0">
        <x:v>8.248853</x:v>
      </x:c>
      <x:c t="n" s="0">
        <x:v>10.38178</x:v>
      </x:c>
      <x:c t="n" s="0">
        <x:v>15.86003</x:v>
      </x:c>
      <x:c t="n" s="0">
        <x:v>12.63127</x:v>
      </x:c>
      <x:c t="n" s="0">
        <x:v>13.16825</x:v>
      </x:c>
      <x:c t="n" s="0">
        <x:v>8.115784</x:v>
      </x:c>
      <x:c t="n" s="0">
        <x:v>13.20915</x:v>
      </x:c>
      <x:c t="n" s="0">
        <x:v>15.99003</x:v>
      </x:c>
      <x:c t="n" s="0">
        <x:v>22.9949</x:v>
      </x:c>
      <x:c t="n" s="0">
        <x:v>26.2295</x:v>
      </x:c>
      <x:c t="n" s="0">
        <x:v>30.6737</x:v>
      </x:c>
      <x:c t="n" s="0">
        <x:v>32.93141</x:v>
      </x:c>
      <x:c t="n" s="0">
        <x:v>30.72307</x:v>
      </x:c>
      <x:c t="n" s="0">
        <x:v>27.91073</x:v>
      </x:c>
      <x:c t="n" s="0">
        <x:v>26.90622</x:v>
      </x:c>
      <x:c t="n" s="0">
        <x:v>23.78999</x:v>
      </x:c>
      <x:c t="n" s="0">
        <x:v>22.33111</x:v>
      </x:c>
      <x:c t="n" s="0">
        <x:v>20.81896</x:v>
      </x:c>
      <x:c t="n" s="0">
        <x:v>16.64585</x:v>
      </x:c>
      <x:c t="n" s="0">
        <x:v>13.94231</x:v>
      </x:c>
      <x:c t="n" s="0">
        <x:v>13.35639</x:v>
      </x:c>
      <x:c t="n" s="0">
        <x:v>10.71395</x:v>
      </x:c>
      <x:c t="n" s="0">
        <x:v>7.792057</x:v>
      </x:c>
      <x:c t="n" s="0">
        <x:v>7.472665</x:v>
      </x:c>
      <x:c t="n" s="0">
        <x:v>5.391214</x:v>
      </x:c>
      <x:c t="n" s="0">
        <x:v>6.015069</x:v>
      </x:c>
      <x:c t="n" s="0">
        <x:v>4.54861</x:v>
      </x:c>
      <x:c t="n" s="0">
        <x:v>-24.06814</x:v>
      </x:c>
      <x:c t="n" s="0">
        <x:v>-25.69698</x:v>
      </x:c>
      <x:c t="n" s="0">
        <x:v>-20.53613</x:v>
      </x:c>
      <x:c t="n" s="0">
        <x:v>-20.49208</x:v>
      </x:c>
      <x:c t="n" s="0">
        <x:v>-17.75245</x:v>
      </x:c>
      <x:c t="n" s="0">
        <x:v>-12.48746</x:v>
      </x:c>
      <x:c t="n" s="0">
        <x:v>-11.42655</x:v>
      </x:c>
      <x:c t="n" s="0">
        <x:v>-7.718258</x:v>
      </x:c>
      <x:c t="n" s="0">
        <x:v>-10.69682</x:v>
      </x:c>
      <x:c t="n" s="0">
        <x:v>11.38642</x:v>
      </x:c>
      <x:c t="n" s="0">
        <x:v>11.57932</x:v>
      </x:c>
      <x:c t="n" s="0">
        <x:v>10.06276</x:v>
      </x:c>
      <x:c t="n" s="0">
        <x:v>10.3931</x:v>
      </x:c>
      <x:c t="n" s="0">
        <x:v>11.94118</x:v>
      </x:c>
      <x:c t="n" s="0">
        <x:v>8.163413</x:v>
      </x:c>
      <x:c t="n" s="0">
        <x:v>13.92415</x:v>
      </x:c>
      <x:c t="n" s="0">
        <x:v>14.34565</x:v>
      </x:c>
      <x:c t="n" s="0">
        <x:v>27.56277</x:v>
      </x:c>
      <x:c t="n" s="0">
        <x:v>27.52146</x:v>
      </x:c>
      <x:c t="n" s="0">
        <x:v>29.62923</x:v>
      </x:c>
      <x:c t="n" s="0">
        <x:v>36.70872</x:v>
      </x:c>
      <x:c t="n" s="0">
        <x:v>28.11863</x:v>
      </x:c>
      <x:c t="n" s="0">
        <x:v>28.14769</x:v>
      </x:c>
      <x:c t="n" s="0">
        <x:v>29.56896</x:v>
      </x:c>
      <x:c t="n" s="0">
        <x:v>25.20577</x:v>
      </x:c>
      <x:c t="n" s="0">
        <x:v>21.5015</x:v>
      </x:c>
      <x:c t="n" s="0">
        <x:v>22.02802</x:v>
      </x:c>
      <x:c t="n" s="0">
        <x:v>17.12503</x:v>
      </x:c>
      <x:c t="n" s="0">
        <x:v>15.24734</x:v>
      </x:c>
      <x:c t="n" s="0">
        <x:v>15.72058</x:v>
      </x:c>
      <x:c t="n" s="0">
        <x:v>12.09917</x:v>
      </x:c>
      <x:c t="n" s="0">
        <x:v>7.865796</x:v>
      </x:c>
      <x:c t="n" s="0">
        <x:v>9.578332</x:v>
      </x:c>
      <x:c t="n" s="0">
        <x:v>4.443146</x:v>
      </x:c>
      <x:c t="n" s="0">
        <x:v>6.441391</x:v>
      </x:c>
      <x:c t="n" s="0">
        <x:v>5.456658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43948.9101851852</x:v>
      </x:c>
      <x:c t="n" s="7">
        <x:v>43948.9101851852</x:v>
      </x:c>
      <x:c t="n" s="0">
        <x:v>37.95984</x:v>
      </x:c>
      <x:c t="n" s="0">
        <x:v>54.20069</x:v>
      </x:c>
      <x:c t="n" s="0">
        <x:v>68.94652</x:v>
      </x:c>
      <x:c t="n" s="0">
        <x:v>72.79275</x:v>
      </x:c>
      <x:c t="n" s="0">
        <x:v>-21.74631</x:v>
      </x:c>
      <x:c t="n" s="0">
        <x:v>-23.28743</x:v>
      </x:c>
      <x:c t="n" s="0">
        <x:v>-21.73705</x:v>
      </x:c>
      <x:c t="n" s="0">
        <x:v>-18.89439</x:v>
      </x:c>
      <x:c t="n" s="0">
        <x:v>-8.909812</x:v>
      </x:c>
      <x:c t="n" s="0">
        <x:v>-9.027631</x:v>
      </x:c>
      <x:c t="n" s="0">
        <x:v>-9.691347</x:v>
      </x:c>
      <x:c t="n" s="0">
        <x:v>-6.174792</x:v>
      </x:c>
      <x:c t="n" s="0">
        <x:v>-1.586594</x:v>
      </x:c>
      <x:c t="n" s="0">
        <x:v>9.557941</x:v>
      </x:c>
      <x:c t="n" s="0">
        <x:v>10.57854</x:v>
      </x:c>
      <x:c t="n" s="0">
        <x:v>15.17787</x:v>
      </x:c>
      <x:c t="n" s="0">
        <x:v>12.33365</x:v>
      </x:c>
      <x:c t="n" s="0">
        <x:v>12.88503</x:v>
      </x:c>
      <x:c t="n" s="0">
        <x:v>9.467873</x:v>
      </x:c>
      <x:c t="n" s="0">
        <x:v>13.33192</x:v>
      </x:c>
      <x:c t="n" s="0">
        <x:v>16.52691</x:v>
      </x:c>
      <x:c t="n" s="0">
        <x:v>23.73156</x:v>
      </x:c>
      <x:c t="n" s="0">
        <x:v>27.05451</x:v>
      </x:c>
      <x:c t="n" s="0">
        <x:v>30.68344</x:v>
      </x:c>
      <x:c t="n" s="0">
        <x:v>32.39305</x:v>
      </x:c>
      <x:c t="n" s="0">
        <x:v>30.81366</x:v>
      </x:c>
      <x:c t="n" s="0">
        <x:v>27.92753</x:v>
      </x:c>
      <x:c t="n" s="0">
        <x:v>27.12328</x:v>
      </x:c>
      <x:c t="n" s="0">
        <x:v>24.63827</x:v>
      </x:c>
      <x:c t="n" s="0">
        <x:v>22.39558</x:v>
      </x:c>
      <x:c t="n" s="0">
        <x:v>21.33451</x:v>
      </x:c>
      <x:c t="n" s="0">
        <x:v>16.6981</x:v>
      </x:c>
      <x:c t="n" s="0">
        <x:v>14.07416</x:v>
      </x:c>
      <x:c t="n" s="0">
        <x:v>13.81594</x:v>
      </x:c>
      <x:c t="n" s="0">
        <x:v>10.8722</x:v>
      </x:c>
      <x:c t="n" s="0">
        <x:v>7.990776</x:v>
      </x:c>
      <x:c t="n" s="0">
        <x:v>7.785098</x:v>
      </x:c>
      <x:c t="n" s="0">
        <x:v>5.295357</x:v>
      </x:c>
      <x:c t="n" s="0">
        <x:v>5.906909</x:v>
      </x:c>
      <x:c t="n" s="0">
        <x:v>4.620868</x:v>
      </x:c>
      <x:c t="n" s="0">
        <x:v>-24.06814</x:v>
      </x:c>
      <x:c t="n" s="0">
        <x:v>-25.69698</x:v>
      </x:c>
      <x:c t="n" s="0">
        <x:v>-28.18997</x:v>
      </x:c>
      <x:c t="n" s="0">
        <x:v>-14.29864</x:v>
      </x:c>
      <x:c t="n" s="0">
        <x:v>-17.75245</x:v>
      </x:c>
      <x:c t="n" s="0">
        <x:v>-12.48746</x:v>
      </x:c>
      <x:c t="n" s="0">
        <x:v>-11.42655</x:v>
      </x:c>
      <x:c t="n" s="0">
        <x:v>-8.06472</x:v>
      </x:c>
      <x:c t="n" s="0">
        <x:v>-7.177754</x:v>
      </x:c>
      <x:c t="n" s="0">
        <x:v>13.57628</x:v>
      </x:c>
      <x:c t="n" s="0">
        <x:v>11.28507</x:v>
      </x:c>
      <x:c t="n" s="0">
        <x:v>-7.874755</x:v>
      </x:c>
      <x:c t="n" s="0">
        <x:v>10.00538</x:v>
      </x:c>
      <x:c t="n" s="0">
        <x:v>11.04233</x:v>
      </x:c>
      <x:c t="n" s="0">
        <x:v>15.00258</x:v>
      </x:c>
      <x:c t="n" s="0">
        <x:v>14.0311</x:v>
      </x:c>
      <x:c t="n" s="0">
        <x:v>18.45124</x:v>
      </x:c>
      <x:c t="n" s="0">
        <x:v>24.37236</x:v>
      </x:c>
      <x:c t="n" s="0">
        <x:v>29.29258</x:v>
      </x:c>
      <x:c t="n" s="0">
        <x:v>30.17455</x:v>
      </x:c>
      <x:c t="n" s="0">
        <x:v>28.10208</x:v>
      </x:c>
      <x:c t="n" s="0">
        <x:v>32.32389</x:v>
      </x:c>
      <x:c t="n" s="0">
        <x:v>26.93734</x:v>
      </x:c>
      <x:c t="n" s="0">
        <x:v>25.81819</x:v>
      </x:c>
      <x:c t="n" s="0">
        <x:v>26.43493</x:v>
      </x:c>
      <x:c t="n" s="0">
        <x:v>22.83381</x:v>
      </x:c>
      <x:c t="n" s="0">
        <x:v>23.15423</x:v>
      </x:c>
      <x:c t="n" s="0">
        <x:v>17.09106</x:v>
      </x:c>
      <x:c t="n" s="0">
        <x:v>14.18182</x:v>
      </x:c>
      <x:c t="n" s="0">
        <x:v>15.34465</x:v>
      </x:c>
      <x:c t="n" s="0">
        <x:v>13.3457</x:v>
      </x:c>
      <x:c t="n" s="0">
        <x:v>10.54739</x:v>
      </x:c>
      <x:c t="n" s="0">
        <x:v>9.557477</x:v>
      </x:c>
      <x:c t="n" s="0">
        <x:v>5.245193</x:v>
      </x:c>
      <x:c t="n" s="0">
        <x:v>6.034593</x:v>
      </x:c>
      <x:c t="n" s="0">
        <x:v>4.906045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43948.9101851852</x:v>
      </x:c>
      <x:c t="n" s="7">
        <x:v>43948.9101851852</x:v>
      </x:c>
      <x:c t="n" s="0">
        <x:v>37.80116</x:v>
      </x:c>
      <x:c t="n" s="0">
        <x:v>54.20069</x:v>
      </x:c>
      <x:c t="n" s="0">
        <x:v>69.92033</x:v>
      </x:c>
      <x:c t="n" s="0">
        <x:v>73.23343</x:v>
      </x:c>
      <x:c t="n" s="0">
        <x:v>-22.01734</x:v>
      </x:c>
      <x:c t="n" s="0">
        <x:v>-23.56646</x:v>
      </x:c>
      <x:c t="n" s="0">
        <x:v>-22.3135</x:v>
      </x:c>
      <x:c t="n" s="0">
        <x:v>-17.8407</x:v>
      </x:c>
      <x:c t="n" s="0">
        <x:v>-9.499291</x:v>
      </x:c>
      <x:c t="n" s="0">
        <x:v>-9.390551</x:v>
      </x:c>
      <x:c t="n" s="0">
        <x:v>-9.727162</x:v>
      </x:c>
      <x:c t="n" s="0">
        <x:v>-6.40446</x:v>
      </x:c>
      <x:c t="n" s="0">
        <x:v>-1.80482</x:v>
      </x:c>
      <x:c t="n" s="0">
        <x:v>10.42955</x:v>
      </x:c>
      <x:c t="n" s="0">
        <x:v>10.55799</x:v>
      </x:c>
      <x:c t="n" s="0">
        <x:v>14.49625</x:v>
      </x:c>
      <x:c t="n" s="0">
        <x:v>12.01327</x:v>
      </x:c>
      <x:c t="n" s="0">
        <x:v>12.82263</x:v>
      </x:c>
      <x:c t="n" s="0">
        <x:v>10.47766</x:v>
      </x:c>
      <x:c t="n" s="0">
        <x:v>13.16129</x:v>
      </x:c>
      <x:c t="n" s="0">
        <x:v>16.01885</x:v>
      </x:c>
      <x:c t="n" s="0">
        <x:v>23.46703</x:v>
      </x:c>
      <x:c t="n" s="0">
        <x:v>27.07438</x:v>
      </x:c>
      <x:c t="n" s="0">
        <x:v>30.47569</x:v>
      </x:c>
      <x:c t="n" s="0">
        <x:v>32.35186</x:v>
      </x:c>
      <x:c t="n" s="0">
        <x:v>30.69741</x:v>
      </x:c>
      <x:c t="n" s="0">
        <x:v>28.66708</x:v>
      </x:c>
      <x:c t="n" s="0">
        <x:v>27.04328</x:v>
      </x:c>
      <x:c t="n" s="0">
        <x:v>24.93935</x:v>
      </x:c>
      <x:c t="n" s="0">
        <x:v>22.16513</x:v>
      </x:c>
      <x:c t="n" s="0">
        <x:v>21.25175</x:v>
      </x:c>
      <x:c t="n" s="0">
        <x:v>16.98599</x:v>
      </x:c>
      <x:c t="n" s="0">
        <x:v>13.9902</x:v>
      </x:c>
      <x:c t="n" s="0">
        <x:v>13.76825</x:v>
      </x:c>
      <x:c t="n" s="0">
        <x:v>11.13408</x:v>
      </x:c>
      <x:c t="n" s="0">
        <x:v>8.44978</x:v>
      </x:c>
      <x:c t="n" s="0">
        <x:v>8.010141</x:v>
      </x:c>
      <x:c t="n" s="0">
        <x:v>5.336513</x:v>
      </x:c>
      <x:c t="n" s="0">
        <x:v>5.903707</x:v>
      </x:c>
      <x:c t="n" s="0">
        <x:v>4.595725</x:v>
      </x:c>
      <x:c t="n" s="0">
        <x:v>-24.06814</x:v>
      </x:c>
      <x:c t="n" s="0">
        <x:v>-25.69698</x:v>
      </x:c>
      <x:c t="n" s="0">
        <x:v>-28.18997</x:v>
      </x:c>
      <x:c t="n" s="0">
        <x:v>-14.29864</x:v>
      </x:c>
      <x:c t="n" s="0">
        <x:v>-17.75245</x:v>
      </x:c>
      <x:c t="n" s="0">
        <x:v>-12.48746</x:v>
      </x:c>
      <x:c t="n" s="0">
        <x:v>-7.408986</x:v>
      </x:c>
      <x:c t="n" s="0">
        <x:v>-8.06472</x:v>
      </x:c>
      <x:c t="n" s="0">
        <x:v>-2.919448</x:v>
      </x:c>
      <x:c t="n" s="0">
        <x:v>13.57628</x:v>
      </x:c>
      <x:c t="n" s="0">
        <x:v>10.25968</x:v>
      </x:c>
      <x:c t="n" s="0">
        <x:v>-7.874755</x:v>
      </x:c>
      <x:c t="n" s="0">
        <x:v>8.511237</x:v>
      </x:c>
      <x:c t="n" s="0">
        <x:v>12.85706</x:v>
      </x:c>
      <x:c t="n" s="0">
        <x:v>11.84542</x:v>
      </x:c>
      <x:c t="n" s="0">
        <x:v>8.585421</x:v>
      </x:c>
      <x:c t="n" s="0">
        <x:v>14.88756</x:v>
      </x:c>
      <x:c t="n" s="0">
        <x:v>20.78746</x:v>
      </x:c>
      <x:c t="n" s="0">
        <x:v>26.35831</x:v>
      </x:c>
      <x:c t="n" s="0">
        <x:v>29.05214</x:v>
      </x:c>
      <x:c t="n" s="0">
        <x:v>31.39213</x:v>
      </x:c>
      <x:c t="n" s="0">
        <x:v>28.99457</x:v>
      </x:c>
      <x:c t="n" s="0">
        <x:v>32.2079</x:v>
      </x:c>
      <x:c t="n" s="0">
        <x:v>25.06818</x:v>
      </x:c>
      <x:c t="n" s="0">
        <x:v>25.8525</x:v>
      </x:c>
      <x:c t="n" s="0">
        <x:v>20.74703</x:v>
      </x:c>
      <x:c t="n" s="0">
        <x:v>20.47295</x:v>
      </x:c>
      <x:c t="n" s="0">
        <x:v>18.31052</x:v>
      </x:c>
      <x:c t="n" s="0">
        <x:v>12.7768</x:v>
      </x:c>
      <x:c t="n" s="0">
        <x:v>13.50185</x:v>
      </x:c>
      <x:c t="n" s="0">
        <x:v>11.0618</x:v>
      </x:c>
      <x:c t="n" s="0">
        <x:v>8.930902</x:v>
      </x:c>
      <x:c t="n" s="0">
        <x:v>7.862669</x:v>
      </x:c>
      <x:c t="n" s="0">
        <x:v>5.631848</x:v>
      </x:c>
      <x:c t="n" s="0">
        <x:v>4.34584</x:v>
      </x:c>
      <x:c t="n" s="0">
        <x:v>3.578107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43948.9101851852</x:v>
      </x:c>
      <x:c t="n" s="7">
        <x:v>43948.9101851852</x:v>
      </x:c>
      <x:c t="n" s="0">
        <x:v>39.3917</x:v>
      </x:c>
      <x:c t="n" s="0">
        <x:v>54.20069</x:v>
      </x:c>
      <x:c t="n" s="0">
        <x:v>58.11043</x:v>
      </x:c>
      <x:c t="n" s="0">
        <x:v>65.88657</x:v>
      </x:c>
      <x:c t="n" s="0">
        <x:v>-22.34594</x:v>
      </x:c>
      <x:c t="n" s="0">
        <x:v>-23.96608</x:v>
      </x:c>
      <x:c t="n" s="0">
        <x:v>-22.87472</x:v>
      </x:c>
      <x:c t="n" s="0">
        <x:v>-17.10727</x:v>
      </x:c>
      <x:c t="n" s="0">
        <x:v>-10.07192</x:v>
      </x:c>
      <x:c t="n" s="0">
        <x:v>-9.726466</x:v>
      </x:c>
      <x:c t="n" s="0">
        <x:v>-8.74696</x:v>
      </x:c>
      <x:c t="n" s="0">
        <x:v>-5.529931</x:v>
      </x:c>
      <x:c t="n" s="0">
        <x:v>-1.950754</x:v>
      </x:c>
      <x:c t="n" s="0">
        <x:v>10.79268</x:v>
      </x:c>
      <x:c t="n" s="0">
        <x:v>10.5157</x:v>
      </x:c>
      <x:c t="n" s="0">
        <x:v>14.09336</x:v>
      </x:c>
      <x:c t="n" s="0">
        <x:v>11.57082</x:v>
      </x:c>
      <x:c t="n" s="0">
        <x:v>12.82768</x:v>
      </x:c>
      <x:c t="n" s="0">
        <x:v>10.14271</x:v>
      </x:c>
      <x:c t="n" s="0">
        <x:v>12.56166</x:v>
      </x:c>
      <x:c t="n" s="0">
        <x:v>16.63895</x:v>
      </x:c>
      <x:c t="n" s="0">
        <x:v>23.11395</x:v>
      </x:c>
      <x:c t="n" s="0">
        <x:v>26.72646</x:v>
      </x:c>
      <x:c t="n" s="0">
        <x:v>30.09709</x:v>
      </x:c>
      <x:c t="n" s="0">
        <x:v>32.29331</x:v>
      </x:c>
      <x:c t="n" s="0">
        <x:v>30.46789</x:v>
      </x:c>
      <x:c t="n" s="0">
        <x:v>28.80801</x:v>
      </x:c>
      <x:c t="n" s="0">
        <x:v>26.88526</x:v>
      </x:c>
      <x:c t="n" s="0">
        <x:v>24.6952</x:v>
      </x:c>
      <x:c t="n" s="0">
        <x:v>22.01842</x:v>
      </x:c>
      <x:c t="n" s="0">
        <x:v>20.88873</x:v>
      </x:c>
      <x:c t="n" s="0">
        <x:v>17.05982</x:v>
      </x:c>
      <x:c t="n" s="0">
        <x:v>13.75209</x:v>
      </x:c>
      <x:c t="n" s="0">
        <x:v>13.86944</x:v>
      </x:c>
      <x:c t="n" s="0">
        <x:v>11.51002</x:v>
      </x:c>
      <x:c t="n" s="0">
        <x:v>8.247915</x:v>
      </x:c>
      <x:c t="n" s="0">
        <x:v>8.035634</x:v>
      </x:c>
      <x:c t="n" s="0">
        <x:v>5.296712</x:v>
      </x:c>
      <x:c t="n" s="0">
        <x:v>5.781815</x:v>
      </x:c>
      <x:c t="n" s="0">
        <x:v>4.558926</x:v>
      </x:c>
      <x:c t="n" s="0">
        <x:v>-26.10172</x:v>
      </x:c>
      <x:c t="n" s="0">
        <x:v>-28.68097</x:v>
      </x:c>
      <x:c t="n" s="0">
        <x:v>-28.18997</x:v>
      </x:c>
      <x:c t="n" s="0">
        <x:v>-14.29864</x:v>
      </x:c>
      <x:c t="n" s="0">
        <x:v>-17.52167</x:v>
      </x:c>
      <x:c t="n" s="0">
        <x:v>-12.48746</x:v>
      </x:c>
      <x:c t="n" s="0">
        <x:v>-5.358297</x:v>
      </x:c>
      <x:c t="n" s="0">
        <x:v>-0.1724355</x:v>
      </x:c>
      <x:c t="n" s="0">
        <x:v>-2.919448</x:v>
      </x:c>
      <x:c t="n" s="0">
        <x:v>11.1304</x:v>
      </x:c>
      <x:c t="n" s="0">
        <x:v>10.25968</x:v>
      </x:c>
      <x:c t="n" s="0">
        <x:v>13.21056</x:v>
      </x:c>
      <x:c t="n" s="0">
        <x:v>7.282763</x:v>
      </x:c>
      <x:c t="n" s="0">
        <x:v>10.94203</x:v>
      </x:c>
      <x:c t="n" s="0">
        <x:v>10.15046</x:v>
      </x:c>
      <x:c t="n" s="0">
        <x:v>6.139266</x:v>
      </x:c>
      <x:c t="n" s="0">
        <x:v>17.5729</x:v>
      </x:c>
      <x:c t="n" s="0">
        <x:v>19.93501</x:v>
      </x:c>
      <x:c t="n" s="0">
        <x:v>24.28039</x:v>
      </x:c>
      <x:c t="n" s="0">
        <x:v>25.29555</x:v>
      </x:c>
      <x:c t="n" s="0">
        <x:v>32.79309</x:v>
      </x:c>
      <x:c t="n" s="0">
        <x:v>29.57691</x:v>
      </x:c>
      <x:c t="n" s="0">
        <x:v>28.26224</x:v>
      </x:c>
      <x:c t="n" s="0">
        <x:v>25.41202</x:v>
      </x:c>
      <x:c t="n" s="0">
        <x:v>23.98453</x:v>
      </x:c>
      <x:c t="n" s="0">
        <x:v>21.5567</x:v>
      </x:c>
      <x:c t="n" s="0">
        <x:v>18.17244</x:v>
      </x:c>
      <x:c t="n" s="0">
        <x:v>16.74563</x:v>
      </x:c>
      <x:c t="n" s="0">
        <x:v>12.80593</x:v>
      </x:c>
      <x:c t="n" s="0">
        <x:v>15.20676</x:v>
      </x:c>
      <x:c t="n" s="0">
        <x:v>14.75628</x:v>
      </x:c>
      <x:c t="n" s="0">
        <x:v>8.498547</x:v>
      </x:c>
      <x:c t="n" s="0">
        <x:v>7.865571</x:v>
      </x:c>
      <x:c t="n" s="0">
        <x:v>4.897803</x:v>
      </x:c>
      <x:c t="n" s="0">
        <x:v>5.632482</x:v>
      </x:c>
      <x:c t="n" s="0">
        <x:v>4.683764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43948.9101851852</x:v>
      </x:c>
      <x:c t="n" s="7">
        <x:v>43948.9101851852</x:v>
      </x:c>
      <x:c t="n" s="0">
        <x:v>38.21819</x:v>
      </x:c>
      <x:c t="n" s="0">
        <x:v>54.20069</x:v>
      </x:c>
      <x:c t="n" s="0">
        <x:v>57.74583</x:v>
      </x:c>
      <x:c t="n" s="0">
        <x:v>64.12566</x:v>
      </x:c>
      <x:c t="n" s="0">
        <x:v>-22.78811</x:v>
      </x:c>
      <x:c t="n" s="0">
        <x:v>-24.59598</x:v>
      </x:c>
      <x:c t="n" s="0">
        <x:v>-23.41899</x:v>
      </x:c>
      <x:c t="n" s="0">
        <x:v>-16.5661</x:v>
      </x:c>
      <x:c t="n" s="0">
        <x:v>-10.62347</x:v>
      </x:c>
      <x:c t="n" s="0">
        <x:v>-10.03547</x:v>
      </x:c>
      <x:c t="n" s="0">
        <x:v>-8.055651</x:v>
      </x:c>
      <x:c t="n" s="0">
        <x:v>-3.783008</x:v>
      </x:c>
      <x:c t="n" s="0">
        <x:v>2.251431</x:v>
      </x:c>
      <x:c t="n" s="0">
        <x:v>10.66948</x:v>
      </x:c>
      <x:c t="n" s="0">
        <x:v>10.47926</x:v>
      </x:c>
      <x:c t="n" s="0">
        <x:v>14.14752</x:v>
      </x:c>
      <x:c t="n" s="0">
        <x:v>11.15363</x:v>
      </x:c>
      <x:c t="n" s="0">
        <x:v>12.17894</x:v>
      </x:c>
      <x:c t="n" s="0">
        <x:v>11.45234</x:v>
      </x:c>
      <x:c t="n" s="0">
        <x:v>12.48513</x:v>
      </x:c>
      <x:c t="n" s="0">
        <x:v>16.2436</x:v>
      </x:c>
      <x:c t="n" s="0">
        <x:v>23.25715</x:v>
      </x:c>
      <x:c t="n" s="0">
        <x:v>26.90856</x:v>
      </x:c>
      <x:c t="n" s="0">
        <x:v>29.9654</x:v>
      </x:c>
      <x:c t="n" s="0">
        <x:v>32.23299</x:v>
      </x:c>
      <x:c t="n" s="0">
        <x:v>30.51057</x:v>
      </x:c>
      <x:c t="n" s="0">
        <x:v>28.55964</x:v>
      </x:c>
      <x:c t="n" s="0">
        <x:v>26.58015</x:v>
      </x:c>
      <x:c t="n" s="0">
        <x:v>24.73909</x:v>
      </x:c>
      <x:c t="n" s="0">
        <x:v>21.90699</x:v>
      </x:c>
      <x:c t="n" s="0">
        <x:v>21.20264</x:v>
      </x:c>
      <x:c t="n" s="0">
        <x:v>16.95682</x:v>
      </x:c>
      <x:c t="n" s="0">
        <x:v>13.79277</x:v>
      </x:c>
      <x:c t="n" s="0">
        <x:v>13.96525</x:v>
      </x:c>
      <x:c t="n" s="0">
        <x:v>11.8837</x:v>
      </x:c>
      <x:c t="n" s="0">
        <x:v>8.362266</x:v>
      </x:c>
      <x:c t="n" s="0">
        <x:v>7.873082</x:v>
      </x:c>
      <x:c t="n" s="0">
        <x:v>5.495366</x:v>
      </x:c>
      <x:c t="n" s="0">
        <x:v>5.581773</x:v>
      </x:c>
      <x:c t="n" s="0">
        <x:v>4.565071</x:v>
      </x:c>
      <x:c t="n" s="0">
        <x:v>-27.06575</x:v>
      </x:c>
      <x:c t="n" s="0">
        <x:v>-29.16826</x:v>
      </x:c>
      <x:c t="n" s="0">
        <x:v>-28.18997</x:v>
      </x:c>
      <x:c t="n" s="0">
        <x:v>-14.29864</x:v>
      </x:c>
      <x:c t="n" s="0">
        <x:v>-17.44739</x:v>
      </x:c>
      <x:c t="n" s="0">
        <x:v>-12.08848</x:v>
      </x:c>
      <x:c t="n" s="0">
        <x:v>-5.358297</x:v>
      </x:c>
      <x:c t="n" s="0">
        <x:v>0.8968704</x:v>
      </x:c>
      <x:c t="n" s="0">
        <x:v>11.04969</x:v>
      </x:c>
      <x:c t="n" s="0">
        <x:v>9.868912</x:v>
      </x:c>
      <x:c t="n" s="0">
        <x:v>10.25968</x:v>
      </x:c>
      <x:c t="n" s="0">
        <x:v>14.45149</x:v>
      </x:c>
      <x:c t="n" s="0">
        <x:v>9.885015</x:v>
      </x:c>
      <x:c t="n" s="0">
        <x:v>-0.2294281</x:v>
      </x:c>
      <x:c t="n" s="0">
        <x:v>16.47518</x:v>
      </x:c>
      <x:c t="n" s="0">
        <x:v>16.35979</x:v>
      </x:c>
      <x:c t="n" s="0">
        <x:v>14.21578</x:v>
      </x:c>
      <x:c t="n" s="0">
        <x:v>27.54843</x:v>
      </x:c>
      <x:c t="n" s="0">
        <x:v>29.61459</x:v>
      </x:c>
      <x:c t="n" s="0">
        <x:v>30.20309</x:v>
      </x:c>
      <x:c t="n" s="0">
        <x:v>29.7636</x:v>
      </x:c>
      <x:c t="n" s="0">
        <x:v>30.86775</x:v>
      </x:c>
      <x:c t="n" s="0">
        <x:v>29.6082</x:v>
      </x:c>
      <x:c t="n" s="0">
        <x:v>25.24067</x:v>
      </x:c>
      <x:c t="n" s="0">
        <x:v>25.3713</x:v>
      </x:c>
      <x:c t="n" s="0">
        <x:v>21.18812</x:v>
      </x:c>
      <x:c t="n" s="0">
        <x:v>22.27123</x:v>
      </x:c>
      <x:c t="n" s="0">
        <x:v>16.2796</x:v>
      </x:c>
      <x:c t="n" s="0">
        <x:v>14.39719</x:v>
      </x:c>
      <x:c t="n" s="0">
        <x:v>12.93494</x:v>
      </x:c>
      <x:c t="n" s="0">
        <x:v>12.17577</x:v>
      </x:c>
      <x:c t="n" s="0">
        <x:v>7.753999</x:v>
      </x:c>
      <x:c t="n" s="0">
        <x:v>6.85896</x:v>
      </x:c>
      <x:c t="n" s="0">
        <x:v>5.967467</x:v>
      </x:c>
      <x:c t="n" s="0">
        <x:v>4.577453</x:v>
      </x:c>
      <x:c t="n" s="0">
        <x:v>4.435399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43948.9101851852</x:v>
      </x:c>
      <x:c t="n" s="7">
        <x:v>43948.9101851852</x:v>
      </x:c>
      <x:c t="n" s="0">
        <x:v>37.24</x:v>
      </x:c>
      <x:c t="n" s="0">
        <x:v>54.20069</x:v>
      </x:c>
      <x:c t="n" s="0">
        <x:v>55.37457</x:v>
      </x:c>
      <x:c t="n" s="0">
        <x:v>61.69528</x:v>
      </x:c>
      <x:c t="n" s="0">
        <x:v>-23.20502</x:v>
      </x:c>
      <x:c t="n" s="0">
        <x:v>-25.21741</x:v>
      </x:c>
      <x:c t="n" s="0">
        <x:v>-23.94474</x:v>
      </x:c>
      <x:c t="n" s="0">
        <x:v>-16.15194</x:v>
      </x:c>
      <x:c t="n" s="0">
        <x:v>-11.15722</x:v>
      </x:c>
      <x:c t="n" s="0">
        <x:v>-10.09727</x:v>
      </x:c>
      <x:c t="n" s="0">
        <x:v>-7.541517</x:v>
      </x:c>
      <x:c t="n" s="0">
        <x:v>-2.701291</x:v>
      </x:c>
      <x:c t="n" s="0">
        <x:v>5.49983</x:v>
      </x:c>
      <x:c t="n" s="0">
        <x:v>10.56142</x:v>
      </x:c>
      <x:c t="n" s="0">
        <x:v>10.49542</x:v>
      </x:c>
      <x:c t="n" s="0">
        <x:v>14.19324</x:v>
      </x:c>
      <x:c t="n" s="0">
        <x:v>11.34441</x:v>
      </x:c>
      <x:c t="n" s="0">
        <x:v>11.57438</x:v>
      </x:c>
      <x:c t="n" s="0">
        <x:v>12.14444</x:v>
      </x:c>
      <x:c t="n" s="0">
        <x:v>14.2981</x:v>
      </x:c>
      <x:c t="n" s="0">
        <x:v>16.27459</x:v>
      </x:c>
      <x:c t="n" s="0">
        <x:v>24.32563</x:v>
      </x:c>
      <x:c t="n" s="0">
        <x:v>26.91225</x:v>
      </x:c>
      <x:c t="n" s="0">
        <x:v>30.34334</x:v>
      </x:c>
      <x:c t="n" s="0">
        <x:v>32.10897</x:v>
      </x:c>
      <x:c t="n" s="0">
        <x:v>30.48468</x:v>
      </x:c>
      <x:c t="n" s="0">
        <x:v>28.91642</x:v>
      </x:c>
      <x:c t="n" s="0">
        <x:v>26.2517</x:v>
      </x:c>
      <x:c t="n" s="0">
        <x:v>24.79289</x:v>
      </x:c>
      <x:c t="n" s="0">
        <x:v>22.01111</x:v>
      </x:c>
      <x:c t="n" s="0">
        <x:v>20.83838</x:v>
      </x:c>
      <x:c t="n" s="0">
        <x:v>16.93705</x:v>
      </x:c>
      <x:c t="n" s="0">
        <x:v>13.88619</x:v>
      </x:c>
      <x:c t="n" s="0">
        <x:v>13.81425</x:v>
      </x:c>
      <x:c t="n" s="0">
        <x:v>11.82731</x:v>
      </x:c>
      <x:c t="n" s="0">
        <x:v>8.253744</x:v>
      </x:c>
      <x:c t="n" s="0">
        <x:v>7.900523</x:v>
      </x:c>
      <x:c t="n" s="0">
        <x:v>5.364165</x:v>
      </x:c>
      <x:c t="n" s="0">
        <x:v>5.571761</x:v>
      </x:c>
      <x:c t="n" s="0">
        <x:v>4.698843</x:v>
      </x:c>
      <x:c t="n" s="0">
        <x:v>-27.06575</x:v>
      </x:c>
      <x:c t="n" s="0">
        <x:v>-29.16826</x:v>
      </x:c>
      <x:c t="n" s="0">
        <x:v>-28.18997</x:v>
      </x:c>
      <x:c t="n" s="0">
        <x:v>-14.29864</x:v>
      </x:c>
      <x:c t="n" s="0">
        <x:v>-17.44739</x:v>
      </x:c>
      <x:c t="n" s="0">
        <x:v>-10.0083</x:v>
      </x:c>
      <x:c t="n" s="0">
        <x:v>-5.358297</x:v>
      </x:c>
      <x:c t="n" s="0">
        <x:v>1.108235</x:v>
      </x:c>
      <x:c t="n" s="0">
        <x:v>11.60779</x:v>
      </x:c>
      <x:c t="n" s="0">
        <x:v>9.868912</x:v>
      </x:c>
      <x:c t="n" s="0">
        <x:v>10.86668</x:v>
      </x:c>
      <x:c t="n" s="0">
        <x:v>14.45149</x:v>
      </x:c>
      <x:c t="n" s="0">
        <x:v>12.31847</x:v>
      </x:c>
      <x:c t="n" s="0">
        <x:v>6.210832</x:v>
      </x:c>
      <x:c t="n" s="0">
        <x:v>12.53175</x:v>
      </x:c>
      <x:c t="n" s="0">
        <x:v>18.1454</x:v>
      </x:c>
      <x:c t="n" s="0">
        <x:v>17.31676</x:v>
      </x:c>
      <x:c t="n" s="0">
        <x:v>24.62548</x:v>
      </x:c>
      <x:c t="n" s="0">
        <x:v>19.70155</x:v>
      </x:c>
      <x:c t="n" s="0">
        <x:v>31.4907</x:v>
      </x:c>
      <x:c t="n" s="0">
        <x:v>32.56104</x:v>
      </x:c>
      <x:c t="n" s="0">
        <x:v>32.3018</x:v>
      </x:c>
      <x:c t="n" s="0">
        <x:v>31.06927</x:v>
      </x:c>
      <x:c t="n" s="0">
        <x:v>24.65105</x:v>
      </x:c>
      <x:c t="n" s="0">
        <x:v>25.97746</x:v>
      </x:c>
      <x:c t="n" s="0">
        <x:v>22.30948</x:v>
      </x:c>
      <x:c t="n" s="0">
        <x:v>17.47396</x:v>
      </x:c>
      <x:c t="n" s="0">
        <x:v>17.72307</x:v>
      </x:c>
      <x:c t="n" s="0">
        <x:v>13.7116</x:v>
      </x:c>
      <x:c t="n" s="0">
        <x:v>13.95579</x:v>
      </x:c>
      <x:c t="n" s="0">
        <x:v>12.08076</x:v>
      </x:c>
      <x:c t="n" s="0">
        <x:v>8.771441</x:v>
      </x:c>
      <x:c t="n" s="0">
        <x:v>9.030435</x:v>
      </x:c>
      <x:c t="n" s="0">
        <x:v>6.112533</x:v>
      </x:c>
      <x:c t="n" s="0">
        <x:v>5.534863</x:v>
      </x:c>
      <x:c t="n" s="0">
        <x:v>5.47757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43948.9101851852</x:v>
      </x:c>
      <x:c t="n" s="7">
        <x:v>43948.9101851852</x:v>
      </x:c>
      <x:c t="n" s="0">
        <x:v>39.30946</x:v>
      </x:c>
      <x:c t="n" s="0">
        <x:v>54.20069</x:v>
      </x:c>
      <x:c t="n" s="0">
        <x:v>63.57701</x:v>
      </x:c>
      <x:c t="n" s="0">
        <x:v>68.79222</x:v>
      </x:c>
      <x:c t="n" s="0">
        <x:v>-23.59593</x:v>
      </x:c>
      <x:c t="n" s="0">
        <x:v>-25.82899</x:v>
      </x:c>
      <x:c t="n" s="0">
        <x:v>-24.4504</x:v>
      </x:c>
      <x:c t="n" s="0">
        <x:v>-15.82706</x:v>
      </x:c>
      <x:c t="n" s="0">
        <x:v>-11.67155</x:v>
      </x:c>
      <x:c t="n" s="0">
        <x:v>-10.08418</x:v>
      </x:c>
      <x:c t="n" s="0">
        <x:v>-7.145997</x:v>
      </x:c>
      <x:c t="n" s="0">
        <x:v>-1.792545</x:v>
      </x:c>
      <x:c t="n" s="0">
        <x:v>7.112888</x:v>
      </x:c>
      <x:c t="n" s="0">
        <x:v>10.4907</x:v>
      </x:c>
      <x:c t="n" s="0">
        <x:v>10.58117</x:v>
      </x:c>
      <x:c t="n" s="0">
        <x:v>14.05517</x:v>
      </x:c>
      <x:c t="n" s="0">
        <x:v>11.50095</x:v>
      </x:c>
      <x:c t="n" s="0">
        <x:v>11.25592</x:v>
      </x:c>
      <x:c t="n" s="0">
        <x:v>11.85217</x:v>
      </x:c>
      <x:c t="n" s="0">
        <x:v>14.58781</x:v>
      </x:c>
      <x:c t="n" s="0">
        <x:v>16.94949</x:v>
      </x:c>
      <x:c t="n" s="0">
        <x:v>23.70827</x:v>
      </x:c>
      <x:c t="n" s="0">
        <x:v>27.22838</x:v>
      </x:c>
      <x:c t="n" s="0">
        <x:v>29.96973</x:v>
      </x:c>
      <x:c t="n" s="0">
        <x:v>31.77981</x:v>
      </x:c>
      <x:c t="n" s="0">
        <x:v>30.87273</x:v>
      </x:c>
      <x:c t="n" s="0">
        <x:v>29.10099</x:v>
      </x:c>
      <x:c t="n" s="0">
        <x:v>26.06439</x:v>
      </x:c>
      <x:c t="n" s="0">
        <x:v>24.93213</x:v>
      </x:c>
      <x:c t="n" s="0">
        <x:v>21.92468</x:v>
      </x:c>
      <x:c t="n" s="0">
        <x:v>20.52753</x:v>
      </x:c>
      <x:c t="n" s="0">
        <x:v>16.82744</x:v>
      </x:c>
      <x:c t="n" s="0">
        <x:v>14.13234</x:v>
      </x:c>
      <x:c t="n" s="0">
        <x:v>13.79912</x:v>
      </x:c>
      <x:c t="n" s="0">
        <x:v>12.01399</x:v>
      </x:c>
      <x:c t="n" s="0">
        <x:v>8.43283</x:v>
      </x:c>
      <x:c t="n" s="0">
        <x:v>7.945657</x:v>
      </x:c>
      <x:c t="n" s="0">
        <x:v>5.498758</x:v>
      </x:c>
      <x:c t="n" s="0">
        <x:v>5.761674</x:v>
      </x:c>
      <x:c t="n" s="0">
        <x:v>4.866751</x:v>
      </x:c>
      <x:c t="n" s="0">
        <x:v>-27.06575</x:v>
      </x:c>
      <x:c t="n" s="0">
        <x:v>-29.16826</x:v>
      </x:c>
      <x:c t="n" s="0">
        <x:v>-28.18997</x:v>
      </x:c>
      <x:c t="n" s="0">
        <x:v>-14.29864</x:v>
      </x:c>
      <x:c t="n" s="0">
        <x:v>-17.44739</x:v>
      </x:c>
      <x:c t="n" s="0">
        <x:v>-10.0083</x:v>
      </x:c>
      <x:c t="n" s="0">
        <x:v>-5.358297</x:v>
      </x:c>
      <x:c t="n" s="0">
        <x:v>1.439141</x:v>
      </x:c>
      <x:c t="n" s="0">
        <x:v>11.60779</x:v>
      </x:c>
      <x:c t="n" s="0">
        <x:v>10.2893</x:v>
      </x:c>
      <x:c t="n" s="0">
        <x:v>11.05152</x:v>
      </x:c>
      <x:c t="n" s="0">
        <x:v>12.20624</x:v>
      </x:c>
      <x:c t="n" s="0">
        <x:v>12.11821</x:v>
      </x:c>
      <x:c t="n" s="0">
        <x:v>8.697986</x:v>
      </x:c>
      <x:c t="n" s="0">
        <x:v>8.590446</x:v>
      </x:c>
      <x:c t="n" s="0">
        <x:v>15.62992</x:v>
      </x:c>
      <x:c t="n" s="0">
        <x:v>20.64016</x:v>
      </x:c>
      <x:c t="n" s="0">
        <x:v>15.12842</x:v>
      </x:c>
      <x:c t="n" s="0">
        <x:v>29.53524</x:v>
      </x:c>
      <x:c t="n" s="0">
        <x:v>31.28854</x:v>
      </x:c>
      <x:c t="n" s="0">
        <x:v>31.57046</x:v>
      </x:c>
      <x:c t="n" s="0">
        <x:v>31.05931</x:v>
      </x:c>
      <x:c t="n" s="0">
        <x:v>27.02544</x:v>
      </x:c>
      <x:c t="n" s="0">
        <x:v>23.69993</x:v>
      </x:c>
      <x:c t="n" s="0">
        <x:v>23.12007</x:v>
      </x:c>
      <x:c t="n" s="0">
        <x:v>20.55041</x:v>
      </x:c>
      <x:c t="n" s="0">
        <x:v>19.83725</x:v>
      </x:c>
      <x:c t="n" s="0">
        <x:v>15.27123</x:v>
      </x:c>
      <x:c t="n" s="0">
        <x:v>15.91602</x:v>
      </x:c>
      <x:c t="n" s="0">
        <x:v>14.04568</x:v>
      </x:c>
      <x:c t="n" s="0">
        <x:v>11.07237</x:v>
      </x:c>
      <x:c t="n" s="0">
        <x:v>8.610981</x:v>
      </x:c>
      <x:c t="n" s="0">
        <x:v>7.568274</x:v>
      </x:c>
      <x:c t="n" s="0">
        <x:v>4.833787</x:v>
      </x:c>
      <x:c t="n" s="0">
        <x:v>7.228304</x:v>
      </x:c>
      <x:c t="n" s="0">
        <x:v>6.291814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43948.9101851852</x:v>
      </x:c>
      <x:c t="n" s="7">
        <x:v>43948.9101851852</x:v>
      </x:c>
      <x:c t="n" s="0">
        <x:v>37.39695</x:v>
      </x:c>
      <x:c t="n" s="0">
        <x:v>54.20069</x:v>
      </x:c>
      <x:c t="n" s="0">
        <x:v>70.18053</x:v>
      </x:c>
      <x:c t="n" s="0">
        <x:v>72.66438</x:v>
      </x:c>
      <x:c t="n" s="0">
        <x:v>-23.95997</x:v>
      </x:c>
      <x:c t="n" s="0">
        <x:v>-26.34521</x:v>
      </x:c>
      <x:c t="n" s="0">
        <x:v>-24.07936</x:v>
      </x:c>
      <x:c t="n" s="0">
        <x:v>-15.69217</x:v>
      </x:c>
      <x:c t="n" s="0">
        <x:v>-12.16485</x:v>
      </x:c>
      <x:c t="n" s="0">
        <x:v>-10.07304</x:v>
      </x:c>
      <x:c t="n" s="0">
        <x:v>-6.703464</x:v>
      </x:c>
      <x:c t="n" s="0">
        <x:v>-1.14331</x:v>
      </x:c>
      <x:c t="n" s="0">
        <x:v>8.062845</x:v>
      </x:c>
      <x:c t="n" s="0">
        <x:v>10.49547</x:v>
      </x:c>
      <x:c t="n" s="0">
        <x:v>10.65309</x:v>
      </x:c>
      <x:c t="n" s="0">
        <x:v>13.82961</x:v>
      </x:c>
      <x:c t="n" s="0">
        <x:v>11.51037</x:v>
      </x:c>
      <x:c t="n" s="0">
        <x:v>11.24603</x:v>
      </x:c>
      <x:c t="n" s="0">
        <x:v>11.28813</x:v>
      </x:c>
      <x:c t="n" s="0">
        <x:v>14.5889</x:v>
      </x:c>
      <x:c t="n" s="0">
        <x:v>17.18768</x:v>
      </x:c>
      <x:c t="n" s="0">
        <x:v>23.35894</x:v>
      </x:c>
      <x:c t="n" s="0">
        <x:v>26.94404</x:v>
      </x:c>
      <x:c t="n" s="0">
        <x:v>31.05029</x:v>
      </x:c>
      <x:c t="n" s="0">
        <x:v>32.13461</x:v>
      </x:c>
      <x:c t="n" s="0">
        <x:v>30.66447</x:v>
      </x:c>
      <x:c t="n" s="0">
        <x:v>29.17003</x:v>
      </x:c>
      <x:c t="n" s="0">
        <x:v>25.77658</x:v>
      </x:c>
      <x:c t="n" s="0">
        <x:v>24.92135</x:v>
      </x:c>
      <x:c t="n" s="0">
        <x:v>21.47806</x:v>
      </x:c>
      <x:c t="n" s="0">
        <x:v>20.43917</x:v>
      </x:c>
      <x:c t="n" s="0">
        <x:v>16.78774</x:v>
      </x:c>
      <x:c t="n" s="0">
        <x:v>14.48137</x:v>
      </x:c>
      <x:c t="n" s="0">
        <x:v>14.02716</x:v>
      </x:c>
      <x:c t="n" s="0">
        <x:v>11.93846</x:v>
      </x:c>
      <x:c t="n" s="0">
        <x:v>8.929925</x:v>
      </x:c>
      <x:c t="n" s="0">
        <x:v>8.054262</x:v>
      </x:c>
      <x:c t="n" s="0">
        <x:v>5.503072</x:v>
      </x:c>
      <x:c t="n" s="0">
        <x:v>5.939944</x:v>
      </x:c>
      <x:c t="n" s="0">
        <x:v>4.829166</x:v>
      </x:c>
      <x:c t="n" s="0">
        <x:v>-27.06575</x:v>
      </x:c>
      <x:c t="n" s="0">
        <x:v>-29.16826</x:v>
      </x:c>
      <x:c t="n" s="0">
        <x:v>-19.94983</x:v>
      </x:c>
      <x:c t="n" s="0">
        <x:v>-15.69881</x:v>
      </x:c>
      <x:c t="n" s="0">
        <x:v>-17.44739</x:v>
      </x:c>
      <x:c t="n" s="0">
        <x:v>-10.0083</x:v>
      </x:c>
      <x:c t="n" s="0">
        <x:v>-4.269973</x:v>
      </x:c>
      <x:c t="n" s="0">
        <x:v>1.439141</x:v>
      </x:c>
      <x:c t="n" s="0">
        <x:v>11.175</x:v>
      </x:c>
      <x:c t="n" s="0">
        <x:v>10.52329</x:v>
      </x:c>
      <x:c t="n" s="0">
        <x:v>11.05152</x:v>
      </x:c>
      <x:c t="n" s="0">
        <x:v>12.20624</x:v>
      </x:c>
      <x:c t="n" s="0">
        <x:v>11.45521</x:v>
      </x:c>
      <x:c t="n" s="0">
        <x:v>12.63371</x:v>
      </x:c>
      <x:c t="n" s="0">
        <x:v>2.238847</x:v>
      </x:c>
      <x:c t="n" s="0">
        <x:v>14.51289</x:v>
      </x:c>
      <x:c t="n" s="0">
        <x:v>13.90723</x:v>
      </x:c>
      <x:c t="n" s="0">
        <x:v>21.8628</x:v>
      </x:c>
      <x:c t="n" s="0">
        <x:v>26.66215</x:v>
      </x:c>
      <x:c t="n" s="0">
        <x:v>32.88765</x:v>
      </x:c>
      <x:c t="n" s="0">
        <x:v>33.58389</x:v>
      </x:c>
      <x:c t="n" s="0">
        <x:v>29.03121</x:v>
      </x:c>
      <x:c t="n" s="0">
        <x:v>29.65031</x:v>
      </x:c>
      <x:c t="n" s="0">
        <x:v>24.66957</x:v>
      </x:c>
      <x:c t="n" s="0">
        <x:v>26.13409</x:v>
      </x:c>
      <x:c t="n" s="0">
        <x:v>19.16398</x:v>
      </x:c>
      <x:c t="n" s="0">
        <x:v>18.68013</x:v>
      </x:c>
      <x:c t="n" s="0">
        <x:v>16.23911</x:v>
      </x:c>
      <x:c t="n" s="0">
        <x:v>17.52897</x:v>
      </x:c>
      <x:c t="n" s="0">
        <x:v>14.53355</x:v>
      </x:c>
      <x:c t="n" s="0">
        <x:v>12.80573</x:v>
      </x:c>
      <x:c t="n" s="0">
        <x:v>10.66458</x:v>
      </x:c>
      <x:c t="n" s="0">
        <x:v>8.359631</x:v>
      </x:c>
      <x:c t="n" s="0">
        <x:v>6.729012</x:v>
      </x:c>
      <x:c t="n" s="0">
        <x:v>5.735612</x:v>
      </x:c>
      <x:c t="n" s="0">
        <x:v>4.037839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43948.9101851852</x:v>
      </x:c>
      <x:c t="n" s="7">
        <x:v>43948.9101851852</x:v>
      </x:c>
      <x:c t="n" s="0">
        <x:v>37.9105</x:v>
      </x:c>
      <x:c t="n" s="0">
        <x:v>54.20069</x:v>
      </x:c>
      <x:c t="n" s="0">
        <x:v>67.70137</x:v>
      </x:c>
      <x:c t="n" s="0">
        <x:v>72.2068</x:v>
      </x:c>
      <x:c t="n" s="0">
        <x:v>-24.29699</x:v>
      </x:c>
      <x:c t="n" s="0">
        <x:v>-26.69903</x:v>
      </x:c>
      <x:c t="n" s="0">
        <x:v>-22.79158</x:v>
      </x:c>
      <x:c t="n" s="0">
        <x:v>-15.77425</x:v>
      </x:c>
      <x:c t="n" s="0">
        <x:v>-12.63561</x:v>
      </x:c>
      <x:c t="n" s="0">
        <x:v>-10.06355</x:v>
      </x:c>
      <x:c t="n" s="0">
        <x:v>-6.178249</x:v>
      </x:c>
      <x:c t="n" s="0">
        <x:v>-0.6566209</x:v>
      </x:c>
      <x:c t="n" s="0">
        <x:v>8.641272</x:v>
      </x:c>
      <x:c t="n" s="0">
        <x:v>10.49954</x:v>
      </x:c>
      <x:c t="n" s="0">
        <x:v>10.71358</x:v>
      </x:c>
      <x:c t="n" s="0">
        <x:v>13.62724</x:v>
      </x:c>
      <x:c t="n" s="0">
        <x:v>11.50236</x:v>
      </x:c>
      <x:c t="n" s="0">
        <x:v>11.63967</x:v>
      </x:c>
      <x:c t="n" s="0">
        <x:v>11.24021</x:v>
      </x:c>
      <x:c t="n" s="0">
        <x:v>14.67675</x:v>
      </x:c>
      <x:c t="n" s="0">
        <x:v>16.5649</x:v>
      </x:c>
      <x:c t="n" s="0">
        <x:v>23.05585</x:v>
      </x:c>
      <x:c t="n" s="0">
        <x:v>27.99009</x:v>
      </x:c>
      <x:c t="n" s="0">
        <x:v>30.562</x:v>
      </x:c>
      <x:c t="n" s="0">
        <x:v>32.4575</x:v>
      </x:c>
      <x:c t="n" s="0">
        <x:v>30.34733</x:v>
      </x:c>
      <x:c t="n" s="0">
        <x:v>28.86312</x:v>
      </x:c>
      <x:c t="n" s="0">
        <x:v>25.592</x:v>
      </x:c>
      <x:c t="n" s="0">
        <x:v>24.85057</x:v>
      </x:c>
      <x:c t="n" s="0">
        <x:v>21.48416</x:v>
      </x:c>
      <x:c t="n" s="0">
        <x:v>20.56369</x:v>
      </x:c>
      <x:c t="n" s="0">
        <x:v>16.8331</x:v>
      </x:c>
      <x:c t="n" s="0">
        <x:v>15.04797</x:v>
      </x:c>
      <x:c t="n" s="0">
        <x:v>13.77338</x:v>
      </x:c>
      <x:c t="n" s="0">
        <x:v>11.80232</x:v>
      </x:c>
      <x:c t="n" s="0">
        <x:v>8.66046</x:v>
      </x:c>
      <x:c t="n" s="0">
        <x:v>7.890797</x:v>
      </x:c>
      <x:c t="n" s="0">
        <x:v>5.494129</x:v>
      </x:c>
      <x:c t="n" s="0">
        <x:v>5.973138</x:v>
      </x:c>
      <x:c t="n" s="0">
        <x:v>4.812203</x:v>
      </x:c>
      <x:c t="n" s="0">
        <x:v>-27.06575</x:v>
      </x:c>
      <x:c t="n" s="0">
        <x:v>-29.16826</x:v>
      </x:c>
      <x:c t="n" s="0">
        <x:v>-18.80899</x:v>
      </x:c>
      <x:c t="n" s="0">
        <x:v>-16.28774</x:v>
      </x:c>
      <x:c t="n" s="0">
        <x:v>-17.44371</x:v>
      </x:c>
      <x:c t="n" s="0">
        <x:v>-10.0083</x:v>
      </x:c>
      <x:c t="n" s="0">
        <x:v>-3.960385</x:v>
      </x:c>
      <x:c t="n" s="0">
        <x:v>3.157856</x:v>
      </x:c>
      <x:c t="n" s="0">
        <x:v>11.02059</x:v>
      </x:c>
      <x:c t="n" s="0">
        <x:v>10.52329</x:v>
      </x:c>
      <x:c t="n" s="0">
        <x:v>11.46371</x:v>
      </x:c>
      <x:c t="n" s="0">
        <x:v>12.20624</x:v>
      </x:c>
      <x:c t="n" s="0">
        <x:v>11.45521</x:v>
      </x:c>
      <x:c t="n" s="0">
        <x:v>13.42065</x:v>
      </x:c>
      <x:c t="n" s="0">
        <x:v>12.96708</x:v>
      </x:c>
      <x:c t="n" s="0">
        <x:v>15.37306</x:v>
      </x:c>
      <x:c t="n" s="0">
        <x:v>2.712685</x:v>
      </x:c>
      <x:c t="n" s="0">
        <x:v>18.26302</x:v>
      </x:c>
      <x:c t="n" s="0">
        <x:v>30.53121</x:v>
      </x:c>
      <x:c t="n" s="0">
        <x:v>26.10369</x:v>
      </x:c>
      <x:c t="n" s="0">
        <x:v>33.67246</x:v>
      </x:c>
      <x:c t="n" s="0">
        <x:v>31.077</x:v>
      </x:c>
      <x:c t="n" s="0">
        <x:v>24.75914</x:v>
      </x:c>
      <x:c t="n" s="0">
        <x:v>21.30382</x:v>
      </x:c>
      <x:c t="n" s="0">
        <x:v>22.64859</x:v>
      </x:c>
      <x:c t="n" s="0">
        <x:v>22.65028</x:v>
      </x:c>
      <x:c t="n" s="0">
        <x:v>22.49941</x:v>
      </x:c>
      <x:c t="n" s="0">
        <x:v>18.72923</x:v>
      </x:c>
      <x:c t="n" s="0">
        <x:v>15.54012</x:v>
      </x:c>
      <x:c t="n" s="0">
        <x:v>10.30301</x:v>
      </x:c>
      <x:c t="n" s="0">
        <x:v>8.478685</x:v>
      </x:c>
      <x:c t="n" s="0">
        <x:v>6.695934</x:v>
      </x:c>
      <x:c t="n" s="0">
        <x:v>6.444194</x:v>
      </x:c>
      <x:c t="n" s="0">
        <x:v>4.479279</x:v>
      </x:c>
      <x:c t="n" s="0">
        <x:v>6.691896</x:v>
      </x:c>
      <x:c t="n" s="0">
        <x:v>5.354094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43948.9101851852</x:v>
      </x:c>
      <x:c t="n" s="7">
        <x:v>43948.9101851852</x:v>
      </x:c>
      <x:c t="n" s="0">
        <x:v>38.25999</x:v>
      </x:c>
      <x:c t="n" s="0">
        <x:v>54.20069</x:v>
      </x:c>
      <x:c t="n" s="0">
        <x:v>61.93275</x:v>
      </x:c>
      <x:c t="n" s="0">
        <x:v>66.64378</x:v>
      </x:c>
      <x:c t="n" s="0">
        <x:v>-24.60723</x:v>
      </x:c>
      <x:c t="n" s="0">
        <x:v>-27.0258</x:v>
      </x:c>
      <x:c t="n" s="0">
        <x:v>-21.93103</x:v>
      </x:c>
      <x:c t="n" s="0">
        <x:v>-15.84559</x:v>
      </x:c>
      <x:c t="n" s="0">
        <x:v>-13.08179</x:v>
      </x:c>
      <x:c t="n" s="0">
        <x:v>-10.05546</x:v>
      </x:c>
      <x:c t="n" s="0">
        <x:v>-5.77507</x:v>
      </x:c>
      <x:c t="n" s="0">
        <x:v>1.093614</x:v>
      </x:c>
      <x:c t="n" s="0">
        <x:v>8.959971</x:v>
      </x:c>
      <x:c t="n" s="0">
        <x:v>10.18122</x:v>
      </x:c>
      <x:c t="n" s="0">
        <x:v>10.99655</x:v>
      </x:c>
      <x:c t="n" s="0">
        <x:v>13.41577</x:v>
      </x:c>
      <x:c t="n" s="0">
        <x:v>11.39446</x:v>
      </x:c>
      <x:c t="n" s="0">
        <x:v>11.37543</x:v>
      </x:c>
      <x:c t="n" s="0">
        <x:v>11.65291</x:v>
      </x:c>
      <x:c t="n" s="0">
        <x:v>14.29231</x:v>
      </x:c>
      <x:c t="n" s="0">
        <x:v>16.18001</x:v>
      </x:c>
      <x:c t="n" s="0">
        <x:v>22.6467</x:v>
      </x:c>
      <x:c t="n" s="0">
        <x:v>27.41802</x:v>
      </x:c>
      <x:c t="n" s="0">
        <x:v>30.45398</x:v>
      </x:c>
      <x:c t="n" s="0">
        <x:v>32.76405</x:v>
      </x:c>
      <x:c t="n" s="0">
        <x:v>31.0746</x:v>
      </x:c>
      <x:c t="n" s="0">
        <x:v>28.62025</x:v>
      </x:c>
      <x:c t="n" s="0">
        <x:v>25.16823</x:v>
      </x:c>
      <x:c t="n" s="0">
        <x:v>24.75907</x:v>
      </x:c>
      <x:c t="n" s="0">
        <x:v>22.31161</x:v>
      </x:c>
      <x:c t="n" s="0">
        <x:v>20.69691</x:v>
      </x:c>
      <x:c t="n" s="0">
        <x:v>17.06016</x:v>
      </x:c>
      <x:c t="n" s="0">
        <x:v>14.91821</x:v>
      </x:c>
      <x:c t="n" s="0">
        <x:v>13.51497</x:v>
      </x:c>
      <x:c t="n" s="0">
        <x:v>11.38262</x:v>
      </x:c>
      <x:c t="n" s="0">
        <x:v>8.516236</x:v>
      </x:c>
      <x:c t="n" s="0">
        <x:v>7.732311</x:v>
      </x:c>
      <x:c t="n" s="0">
        <x:v>5.387895</x:v>
      </x:c>
      <x:c t="n" s="0">
        <x:v>6.139665</x:v>
      </x:c>
      <x:c t="n" s="0">
        <x:v>4.925715</x:v>
      </x:c>
      <x:c t="n" s="0">
        <x:v>-27.06575</x:v>
      </x:c>
      <x:c t="n" s="0">
        <x:v>-29.16826</x:v>
      </x:c>
      <x:c t="n" s="0">
        <x:v>-18.80899</x:v>
      </x:c>
      <x:c t="n" s="0">
        <x:v>-16.28774</x:v>
      </x:c>
      <x:c t="n" s="0">
        <x:v>-17.4327</x:v>
      </x:c>
      <x:c t="n" s="0">
        <x:v>-10.0083</x:v>
      </x:c>
      <x:c t="n" s="0">
        <x:v>-3.960385</x:v>
      </x:c>
      <x:c t="n" s="0">
        <x:v>6.125544</x:v>
      </x:c>
      <x:c t="n" s="0">
        <x:v>8.42998</x:v>
      </x:c>
      <x:c t="n" s="0">
        <x:v>3.079253</x:v>
      </x:c>
      <x:c t="n" s="0">
        <x:v>12.50734</x:v>
      </x:c>
      <x:c t="n" s="0">
        <x:v>11.70675</x:v>
      </x:c>
      <x:c t="n" s="0">
        <x:v>10.10185</x:v>
      </x:c>
      <x:c t="n" s="0">
        <x:v>1.203807</x:v>
      </x:c>
      <x:c t="n" s="0">
        <x:v>12.43126</x:v>
      </x:c>
      <x:c t="n" s="0">
        <x:v>-13.38433</x:v>
      </x:c>
      <x:c t="n" s="0">
        <x:v>15.17754</x:v>
      </x:c>
      <x:c t="n" s="0">
        <x:v>21.28264</x:v>
      </x:c>
      <x:c t="n" s="0">
        <x:v>24.38279</x:v>
      </x:c>
      <x:c t="n" s="0">
        <x:v>32.7374</x:v>
      </x:c>
      <x:c t="n" s="0">
        <x:v>33.39741</x:v>
      </x:c>
      <x:c t="n" s="0">
        <x:v>32.92537</x:v>
      </x:c>
      <x:c t="n" s="0">
        <x:v>27.15362</x:v>
      </x:c>
      <x:c t="n" s="0">
        <x:v>25.14589</x:v>
      </x:c>
      <x:c t="n" s="0">
        <x:v>23.7525</x:v>
      </x:c>
      <x:c t="n" s="0">
        <x:v>25.13837</x:v>
      </x:c>
      <x:c t="n" s="0">
        <x:v>19.79918</x:v>
      </x:c>
      <x:c t="n" s="0">
        <x:v>16.72747</x:v>
      </x:c>
      <x:c t="n" s="0">
        <x:v>14.49679</x:v>
      </x:c>
      <x:c t="n" s="0">
        <x:v>12.25955</x:v>
      </x:c>
      <x:c t="n" s="0">
        <x:v>7.77791</x:v>
      </x:c>
      <x:c t="n" s="0">
        <x:v>7.077275</x:v>
      </x:c>
      <x:c t="n" s="0">
        <x:v>6.358497</x:v>
      </x:c>
      <x:c t="n" s="0">
        <x:v>4.482718</x:v>
      </x:c>
      <x:c t="n" s="0">
        <x:v>6.716156</x:v>
      </x:c>
      <x:c t="n" s="0">
        <x:v>4.441088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43948.9101851852</x:v>
      </x:c>
      <x:c t="n" s="7">
        <x:v>43948.9101851852</x:v>
      </x:c>
      <x:c t="n" s="0">
        <x:v>38.47946</x:v>
      </x:c>
      <x:c t="n" s="0">
        <x:v>54.20069</x:v>
      </x:c>
      <x:c t="n" s="0">
        <x:v>46.13807</x:v>
      </x:c>
      <x:c t="n" s="0">
        <x:v>55.67467</x:v>
      </x:c>
      <x:c t="n" s="0">
        <x:v>-24.89091</x:v>
      </x:c>
      <x:c t="n" s="0">
        <x:v>-27.32578</x:v>
      </x:c>
      <x:c t="n" s="0">
        <x:v>-21.31076</x:v>
      </x:c>
      <x:c t="n" s="0">
        <x:v>-15.90745</x:v>
      </x:c>
      <x:c t="n" s="0">
        <x:v>-13.50275</x:v>
      </x:c>
      <x:c t="n" s="0">
        <x:v>-10.04856</x:v>
      </x:c>
      <x:c t="n" s="0">
        <x:v>-5.4581</x:v>
      </x:c>
      <x:c t="n" s="0">
        <x:v>2.296216</x:v>
      </x:c>
      <x:c t="n" s="0">
        <x:v>8.394064</x:v>
      </x:c>
      <x:c t="n" s="0">
        <x:v>9.546234</x:v>
      </x:c>
      <x:c t="n" s="0">
        <x:v>11.25261</x:v>
      </x:c>
      <x:c t="n" s="0">
        <x:v>13.19664</x:v>
      </x:c>
      <x:c t="n" s="0">
        <x:v>11.20249</x:v>
      </x:c>
      <x:c t="n" s="0">
        <x:v>10.76091</x:v>
      </x:c>
      <x:c t="n" s="0">
        <x:v>11.21981</x:v>
      </x:c>
      <x:c t="n" s="0">
        <x:v>13.69398</x:v>
      </x:c>
      <x:c t="n" s="0">
        <x:v>16.39178</x:v>
      </x:c>
      <x:c t="n" s="0">
        <x:v>22.51913</x:v>
      </x:c>
      <x:c t="n" s="0">
        <x:v>27.25532</x:v>
      </x:c>
      <x:c t="n" s="0">
        <x:v>31.24756</x:v>
      </x:c>
      <x:c t="n" s="0">
        <x:v>32.43652</x:v>
      </x:c>
      <x:c t="n" s="0">
        <x:v>30.88381</x:v>
      </x:c>
      <x:c t="n" s="0">
        <x:v>28.2865</x:v>
      </x:c>
      <x:c t="n" s="0">
        <x:v>25.47958</x:v>
      </x:c>
      <x:c t="n" s="0">
        <x:v>24.66351</x:v>
      </x:c>
      <x:c t="n" s="0">
        <x:v>22.15656</x:v>
      </x:c>
      <x:c t="n" s="0">
        <x:v>20.43082</x:v>
      </x:c>
      <x:c t="n" s="0">
        <x:v>17.28205</x:v>
      </x:c>
      <x:c t="n" s="0">
        <x:v>14.73314</x:v>
      </x:c>
      <x:c t="n" s="0">
        <x:v>13.36159</x:v>
      </x:c>
      <x:c t="n" s="0">
        <x:v>11.10794</x:v>
      </x:c>
      <x:c t="n" s="0">
        <x:v>8.140496</x:v>
      </x:c>
      <x:c t="n" s="0">
        <x:v>7.598156</x:v>
      </x:c>
      <x:c t="n" s="0">
        <x:v>5.200528</x:v>
      </x:c>
      <x:c t="n" s="0">
        <x:v>6.122145</x:v>
      </x:c>
      <x:c t="n" s="0">
        <x:v>4.741832</x:v>
      </x:c>
      <x:c t="n" s="0">
        <x:v>-27.06575</x:v>
      </x:c>
      <x:c t="n" s="0">
        <x:v>-29.16826</x:v>
      </x:c>
      <x:c t="n" s="0">
        <x:v>-18.80899</x:v>
      </x:c>
      <x:c t="n" s="0">
        <x:v>-16.28774</x:v>
      </x:c>
      <x:c t="n" s="0">
        <x:v>-17.4327</x:v>
      </x:c>
      <x:c t="n" s="0">
        <x:v>-10.0083</x:v>
      </x:c>
      <x:c t="n" s="0">
        <x:v>-3.960385</x:v>
      </x:c>
      <x:c t="n" s="0">
        <x:v>6.125544</x:v>
      </x:c>
      <x:c t="n" s="0">
        <x:v>1.083586</x:v>
      </x:c>
      <x:c t="n" s="0">
        <x:v>-1.482571</x:v>
      </x:c>
      <x:c t="n" s="0">
        <x:v>12.50734</x:v>
      </x:c>
      <x:c t="n" s="0">
        <x:v>11.63046</x:v>
      </x:c>
      <x:c t="n" s="0">
        <x:v>9.868859</x:v>
      </x:c>
      <x:c t="n" s="0">
        <x:v>5.411612</x:v>
      </x:c>
      <x:c t="n" s="0">
        <x:v>4.532103</x:v>
      </x:c>
      <x:c t="n" s="0">
        <x:v>7.260147</x:v>
      </x:c>
      <x:c t="n" s="0">
        <x:v>17.72834</x:v>
      </x:c>
      <x:c t="n" s="0">
        <x:v>19.66661</x:v>
      </x:c>
      <x:c t="n" s="0">
        <x:v>23.6383</x:v>
      </x:c>
      <x:c t="n" s="0">
        <x:v>32.4073</x:v>
      </x:c>
      <x:c t="n" s="0">
        <x:v>29.04573</x:v>
      </x:c>
      <x:c t="n" s="0">
        <x:v>29.42882</x:v>
      </x:c>
      <x:c t="n" s="0">
        <x:v>26.6111</x:v>
      </x:c>
      <x:c t="n" s="0">
        <x:v>25.86887</x:v>
      </x:c>
      <x:c t="n" s="0">
        <x:v>24.72551</x:v>
      </x:c>
      <x:c t="n" s="0">
        <x:v>19.76191</x:v>
      </x:c>
      <x:c t="n" s="0">
        <x:v>18.96007</x:v>
      </x:c>
      <x:c t="n" s="0">
        <x:v>19.65265</x:v>
      </x:c>
      <x:c t="n" s="0">
        <x:v>13.40425</x:v>
      </x:c>
      <x:c t="n" s="0">
        <x:v>11.13573</x:v>
      </x:c>
      <x:c t="n" s="0">
        <x:v>9.630024</x:v>
      </x:c>
      <x:c t="n" s="0">
        <x:v>5.232753</x:v>
      </x:c>
      <x:c t="n" s="0">
        <x:v>6.786349</x:v>
      </x:c>
      <x:c t="n" s="0">
        <x:v>4.761242</x:v>
      </x:c>
      <x:c t="n" s="0">
        <x:v>5.942006</x:v>
      </x:c>
      <x:c t="n" s="0">
        <x:v>3.701413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43948.9101851852</x:v>
      </x:c>
      <x:c t="n" s="7">
        <x:v>43948.9101851852</x:v>
      </x:c>
      <x:c t="n" s="0">
        <x:v>37.01451</x:v>
      </x:c>
      <x:c t="n" s="0">
        <x:v>54.20069</x:v>
      </x:c>
      <x:c t="n" s="0">
        <x:v>54.03141</x:v>
      </x:c>
      <x:c t="n" s="0">
        <x:v>61.69528</x:v>
      </x:c>
      <x:c t="n" s="0">
        <x:v>-25.29758</x:v>
      </x:c>
      <x:c t="n" s="0">
        <x:v>-27.59976</x:v>
      </x:c>
      <x:c t="n" s="0">
        <x:v>-20.84323</x:v>
      </x:c>
      <x:c t="n" s="0">
        <x:v>-15.961</x:v>
      </x:c>
      <x:c t="n" s="0">
        <x:v>-13.89769</x:v>
      </x:c>
      <x:c t="n" s="0">
        <x:v>-10.33659</x:v>
      </x:c>
      <x:c t="n" s="0">
        <x:v>-4.664685</x:v>
      </x:c>
      <x:c t="n" s="0">
        <x:v>3.86521</x:v>
      </x:c>
      <x:c t="n" s="0">
        <x:v>7.844515</x:v>
      </x:c>
      <x:c t="n" s="0">
        <x:v>8.919119</x:v>
      </x:c>
      <x:c t="n" s="0">
        <x:v>11.45995</x:v>
      </x:c>
      <x:c t="n" s="0">
        <x:v>13.00033</x:v>
      </x:c>
      <x:c t="n" s="0">
        <x:v>11.53478</x:v>
      </x:c>
      <x:c t="n" s="0">
        <x:v>10.59981</x:v>
      </x:c>
      <x:c t="n" s="0">
        <x:v>10.73835</x:v>
      </x:c>
      <x:c t="n" s="0">
        <x:v>13.57638</x:v>
      </x:c>
      <x:c t="n" s="0">
        <x:v>16.44273</x:v>
      </x:c>
      <x:c t="n" s="0">
        <x:v>21.95865</x:v>
      </x:c>
      <x:c t="n" s="0">
        <x:v>26.76859</x:v>
      </x:c>
      <x:c t="n" s="0">
        <x:v>30.99917</x:v>
      </x:c>
      <x:c t="n" s="0">
        <x:v>32.11709</x:v>
      </x:c>
      <x:c t="n" s="0">
        <x:v>31.09014</x:v>
      </x:c>
      <x:c t="n" s="0">
        <x:v>28.23436</x:v>
      </x:c>
      <x:c t="n" s="0">
        <x:v>25.56275</x:v>
      </x:c>
      <x:c t="n" s="0">
        <x:v>24.33178</x:v>
      </x:c>
      <x:c t="n" s="0">
        <x:v>22.05612</x:v>
      </x:c>
      <x:c t="n" s="0">
        <x:v>20.36967</x:v>
      </x:c>
      <x:c t="n" s="0">
        <x:v>17.43325</x:v>
      </x:c>
      <x:c t="n" s="0">
        <x:v>14.57656</x:v>
      </x:c>
      <x:c t="n" s="0">
        <x:v>13.2848</x:v>
      </x:c>
      <x:c t="n" s="0">
        <x:v>11.06089</x:v>
      </x:c>
      <x:c t="n" s="0">
        <x:v>7.925909</x:v>
      </x:c>
      <x:c t="n" s="0">
        <x:v>7.496328</x:v>
      </x:c>
      <x:c t="n" s="0">
        <x:v>5.666161</x:v>
      </x:c>
      <x:c t="n" s="0">
        <x:v>5.956326</x:v>
      </x:c>
      <x:c t="n" s="0">
        <x:v>4.695912</x:v>
      </x:c>
      <x:c t="n" s="0">
        <x:v>-30.06697</x:v>
      </x:c>
      <x:c t="n" s="0">
        <x:v>-29.16826</x:v>
      </x:c>
      <x:c t="n" s="0">
        <x:v>-18.80899</x:v>
      </x:c>
      <x:c t="n" s="0">
        <x:v>-16.28774</x:v>
      </x:c>
      <x:c t="n" s="0">
        <x:v>-17.4327</x:v>
      </x:c>
      <x:c t="n" s="0">
        <x:v>-16.00766</x:v>
      </x:c>
      <x:c t="n" s="0">
        <x:v>-0.643225</x:v>
      </x:c>
      <x:c t="n" s="0">
        <x:v>9.330434</x:v>
      </x:c>
      <x:c t="n" s="0">
        <x:v>1.083586</x:v>
      </x:c>
      <x:c t="n" s="0">
        <x:v>-1.482571</x:v>
      </x:c>
      <x:c t="n" s="0">
        <x:v>12.50734</x:v>
      </x:c>
      <x:c t="n" s="0">
        <x:v>11.14858</x:v>
      </x:c>
      <x:c t="n" s="0">
        <x:v>14.77683</x:v>
      </x:c>
      <x:c t="n" s="0">
        <x:v>9.977518</x:v>
      </x:c>
      <x:c t="n" s="0">
        <x:v>6.362209</x:v>
      </x:c>
      <x:c t="n" s="0">
        <x:v>14.90563</x:v>
      </x:c>
      <x:c t="n" s="0">
        <x:v>16.09687</x:v>
      </x:c>
      <x:c t="n" s="0">
        <x:v>17.68351</x:v>
      </x:c>
      <x:c t="n" s="0">
        <x:v>22.22096</x:v>
      </x:c>
      <x:c t="n" s="0">
        <x:v>31.11814</x:v>
      </x:c>
      <x:c t="n" s="0">
        <x:v>29.76825</x:v>
      </x:c>
      <x:c t="n" s="0">
        <x:v>31.21467</x:v>
      </x:c>
      <x:c t="n" s="0">
        <x:v>26.71488</x:v>
      </x:c>
      <x:c t="n" s="0">
        <x:v>26.2237</x:v>
      </x:c>
      <x:c t="n" s="0">
        <x:v>22.90218</x:v>
      </x:c>
      <x:c t="n" s="0">
        <x:v>24.25425</x:v>
      </x:c>
      <x:c t="n" s="0">
        <x:v>20.50967</x:v>
      </x:c>
      <x:c t="n" s="0">
        <x:v>17.10342</x:v>
      </x:c>
      <x:c t="n" s="0">
        <x:v>12.19396</x:v>
      </x:c>
      <x:c t="n" s="0">
        <x:v>13.90749</x:v>
      </x:c>
      <x:c t="n" s="0">
        <x:v>10.62349</x:v>
      </x:c>
      <x:c t="n" s="0">
        <x:v>6.809872</x:v>
      </x:c>
      <x:c t="n" s="0">
        <x:v>6.410495</x:v>
      </x:c>
      <x:c t="n" s="0">
        <x:v>8.099828</x:v>
      </x:c>
      <x:c t="n" s="0">
        <x:v>4.126173</x:v>
      </x:c>
      <x:c t="n" s="0">
        <x:v>4.156769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43948.9101851852</x:v>
      </x:c>
      <x:c t="n" s="7">
        <x:v>43948.9101851852</x:v>
      </x:c>
      <x:c t="n" s="0">
        <x:v>39.34975</x:v>
      </x:c>
      <x:c t="n" s="0">
        <x:v>54.20069</x:v>
      </x:c>
      <x:c t="n" s="0">
        <x:v>56.63385</x:v>
      </x:c>
      <x:c t="n" s="0">
        <x:v>63.0783</x:v>
      </x:c>
      <x:c t="n" s="0">
        <x:v>-25.83299</x:v>
      </x:c>
      <x:c t="n" s="0">
        <x:v>-27.84804</x:v>
      </x:c>
      <x:c t="n" s="0">
        <x:v>-20.48029</x:v>
      </x:c>
      <x:c t="n" s="0">
        <x:v>-16.00726</x:v>
      </x:c>
      <x:c t="n" s="0">
        <x:v>-14.26598</x:v>
      </x:c>
      <x:c t="n" s="0">
        <x:v>-10.90793</x:v>
      </x:c>
      <x:c t="n" s="0">
        <x:v>-3.693394</x:v>
      </x:c>
      <x:c t="n" s="0">
        <x:v>5.34551</x:v>
      </x:c>
      <x:c t="n" s="0">
        <x:v>7.312957</x:v>
      </x:c>
      <x:c t="n" s="0">
        <x:v>8.811893</x:v>
      </x:c>
      <x:c t="n" s="0">
        <x:v>11.57209</x:v>
      </x:c>
      <x:c t="n" s="0">
        <x:v>12.50449</x:v>
      </x:c>
      <x:c t="n" s="0">
        <x:v>12.43903</x:v>
      </x:c>
      <x:c t="n" s="0">
        <x:v>10.44429</x:v>
      </x:c>
      <x:c t="n" s="0">
        <x:v>10.32845</x:v>
      </x:c>
      <x:c t="n" s="0">
        <x:v>13.7958</x:v>
      </x:c>
      <x:c t="n" s="0">
        <x:v>16.25628</x:v>
      </x:c>
      <x:c t="n" s="0">
        <x:v>21.67224</x:v>
      </x:c>
      <x:c t="n" s="0">
        <x:v>26.9506</x:v>
      </x:c>
      <x:c t="n" s="0">
        <x:v>31.25793</x:v>
      </x:c>
      <x:c t="n" s="0">
        <x:v>32.12016</x:v>
      </x:c>
      <x:c t="n" s="0">
        <x:v>30.55397</x:v>
      </x:c>
      <x:c t="n" s="0">
        <x:v>27.73749</x:v>
      </x:c>
      <x:c t="n" s="0">
        <x:v>25.34207</x:v>
      </x:c>
      <x:c t="n" s="0">
        <x:v>24.44786</x:v>
      </x:c>
      <x:c t="n" s="0">
        <x:v>22.5946</x:v>
      </x:c>
      <x:c t="n" s="0">
        <x:v>20.38084</x:v>
      </x:c>
      <x:c t="n" s="0">
        <x:v>17.2694</x:v>
      </x:c>
      <x:c t="n" s="0">
        <x:v>14.45363</x:v>
      </x:c>
      <x:c t="n" s="0">
        <x:v>13.15338</x:v>
      </x:c>
      <x:c t="n" s="0">
        <x:v>10.81624</x:v>
      </x:c>
      <x:c t="n" s="0">
        <x:v>7.745485</x:v>
      </x:c>
      <x:c t="n" s="0">
        <x:v>7.328825</x:v>
      </x:c>
      <x:c t="n" s="0">
        <x:v>5.704565</x:v>
      </x:c>
      <x:c t="n" s="0">
        <x:v>5.711411</x:v>
      </x:c>
      <x:c t="n" s="0">
        <x:v>4.474002</x:v>
      </x:c>
      <x:c t="n" s="0">
        <x:v>-30.06697</x:v>
      </x:c>
      <x:c t="n" s="0">
        <x:v>-29.16826</x:v>
      </x:c>
      <x:c t="n" s="0">
        <x:v>-13.89479</x:v>
      </x:c>
      <x:c t="n" s="0">
        <x:v>-15.49899</x:v>
      </x:c>
      <x:c t="n" s="0">
        <x:v>-17.4327</x:v>
      </x:c>
      <x:c t="n" s="0">
        <x:v>-18.41691</x:v>
      </x:c>
      <x:c t="n" s="0">
        <x:v>-0.3238864</x:v>
      </x:c>
      <x:c t="n" s="0">
        <x:v>9.642734</x:v>
      </x:c>
      <x:c t="n" s="0">
        <x:v>5.997741</x:v>
      </x:c>
      <x:c t="n" s="0">
        <x:v>10.69328</x:v>
      </x:c>
      <x:c t="n" s="0">
        <x:v>11.85215</x:v>
      </x:c>
      <x:c t="n" s="0">
        <x:v>3.666865</x:v>
      </x:c>
      <x:c t="n" s="0">
        <x:v>15.66055</x:v>
      </x:c>
      <x:c t="n" s="0">
        <x:v>7.273123</x:v>
      </x:c>
      <x:c t="n" s="0">
        <x:v>5.662181</x:v>
      </x:c>
      <x:c t="n" s="0">
        <x:v>12.90365</x:v>
      </x:c>
      <x:c t="n" s="0">
        <x:v>13.94252</x:v>
      </x:c>
      <x:c t="n" s="0">
        <x:v>16.73361</x:v>
      </x:c>
      <x:c t="n" s="0">
        <x:v>30.18568</x:v>
      </x:c>
      <x:c t="n" s="0">
        <x:v>31.00182</x:v>
      </x:c>
      <x:c t="n" s="0">
        <x:v>32.91188</x:v>
      </x:c>
      <x:c t="n" s="0">
        <x:v>21.42196</x:v>
      </x:c>
      <x:c t="n" s="0">
        <x:v>21.84904</x:v>
      </x:c>
      <x:c t="n" s="0">
        <x:v>25.18522</x:v>
      </x:c>
      <x:c t="n" s="0">
        <x:v>25.4786</x:v>
      </x:c>
      <x:c t="n" s="0">
        <x:v>22.68867</x:v>
      </x:c>
      <x:c t="n" s="0">
        <x:v>19.47046</x:v>
      </x:c>
      <x:c t="n" s="0">
        <x:v>16.92407</x:v>
      </x:c>
      <x:c t="n" s="0">
        <x:v>14.77508</x:v>
      </x:c>
      <x:c t="n" s="0">
        <x:v>12.09187</x:v>
      </x:c>
      <x:c t="n" s="0">
        <x:v>9.016973</x:v>
      </x:c>
      <x:c t="n" s="0">
        <x:v>5.575755</x:v>
      </x:c>
      <x:c t="n" s="0">
        <x:v>6.149507</x:v>
      </x:c>
      <x:c t="n" s="0">
        <x:v>4.692126</x:v>
      </x:c>
      <x:c t="n" s="0">
        <x:v>4.84487</x:v>
      </x:c>
      <x:c t="n" s="0">
        <x:v>4.300565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43948.9101851852</x:v>
      </x:c>
      <x:c t="n" s="7">
        <x:v>43948.9101851852</x:v>
      </x:c>
      <x:c t="n" s="0">
        <x:v>36.75796</x:v>
      </x:c>
      <x:c t="n" s="0">
        <x:v>54.20069</x:v>
      </x:c>
      <x:c t="n" s="0">
        <x:v>67.61035</x:v>
      </x:c>
      <x:c t="n" s="0">
        <x:v>70.58829</x:v>
      </x:c>
      <x:c t="n" s="0">
        <x:v>-26.34901</x:v>
      </x:c>
      <x:c t="n" s="0">
        <x:v>-28.07157</x:v>
      </x:c>
      <x:c t="n" s="0">
        <x:v>-16.9203</x:v>
      </x:c>
      <x:c t="n" s="0">
        <x:v>-15.73977</x:v>
      </x:c>
      <x:c t="n" s="0">
        <x:v>-14.6073</x:v>
      </x:c>
      <x:c t="n" s="0">
        <x:v>-11.46347</x:v>
      </x:c>
      <x:c t="n" s="0">
        <x:v>-3.007271</x:v>
      </x:c>
      <x:c t="n" s="0">
        <x:v>6.303033</x:v>
      </x:c>
      <x:c t="n" s="0">
        <x:v>7.661709</x:v>
      </x:c>
      <x:c t="n" s="0">
        <x:v>9.417516</x:v>
      </x:c>
      <x:c t="n" s="0">
        <x:v>11.57762</x:v>
      </x:c>
      <x:c t="n" s="0">
        <x:v>11.91513</x:v>
      </x:c>
      <x:c t="n" s="0">
        <x:v>13.08558</x:v>
      </x:c>
      <x:c t="n" s="0">
        <x:v>9.807376</x:v>
      </x:c>
      <x:c t="n" s="0">
        <x:v>9.795654</x:v>
      </x:c>
      <x:c t="n" s="0">
        <x:v>13.59771</x:v>
      </x:c>
      <x:c t="n" s="0">
        <x:v>15.8057</x:v>
      </x:c>
      <x:c t="n" s="0">
        <x:v>21.60265</x:v>
      </x:c>
      <x:c t="n" s="0">
        <x:v>27.2314</x:v>
      </x:c>
      <x:c t="n" s="0">
        <x:v>31.7437</x:v>
      </x:c>
      <x:c t="n" s="0">
        <x:v>32.48914</x:v>
      </x:c>
      <x:c t="n" s="0">
        <x:v>30.57686</x:v>
      </x:c>
      <x:c t="n" s="0">
        <x:v>27.47354</x:v>
      </x:c>
      <x:c t="n" s="0">
        <x:v>25.74537</x:v>
      </x:c>
      <x:c t="n" s="0">
        <x:v>24.28379</x:v>
      </x:c>
      <x:c t="n" s="0">
        <x:v>22.72721</x:v>
      </x:c>
      <x:c t="n" s="0">
        <x:v>20.17603</x:v>
      </x:c>
      <x:c t="n" s="0">
        <x:v>17.48161</x:v>
      </x:c>
      <x:c t="n" s="0">
        <x:v>14.63658</x:v>
      </x:c>
      <x:c t="n" s="0">
        <x:v>13.18276</x:v>
      </x:c>
      <x:c t="n" s="0">
        <x:v>11.08878</x:v>
      </x:c>
      <x:c t="n" s="0">
        <x:v>7.570721</x:v>
      </x:c>
      <x:c t="n" s="0">
        <x:v>7.182083</x:v>
      </x:c>
      <x:c t="n" s="0">
        <x:v>5.498507</x:v>
      </x:c>
      <x:c t="n" s="0">
        <x:v>5.709787</x:v>
      </x:c>
      <x:c t="n" s="0">
        <x:v>4.621435</x:v>
      </x:c>
      <x:c t="n" s="0">
        <x:v>-30.06697</x:v>
      </x:c>
      <x:c t="n" s="0">
        <x:v>-29.16826</x:v>
      </x:c>
      <x:c t="n" s="0">
        <x:v>-10.61282</x:v>
      </x:c>
      <x:c t="n" s="0">
        <x:v>-14.43777</x:v>
      </x:c>
      <x:c t="n" s="0">
        <x:v>-17.4327</x:v>
      </x:c>
      <x:c t="n" s="0">
        <x:v>-18.41691</x:v>
      </x:c>
      <x:c t="n" s="0">
        <x:v>-0.3238864</x:v>
      </x:c>
      <x:c t="n" s="0">
        <x:v>9.642734</x:v>
      </x:c>
      <x:c t="n" s="0">
        <x:v>9.279699</x:v>
      </x:c>
      <x:c t="n" s="0">
        <x:v>11.87637</x:v>
      </x:c>
      <x:c t="n" s="0">
        <x:v>11.60978</x:v>
      </x:c>
      <x:c t="n" s="0">
        <x:v>3.666865</x:v>
      </x:c>
      <x:c t="n" s="0">
        <x:v>16.04194</x:v>
      </x:c>
      <x:c t="n" s="0">
        <x:v>-1.390626</x:v>
      </x:c>
      <x:c t="n" s="0">
        <x:v>3.531802</x:v>
      </x:c>
      <x:c t="n" s="0">
        <x:v>16.14595</x:v>
      </x:c>
      <x:c t="n" s="0">
        <x:v>9.088262</x:v>
      </x:c>
      <x:c t="n" s="0">
        <x:v>22.05156</x:v>
      </x:c>
      <x:c t="n" s="0">
        <x:v>24.80063</x:v>
      </x:c>
      <x:c t="n" s="0">
        <x:v>34.97324</x:v>
      </x:c>
      <x:c t="n" s="0">
        <x:v>34.2558</x:v>
      </x:c>
      <x:c t="n" s="0">
        <x:v>30.94192</x:v>
      </x:c>
      <x:c t="n" s="0">
        <x:v>25.95217</x:v>
      </x:c>
      <x:c t="n" s="0">
        <x:v>26.59823</x:v>
      </x:c>
      <x:c t="n" s="0">
        <x:v>21.8899</x:v>
      </x:c>
      <x:c t="n" s="0">
        <x:v>25.39734</x:v>
      </x:c>
      <x:c t="n" s="0">
        <x:v>18.98714</x:v>
      </x:c>
      <x:c t="n" s="0">
        <x:v>18.26667</x:v>
      </x:c>
      <x:c t="n" s="0">
        <x:v>15.47289</x:v>
      </x:c>
      <x:c t="n" s="0">
        <x:v>12.97501</x:v>
      </x:c>
      <x:c t="n" s="0">
        <x:v>12.24731</x:v>
      </x:c>
      <x:c t="n" s="0">
        <x:v>6.667285</x:v>
      </x:c>
      <x:c t="n" s="0">
        <x:v>6.108887</x:v>
      </x:c>
      <x:c t="n" s="0">
        <x:v>4.213711</x:v>
      </x:c>
      <x:c t="n" s="0">
        <x:v>5.450649</x:v>
      </x:c>
      <x:c t="n" s="0">
        <x:v>4.478775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43948.9101851852</x:v>
      </x:c>
      <x:c t="n" s="7">
        <x:v>43948.9101851852</x:v>
      </x:c>
      <x:c t="n" s="0">
        <x:v>37.98611</x:v>
      </x:c>
      <x:c t="n" s="0">
        <x:v>54.20069</x:v>
      </x:c>
      <x:c t="n" s="0">
        <x:v>69.49164</x:v>
      </x:c>
      <x:c t="n" s="0">
        <x:v>71.17696</x:v>
      </x:c>
      <x:c t="n" s="0">
        <x:v>-26.84422</x:v>
      </x:c>
      <x:c t="n" s="0">
        <x:v>-28.27254</x:v>
      </x:c>
      <x:c t="n" s="0">
        <x:v>-15.2242</x:v>
      </x:c>
      <x:c t="n" s="0">
        <x:v>-15.5237</x:v>
      </x:c>
      <x:c t="n" s="0">
        <x:v>-14.92165</x:v>
      </x:c>
      <x:c t="n" s="0">
        <x:v>-12.0016</x:v>
      </x:c>
      <x:c t="n" s="0">
        <x:v>-2.496498</x:v>
      </x:c>
      <x:c t="n" s="0">
        <x:v>6.775259</x:v>
      </x:c>
      <x:c t="n" s="0">
        <x:v>7.938871</x:v>
      </x:c>
      <x:c t="n" s="0">
        <x:v>9.875292</x:v>
      </x:c>
      <x:c t="n" s="0">
        <x:v>11.58233</x:v>
      </x:c>
      <x:c t="n" s="0">
        <x:v>11.33955</x:v>
      </x:c>
      <x:c t="n" s="0">
        <x:v>13.81461</x:v>
      </x:c>
      <x:c t="n" s="0">
        <x:v>9.773332</x:v>
      </x:c>
      <x:c t="n" s="0">
        <x:v>9.332372</x:v>
      </x:c>
      <x:c t="n" s="0">
        <x:v>14.83624</x:v>
      </x:c>
      <x:c t="n" s="0">
        <x:v>15.13098</x:v>
      </x:c>
      <x:c t="n" s="0">
        <x:v>21.33093</x:v>
      </x:c>
      <x:c t="n" s="0">
        <x:v>27.31219</x:v>
      </x:c>
      <x:c t="n" s="0">
        <x:v>31.68976</x:v>
      </x:c>
      <x:c t="n" s="0">
        <x:v>32.28117</x:v>
      </x:c>
      <x:c t="n" s="0">
        <x:v>30.66621</x:v>
      </x:c>
      <x:c t="n" s="0">
        <x:v>27.45255</x:v>
      </x:c>
      <x:c t="n" s="0">
        <x:v>25.64282</x:v>
      </x:c>
      <x:c t="n" s="0">
        <x:v>24.1265</x:v>
      </x:c>
      <x:c t="n" s="0">
        <x:v>23.09702</x:v>
      </x:c>
      <x:c t="n" s="0">
        <x:v>20.04802</x:v>
      </x:c>
      <x:c t="n" s="0">
        <x:v>17.42088</x:v>
      </x:c>
      <x:c t="n" s="0">
        <x:v>14.49313</x:v>
      </x:c>
      <x:c t="n" s="0">
        <x:v>13.2227</x:v>
      </x:c>
      <x:c t="n" s="0">
        <x:v>11.01715</x:v>
      </x:c>
      <x:c t="n" s="0">
        <x:v>7.49269</x:v>
      </x:c>
      <x:c t="n" s="0">
        <x:v>7.043979</x:v>
      </x:c>
      <x:c t="n" s="0">
        <x:v>5.400617</x:v>
      </x:c>
      <x:c t="n" s="0">
        <x:v>5.653527</x:v>
      </x:c>
      <x:c t="n" s="0">
        <x:v>4.524613</x:v>
      </x:c>
      <x:c t="n" s="0">
        <x:v>-30.06697</x:v>
      </x:c>
      <x:c t="n" s="0">
        <x:v>-29.16826</x:v>
      </x:c>
      <x:c t="n" s="0">
        <x:v>-10.61282</x:v>
      </x:c>
      <x:c t="n" s="0">
        <x:v>-14.43777</x:v>
      </x:c>
      <x:c t="n" s="0">
        <x:v>-17.4327</x:v>
      </x:c>
      <x:c t="n" s="0">
        <x:v>-18.41691</x:v>
      </x:c>
      <x:c t="n" s="0">
        <x:v>-0.3238864</x:v>
      </x:c>
      <x:c t="n" s="0">
        <x:v>7.920344</x:v>
      </x:c>
      <x:c t="n" s="0">
        <x:v>9.279699</x:v>
      </x:c>
      <x:c t="n" s="0">
        <x:v>11.87637</x:v>
      </x:c>
      <x:c t="n" s="0">
        <x:v>11.60978</x:v>
      </x:c>
      <x:c t="n" s="0">
        <x:v>3.666865</x:v>
      </x:c>
      <x:c t="n" s="0">
        <x:v>16.61145</x:v>
      </x:c>
      <x:c t="n" s="0">
        <x:v>12.19992</x:v>
      </x:c>
      <x:c t="n" s="0">
        <x:v>5.1855</x:v>
      </x:c>
      <x:c t="n" s="0">
        <x:v>16.77119</x:v>
      </x:c>
      <x:c t="n" s="0">
        <x:v>-1.659919</x:v>
      </x:c>
      <x:c t="n" s="0">
        <x:v>17.51318</x:v>
      </x:c>
      <x:c t="n" s="0">
        <x:v>29.12086</x:v>
      </x:c>
      <x:c t="n" s="0">
        <x:v>26.86082</x:v>
      </x:c>
      <x:c t="n" s="0">
        <x:v>27.98803</x:v>
      </x:c>
      <x:c t="n" s="0">
        <x:v>32.46275</x:v>
      </x:c>
      <x:c t="n" s="0">
        <x:v>28.15574</x:v>
      </x:c>
      <x:c t="n" s="0">
        <x:v>25.94553</x:v>
      </x:c>
      <x:c t="n" s="0">
        <x:v>24.79049</x:v>
      </x:c>
      <x:c t="n" s="0">
        <x:v>22.17103</x:v>
      </x:c>
      <x:c t="n" s="0">
        <x:v>18.90028</x:v>
      </x:c>
      <x:c t="n" s="0">
        <x:v>16.19317</x:v>
      </x:c>
      <x:c t="n" s="0">
        <x:v>13.3244</x:v>
      </x:c>
      <x:c t="n" s="0">
        <x:v>15.83042</x:v>
      </x:c>
      <x:c t="n" s="0">
        <x:v>12.21637</x:v>
      </x:c>
      <x:c t="n" s="0">
        <x:v>8.488947</x:v>
      </x:c>
      <x:c t="n" s="0">
        <x:v>10.25991</x:v>
      </x:c>
      <x:c t="n" s="0">
        <x:v>5.128407</x:v>
      </x:c>
      <x:c t="n" s="0">
        <x:v>5.099398</x:v>
      </x:c>
      <x:c t="n" s="0">
        <x:v>3.902664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43948.9101851852</x:v>
      </x:c>
      <x:c t="n" s="7">
        <x:v>43948.9101851852</x:v>
      </x:c>
      <x:c t="n" s="0">
        <x:v>37.93344</x:v>
      </x:c>
      <x:c t="n" s="0">
        <x:v>54.20069</x:v>
      </x:c>
      <x:c t="n" s="0">
        <x:v>65.4108</x:v>
      </x:c>
      <x:c t="n" s="0">
        <x:v>69.74008</x:v>
      </x:c>
      <x:c t="n" s="0">
        <x:v>-27.42892</x:v>
      </x:c>
      <x:c t="n" s="0">
        <x:v>-27.50701</x:v>
      </x:c>
      <x:c t="n" s="0">
        <x:v>-14.16531</x:v>
      </x:c>
      <x:c t="n" s="0">
        <x:v>-15.34729</x:v>
      </x:c>
      <x:c t="n" s="0">
        <x:v>-15.40971</x:v>
      </x:c>
      <x:c t="n" s="0">
        <x:v>-12.5207</x:v>
      </x:c>
      <x:c t="n" s="0">
        <x:v>-2.103308</x:v>
      </x:c>
      <x:c t="n" s="0">
        <x:v>6.832252</x:v>
      </x:c>
      <x:c t="n" s="0">
        <x:v>7.809149</x:v>
      </x:c>
      <x:c t="n" s="0">
        <x:v>9.813225</x:v>
      </x:c>
      <x:c t="n" s="0">
        <x:v>11.58635</x:v>
      </x:c>
      <x:c t="n" s="0">
        <x:v>10.8665</x:v>
      </x:c>
      <x:c t="n" s="0">
        <x:v>14.35297</x:v>
      </x:c>
      <x:c t="n" s="0">
        <x:v>10.53105</x:v>
      </x:c>
      <x:c t="n" s="0">
        <x:v>8.923766</x:v>
      </x:c>
      <x:c t="n" s="0">
        <x:v>14.2081</x:v>
      </x:c>
      <x:c t="n" s="0">
        <x:v>14.5582</x:v>
      </x:c>
      <x:c t="n" s="0">
        <x:v>20.74172</x:v>
      </x:c>
      <x:c t="n" s="0">
        <x:v>27.03611</x:v>
      </x:c>
      <x:c t="n" s="0">
        <x:v>31.4419</x:v>
      </x:c>
      <x:c t="n" s="0">
        <x:v>32.46529</x:v>
      </x:c>
      <x:c t="n" s="0">
        <x:v>31.22958</x:v>
      </x:c>
      <x:c t="n" s="0">
        <x:v>27.5009</x:v>
      </x:c>
      <x:c t="n" s="0">
        <x:v>25.72775</x:v>
      </x:c>
      <x:c t="n" s="0">
        <x:v>24.18</x:v>
      </x:c>
      <x:c t="n" s="0">
        <x:v>22.81704</x:v>
      </x:c>
      <x:c t="n" s="0">
        <x:v>20.07315</x:v>
      </x:c>
      <x:c t="n" s="0">
        <x:v>17.36336</x:v>
      </x:c>
      <x:c t="n" s="0">
        <x:v>14.73126</x:v>
      </x:c>
      <x:c t="n" s="0">
        <x:v>13.75784</x:v>
      </x:c>
      <x:c t="n" s="0">
        <x:v>11.23083</x:v>
      </x:c>
      <x:c t="n" s="0">
        <x:v>7.87289</x:v>
      </x:c>
      <x:c t="n" s="0">
        <x:v>7.710536</x:v>
      </x:c>
      <x:c t="n" s="0">
        <x:v>5.468261</x:v>
      </x:c>
      <x:c t="n" s="0">
        <x:v>5.574322</x:v>
      </x:c>
      <x:c t="n" s="0">
        <x:v>4.427777</x:v>
      </x:c>
      <x:c t="n" s="0">
        <x:v>-30.06697</x:v>
      </x:c>
      <x:c t="n" s="0">
        <x:v>-23.21088</x:v>
      </x:c>
      <x:c t="n" s="0">
        <x:v>-10.61282</x:v>
      </x:c>
      <x:c t="n" s="0">
        <x:v>-14.43777</x:v>
      </x:c>
      <x:c t="n" s="0">
        <x:v>-24.43962</x:v>
      </x:c>
      <x:c t="n" s="0">
        <x:v>-18.41691</x:v>
      </x:c>
      <x:c t="n" s="0">
        <x:v>-1.198091</x:v>
      </x:c>
      <x:c t="n" s="0">
        <x:v>7.151483</x:v>
      </x:c>
      <x:c t="n" s="0">
        <x:v>4.806583</x:v>
      </x:c>
      <x:c t="n" s="0">
        <x:v>7.072429</x:v>
      </x:c>
      <x:c t="n" s="0">
        <x:v>13.61375</x:v>
      </x:c>
      <x:c t="n" s="0">
        <x:v>6.911351</x:v>
      </x:c>
      <x:c t="n" s="0">
        <x:v>15.86191</x:v>
      </x:c>
      <x:c t="n" s="0">
        <x:v>13.40155</x:v>
      </x:c>
      <x:c t="n" s="0">
        <x:v>6.821281</x:v>
      </x:c>
      <x:c t="n" s="0">
        <x:v>10.71875</x:v>
      </x:c>
      <x:c t="n" s="0">
        <x:v>9.438301</x:v>
      </x:c>
      <x:c t="n" s="0">
        <x:v>16.81311</x:v>
      </x:c>
      <x:c t="n" s="0">
        <x:v>17.26425</x:v>
      </x:c>
      <x:c t="n" s="0">
        <x:v>30.21369</x:v>
      </x:c>
      <x:c t="n" s="0">
        <x:v>34.1653</x:v>
      </x:c>
      <x:c t="n" s="0">
        <x:v>32.78458</x:v>
      </x:c>
      <x:c t="n" s="0">
        <x:v>28.80411</x:v>
      </x:c>
      <x:c t="n" s="0">
        <x:v>25.58227</x:v>
      </x:c>
      <x:c t="n" s="0">
        <x:v>21.31705</x:v>
      </x:c>
      <x:c t="n" s="0">
        <x:v>22.5694</x:v>
      </x:c>
      <x:c t="n" s="0">
        <x:v>20.14789</x:v>
      </x:c>
      <x:c t="n" s="0">
        <x:v>17.64251</x:v>
      </x:c>
      <x:c t="n" s="0">
        <x:v>16.5416</x:v>
      </x:c>
      <x:c t="n" s="0">
        <x:v>14.3292</x:v>
      </x:c>
      <x:c t="n" s="0">
        <x:v>10.73555</x:v>
      </x:c>
      <x:c t="n" s="0">
        <x:v>8.964685</x:v>
      </x:c>
      <x:c t="n" s="0">
        <x:v>6.910657</x:v>
      </x:c>
      <x:c t="n" s="0">
        <x:v>5.662405</x:v>
      </x:c>
      <x:c t="n" s="0">
        <x:v>5.21116</x:v>
      </x:c>
      <x:c t="n" s="0">
        <x:v>4.04135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43948.9101851852</x:v>
      </x:c>
      <x:c t="n" s="7">
        <x:v>43948.9101851852</x:v>
      </x:c>
      <x:c t="n" s="0">
        <x:v>37.96743</x:v>
      </x:c>
      <x:c t="n" s="0">
        <x:v>54.20069</x:v>
      </x:c>
      <x:c t="n" s="0">
        <x:v>56.77647</x:v>
      </x:c>
      <x:c t="n" s="0">
        <x:v>63.0783</x:v>
      </x:c>
      <x:c t="n" s="0">
        <x:v>-28.07175</x:v>
      </x:c>
      <x:c t="n" s="0">
        <x:v>-26.55071</x:v>
      </x:c>
      <x:c t="n" s="0">
        <x:v>-13.42891</x:v>
      </x:c>
      <x:c t="n" s="0">
        <x:v>-15.20211</x:v>
      </x:c>
      <x:c t="n" s="0">
        <x:v>-16.00326</x:v>
      </x:c>
      <x:c t="n" s="0">
        <x:v>-13.01913</x:v>
      </x:c>
      <x:c t="n" s="0">
        <x:v>-2.408037</x:v>
      </x:c>
      <x:c t="n" s="0">
        <x:v>6.88034</x:v>
      </x:c>
      <x:c t="n" s="0">
        <x:v>7.480612</x:v>
      </x:c>
      <x:c t="n" s="0">
        <x:v>9.505915</x:v>
      </x:c>
      <x:c t="n" s="0">
        <x:v>12.74209</x:v>
      </x:c>
      <x:c t="n" s="0">
        <x:v>10.46998</x:v>
      </x:c>
      <x:c t="n" s="0">
        <x:v>14.18482</x:v>
      </x:c>
      <x:c t="n" s="0">
        <x:v>10.33698</x:v>
      </x:c>
      <x:c t="n" s="0">
        <x:v>8.884654</x:v>
      </x:c>
      <x:c t="n" s="0">
        <x:v>14.42778</x:v>
      </x:c>
      <x:c t="n" s="0">
        <x:v>14.58596</x:v>
      </x:c>
      <x:c t="n" s="0">
        <x:v>20.79187</x:v>
      </x:c>
      <x:c t="n" s="0">
        <x:v>26.51571</x:v>
      </x:c>
      <x:c t="n" s="0">
        <x:v>31.40895</x:v>
      </x:c>
      <x:c t="n" s="0">
        <x:v>32.11696</x:v>
      </x:c>
      <x:c t="n" s="0">
        <x:v>31.02097</x:v>
      </x:c>
      <x:c t="n" s="0">
        <x:v>28.02874</x:v>
      </x:c>
      <x:c t="n" s="0">
        <x:v>25.50347</x:v>
      </x:c>
      <x:c t="n" s="0">
        <x:v>24.24357</x:v>
      </x:c>
      <x:c t="n" s="0">
        <x:v>22.82012</x:v>
      </x:c>
      <x:c t="n" s="0">
        <x:v>20.15619</x:v>
      </x:c>
      <x:c t="n" s="0">
        <x:v>17.24963</x:v>
      </x:c>
      <x:c t="n" s="0">
        <x:v>14.79942</x:v>
      </x:c>
      <x:c t="n" s="0">
        <x:v>13.72883</x:v>
      </x:c>
      <x:c t="n" s="0">
        <x:v>11.30842</x:v>
      </x:c>
      <x:c t="n" s="0">
        <x:v>8.153463</x:v>
      </x:c>
      <x:c t="n" s="0">
        <x:v>7.621904</x:v>
      </x:c>
      <x:c t="n" s="0">
        <x:v>5.350428</x:v>
      </x:c>
      <x:c t="n" s="0">
        <x:v>5.538197</x:v>
      </x:c>
      <x:c t="n" s="0">
        <x:v>4.432393</x:v>
      </x:c>
      <x:c t="n" s="0">
        <x:v>-30.06697</x:v>
      </x:c>
      <x:c t="n" s="0">
        <x:v>-23.21088</x:v>
      </x:c>
      <x:c t="n" s="0">
        <x:v>-10.61282</x:v>
      </x:c>
      <x:c t="n" s="0">
        <x:v>-14.43777</x:v>
      </x:c>
      <x:c t="n" s="0">
        <x:v>-24.43962</x:v>
      </x:c>
      <x:c t="n" s="0">
        <x:v>-13.16964</x:v>
      </x:c>
      <x:c t="n" s="0">
        <x:v>-5.999146</x:v>
      </x:c>
      <x:c t="n" s="0">
        <x:v>5.797043</x:v>
      </x:c>
      <x:c t="n" s="0">
        <x:v>4.806583</x:v>
      </x:c>
      <x:c t="n" s="0">
        <x:v>7.072429</x:v>
      </x:c>
      <x:c t="n" s="0">
        <x:v>16.85421</x:v>
      </x:c>
      <x:c t="n" s="0">
        <x:v>6.911351</x:v>
      </x:c>
      <x:c t="n" s="0">
        <x:v>12.24551</x:v>
      </x:c>
      <x:c t="n" s="0">
        <x:v>-7.581272</x:v>
      </x:c>
      <x:c t="n" s="0">
        <x:v>8.648497</x:v>
      </x:c>
      <x:c t="n" s="0">
        <x:v>15.47687</x:v>
      </x:c>
      <x:c t="n" s="0">
        <x:v>16.27195</x:v>
      </x:c>
      <x:c t="n" s="0">
        <x:v>20.66648</x:v>
      </x:c>
      <x:c t="n" s="0">
        <x:v>26.38885</x:v>
      </x:c>
      <x:c t="n" s="0">
        <x:v>30.75365</x:v>
      </x:c>
      <x:c t="n" s="0">
        <x:v>29.16594</x:v>
      </x:c>
      <x:c t="n" s="0">
        <x:v>28.08681</x:v>
      </x:c>
      <x:c t="n" s="0">
        <x:v>29.24286</x:v>
      </x:c>
      <x:c t="n" s="0">
        <x:v>23.73416</x:v>
      </x:c>
      <x:c t="n" s="0">
        <x:v>25.59916</x:v>
      </x:c>
      <x:c t="n" s="0">
        <x:v>20.80585</x:v>
      </x:c>
      <x:c t="n" s="0">
        <x:v>21.58343</x:v>
      </x:c>
      <x:c t="n" s="0">
        <x:v>15.63028</x:v>
      </x:c>
      <x:c t="n" s="0">
        <x:v>14.36691</x:v>
      </x:c>
      <x:c t="n" s="0">
        <x:v>13.88275</x:v>
      </x:c>
      <x:c t="n" s="0">
        <x:v>12.80392</x:v>
      </x:c>
      <x:c t="n" s="0">
        <x:v>10.61479</x:v>
      </x:c>
      <x:c t="n" s="0">
        <x:v>7.209577</x:v>
      </x:c>
      <x:c t="n" s="0">
        <x:v>3.585549</x:v>
      </x:c>
      <x:c t="n" s="0">
        <x:v>6.291223</x:v>
      </x:c>
      <x:c t="n" s="0">
        <x:v>5.278864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43948.9101851852</x:v>
      </x:c>
      <x:c t="n" s="7">
        <x:v>43948.9101851852</x:v>
      </x:c>
      <x:c t="n" s="0">
        <x:v>37.7962</x:v>
      </x:c>
      <x:c t="n" s="0">
        <x:v>54.20069</x:v>
      </x:c>
      <x:c t="n" s="0">
        <x:v>58.67756</x:v>
      </x:c>
      <x:c t="n" s="0">
        <x:v>63.45619</x:v>
      </x:c>
      <x:c t="n" s="0">
        <x:v>-28.70807</x:v>
      </x:c>
      <x:c t="n" s="0">
        <x:v>-25.87321</x:v>
      </x:c>
      <x:c t="n" s="0">
        <x:v>-12.88585</x:v>
      </x:c>
      <x:c t="n" s="0">
        <x:v>-15.08186</x:v>
      </x:c>
      <x:c t="n" s="0">
        <x:v>-16.58351</x:v>
      </x:c>
      <x:c t="n" s="0">
        <x:v>-12.37522</x:v>
      </x:c>
      <x:c t="n" s="0">
        <x:v>-2.780203</x:v>
      </x:c>
      <x:c t="n" s="0">
        <x:v>6.414991</x:v>
      </x:c>
      <x:c t="n" s="0">
        <x:v>7.178906</x:v>
      </x:c>
      <x:c t="n" s="0">
        <x:v>9.225067</x:v>
      </x:c>
      <x:c t="n" s="0">
        <x:v>13.64216</x:v>
      </x:c>
      <x:c t="n" s="0">
        <x:v>10.10008</x:v>
      </x:c>
      <x:c t="n" s="0">
        <x:v>13.95027</x:v>
      </x:c>
      <x:c t="n" s="0">
        <x:v>9.663651</x:v>
      </x:c>
      <x:c t="n" s="0">
        <x:v>8.837463</x:v>
      </x:c>
      <x:c t="n" s="0">
        <x:v>14.01748</x:v>
      </x:c>
      <x:c t="n" s="0">
        <x:v>14.34077</x:v>
      </x:c>
      <x:c t="n" s="0">
        <x:v>20.81003</x:v>
      </x:c>
      <x:c t="n" s="0">
        <x:v>26.84283</x:v>
      </x:c>
      <x:c t="n" s="0">
        <x:v>30.81607</x:v>
      </x:c>
      <x:c t="n" s="0">
        <x:v>32.18491</x:v>
      </x:c>
      <x:c t="n" s="0">
        <x:v>30.92147</x:v>
      </x:c>
      <x:c t="n" s="0">
        <x:v>28.50636</x:v>
      </x:c>
      <x:c t="n" s="0">
        <x:v>25.25507</x:v>
      </x:c>
      <x:c t="n" s="0">
        <x:v>24.03161</x:v>
      </x:c>
      <x:c t="n" s="0">
        <x:v>22.66898</x:v>
      </x:c>
      <x:c t="n" s="0">
        <x:v>20.1758</x:v>
      </x:c>
      <x:c t="n" s="0">
        <x:v>17.04436</x:v>
      </x:c>
      <x:c t="n" s="0">
        <x:v>14.72193</x:v>
      </x:c>
      <x:c t="n" s="0">
        <x:v>13.70261</x:v>
      </x:c>
      <x:c t="n" s="0">
        <x:v>11.33286</x:v>
      </x:c>
      <x:c t="n" s="0">
        <x:v>8.599382</x:v>
      </x:c>
      <x:c t="n" s="0">
        <x:v>7.487304</x:v>
      </x:c>
      <x:c t="n" s="0">
        <x:v>5.32719</x:v>
      </x:c>
      <x:c t="n" s="0">
        <x:v>5.530714</x:v>
      </x:c>
      <x:c t="n" s="0">
        <x:v>4.514288</x:v>
      </x:c>
      <x:c t="n" s="0">
        <x:v>-30.06697</x:v>
      </x:c>
      <x:c t="n" s="0">
        <x:v>-23.21088</x:v>
      </x:c>
      <x:c t="n" s="0">
        <x:v>-10.61282</x:v>
      </x:c>
      <x:c t="n" s="0">
        <x:v>-14.43777</x:v>
      </x:c>
      <x:c t="n" s="0">
        <x:v>-24.43962</x:v>
      </x:c>
      <x:c t="n" s="0">
        <x:v>-9.807464</x:v>
      </x:c>
      <x:c t="n" s="0">
        <x:v>-5.999146</x:v>
      </x:c>
      <x:c t="n" s="0">
        <x:v>1.708084</x:v>
      </x:c>
      <x:c t="n" s="0">
        <x:v>4.806583</x:v>
      </x:c>
      <x:c t="n" s="0">
        <x:v>7.072429</x:v>
      </x:c>
      <x:c t="n" s="0">
        <x:v>16.85421</x:v>
      </x:c>
      <x:c t="n" s="0">
        <x:v>11.21062</x:v>
      </x:c>
      <x:c t="n" s="0">
        <x:v>12.24551</x:v>
      </x:c>
      <x:c t="n" s="0">
        <x:v>3.822985</x:v>
      </x:c>
      <x:c t="n" s="0">
        <x:v>8.495371</x:v>
      </x:c>
      <x:c t="n" s="0">
        <x:v>1.797455</x:v>
      </x:c>
      <x:c t="n" s="0">
        <x:v>2.866518</x:v>
      </x:c>
      <x:c t="n" s="0">
        <x:v>21.9327</x:v>
      </x:c>
      <x:c t="n" s="0">
        <x:v>26.37675</x:v>
      </x:c>
      <x:c t="n" s="0">
        <x:v>22.24428</x:v>
      </x:c>
      <x:c t="n" s="0">
        <x:v>32.24774</x:v>
      </x:c>
      <x:c t="n" s="0">
        <x:v>31.56568</x:v>
      </x:c>
      <x:c t="n" s="0">
        <x:v>32.41222</x:v>
      </x:c>
      <x:c t="n" s="0">
        <x:v>23.80794</x:v>
      </x:c>
      <x:c t="n" s="0">
        <x:v>22.76526</x:v>
      </x:c>
      <x:c t="n" s="0">
        <x:v>23.63949</x:v>
      </x:c>
      <x:c t="n" s="0">
        <x:v>18.93925</x:v>
      </x:c>
      <x:c t="n" s="0">
        <x:v>15.10213</x:v>
      </x:c>
      <x:c t="n" s="0">
        <x:v>13.08498</x:v>
      </x:c>
      <x:c t="n" s="0">
        <x:v>14.29885</x:v>
      </x:c>
      <x:c t="n" s="0">
        <x:v>10.32302</x:v>
      </x:c>
      <x:c t="n" s="0">
        <x:v>9.815861</x:v>
      </x:c>
      <x:c t="n" s="0">
        <x:v>6.890194</x:v>
      </x:c>
      <x:c t="n" s="0">
        <x:v>5.986657</x:v>
      </x:c>
      <x:c t="n" s="0">
        <x:v>4.106596</x:v>
      </x:c>
      <x:c t="n" s="0">
        <x:v>3.639835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43948.9101851852</x:v>
      </x:c>
      <x:c t="n" s="7">
        <x:v>43948.9101851852</x:v>
      </x:c>
      <x:c t="n" s="0">
        <x:v>37.27096</x:v>
      </x:c>
      <x:c t="n" s="0">
        <x:v>54.20069</x:v>
      </x:c>
      <x:c t="n" s="0">
        <x:v>63.98077</x:v>
      </x:c>
      <x:c t="n" s="0">
        <x:v>66.64378</x:v>
      </x:c>
      <x:c t="n" s="0">
        <x:v>-29.33693</x:v>
      </x:c>
      <x:c t="n" s="0">
        <x:v>-25.36801</x:v>
      </x:c>
      <x:c t="n" s="0">
        <x:v>-12.47041</x:v>
      </x:c>
      <x:c t="n" s="0">
        <x:v>-14.98174</x:v>
      </x:c>
      <x:c t="n" s="0">
        <x:v>-17.14897</x:v>
      </x:c>
      <x:c t="n" s="0">
        <x:v>-11.89203</x:v>
      </x:c>
      <x:c t="n" s="0">
        <x:v>-3.125422</x:v>
      </x:c>
      <x:c t="n" s="0">
        <x:v>5.973832</x:v>
      </x:c>
      <x:c t="n" s="0">
        <x:v>7.59248</x:v>
      </x:c>
      <x:c t="n" s="0">
        <x:v>9.032223</x:v>
      </x:c>
      <x:c t="n" s="0">
        <x:v>14.28621</x:v>
      </x:c>
      <x:c t="n" s="0">
        <x:v>11.37985</x:v>
      </x:c>
      <x:c t="n" s="0">
        <x:v>14.08835</x:v>
      </x:c>
      <x:c t="n" s="0">
        <x:v>9.58241</x:v>
      </x:c>
      <x:c t="n" s="0">
        <x:v>8.985616</x:v>
      </x:c>
      <x:c t="n" s="0">
        <x:v>13.79508</x:v>
      </x:c>
      <x:c t="n" s="0">
        <x:v>14.47362</x:v>
      </x:c>
      <x:c t="n" s="0">
        <x:v>20.90991</x:v>
      </x:c>
      <x:c t="n" s="0">
        <x:v>26.78476</x:v>
      </x:c>
      <x:c t="n" s="0">
        <x:v>30.37385</x:v>
      </x:c>
      <x:c t="n" s="0">
        <x:v>32.04778</x:v>
      </x:c>
      <x:c t="n" s="0">
        <x:v>31.22652</x:v>
      </x:c>
      <x:c t="n" s="0">
        <x:v>28.66642</x:v>
      </x:c>
      <x:c t="n" s="0">
        <x:v>25.89699</x:v>
      </x:c>
      <x:c t="n" s="0">
        <x:v>24.23629</x:v>
      </x:c>
      <x:c t="n" s="0">
        <x:v>22.63869</x:v>
      </x:c>
      <x:c t="n" s="0">
        <x:v>20.05706</x:v>
      </x:c>
      <x:c t="n" s="0">
        <x:v>17.16352</x:v>
      </x:c>
      <x:c t="n" s="0">
        <x:v>14.45456</x:v>
      </x:c>
      <x:c t="n" s="0">
        <x:v>13.75906</x:v>
      </x:c>
      <x:c t="n" s="0">
        <x:v>11.11312</x:v>
      </x:c>
      <x:c t="n" s="0">
        <x:v>8.649466</x:v>
      </x:c>
      <x:c t="n" s="0">
        <x:v>7.403783</x:v>
      </x:c>
      <x:c t="n" s="0">
        <x:v>5.45656</x:v>
      </x:c>
      <x:c t="n" s="0">
        <x:v>5.389545</x:v>
      </x:c>
      <x:c t="n" s="0">
        <x:v>4.343653</x:v>
      </x:c>
      <x:c t="n" s="0">
        <x:v>-30.06697</x:v>
      </x:c>
      <x:c t="n" s="0">
        <x:v>-22.52674</x:v>
      </x:c>
      <x:c t="n" s="0">
        <x:v>-10.04576</x:v>
      </x:c>
      <x:c t="n" s="0">
        <x:v>-14.20501</x:v>
      </x:c>
      <x:c t="n" s="0">
        <x:v>-24.43962</x:v>
      </x:c>
      <x:c t="n" s="0">
        <x:v>-9.807464</x:v>
      </x:c>
      <x:c t="n" s="0">
        <x:v>-5.999146</x:v>
      </x:c>
      <x:c t="n" s="0">
        <x:v>1.708084</x:v>
      </x:c>
      <x:c t="n" s="0">
        <x:v>11.05288</x:v>
      </x:c>
      <x:c t="n" s="0">
        <x:v>8.068775</x:v>
      </x:c>
      <x:c t="n" s="0">
        <x:v>16.85421</x:v>
      </x:c>
      <x:c t="n" s="0">
        <x:v>15.81239</x:v>
      </x:c>
      <x:c t="n" s="0">
        <x:v>15.97663</x:v>
      </x:c>
      <x:c t="n" s="0">
        <x:v>9.601213</x:v>
      </x:c>
      <x:c t="n" s="0">
        <x:v>12.05072</x:v>
      </x:c>
      <x:c t="n" s="0">
        <x:v>13.97182</x:v>
      </x:c>
      <x:c t="n" s="0">
        <x:v>17.14598</x:v>
      </x:c>
      <x:c t="n" s="0">
        <x:v>22.39801</x:v>
      </x:c>
      <x:c t="n" s="0">
        <x:v>28.91545</x:v>
      </x:c>
      <x:c t="n" s="0">
        <x:v>25.96674</x:v>
      </x:c>
      <x:c t="n" s="0">
        <x:v>31.93082</x:v>
      </x:c>
      <x:c t="n" s="0">
        <x:v>34.10181</x:v>
      </x:c>
      <x:c t="n" s="0">
        <x:v>23.26306</x:v>
      </x:c>
      <x:c t="n" s="0">
        <x:v>28.80031</x:v>
      </x:c>
      <x:c t="n" s="0">
        <x:v>24.37398</x:v>
      </x:c>
      <x:c t="n" s="0">
        <x:v>19.20735</x:v>
      </x:c>
      <x:c t="n" s="0">
        <x:v>19.99743</x:v>
      </x:c>
      <x:c t="n" s="0">
        <x:v>19.09904</x:v>
      </x:c>
      <x:c t="n" s="0">
        <x:v>14.23483</x:v>
      </x:c>
      <x:c t="n" s="0">
        <x:v>13.91481</x:v>
      </x:c>
      <x:c t="n" s="0">
        <x:v>10.31996</x:v>
      </x:c>
      <x:c t="n" s="0">
        <x:v>7.956664</x:v>
      </x:c>
      <x:c t="n" s="0">
        <x:v>6.606907</x:v>
      </x:c>
      <x:c t="n" s="0">
        <x:v>5.954091</x:v>
      </x:c>
      <x:c t="n" s="0">
        <x:v>5.203893</x:v>
      </x:c>
      <x:c t="n" s="0">
        <x:v>3.935543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43948.9101851852</x:v>
      </x:c>
      <x:c t="n" s="7">
        <x:v>43948.9101851852</x:v>
      </x:c>
      <x:c t="n" s="0">
        <x:v>36.58517</x:v>
      </x:c>
      <x:c t="n" s="0">
        <x:v>54.20069</x:v>
      </x:c>
      <x:c t="n" s="0">
        <x:v>64.55663</x:v>
      </x:c>
      <x:c t="n" s="0">
        <x:v>67.13596</x:v>
      </x:c>
      <x:c t="n" s="0">
        <x:v>-29.95684</x:v>
      </x:c>
      <x:c t="n" s="0">
        <x:v>-24.08365</x:v>
      </x:c>
      <x:c t="n" s="0">
        <x:v>-11.43606</x:v>
      </x:c>
      <x:c t="n" s="0">
        <x:v>-14.66691</x:v>
      </x:c>
      <x:c t="n" s="0">
        <x:v>-17.69802</x:v>
      </x:c>
      <x:c t="n" s="0">
        <x:v>-11.51805</x:v>
      </x:c>
      <x:c t="n" s="0">
        <x:v>-3.443662</x:v>
      </x:c>
      <x:c t="n" s="0">
        <x:v>5.557982</x:v>
      </x:c>
      <x:c t="n" s="0">
        <x:v>8.431587</x:v>
      </x:c>
      <x:c t="n" s="0">
        <x:v>8.919513</x:v>
      </x:c>
      <x:c t="n" s="0">
        <x:v>14.63511</x:v>
      </x:c>
      <x:c t="n" s="0">
        <x:v>12.38045</x:v>
      </x:c>
      <x:c t="n" s="0">
        <x:v>14.49467</x:v>
      </x:c>
      <x:c t="n" s="0">
        <x:v>9.574595</x:v>
      </x:c>
      <x:c t="n" s="0">
        <x:v>10.17471</x:v>
      </x:c>
      <x:c t="n" s="0">
        <x:v>13.59448</x:v>
      </x:c>
      <x:c t="n" s="0">
        <x:v>15.15227</x:v>
      </x:c>
      <x:c t="n" s="0">
        <x:v>21.4772</x:v>
      </x:c>
      <x:c t="n" s="0">
        <x:v>26.92957</x:v>
      </x:c>
      <x:c t="n" s="0">
        <x:v>30.1514</x:v>
      </x:c>
      <x:c t="n" s="0">
        <x:v>31.91653</x:v>
      </x:c>
      <x:c t="n" s="0">
        <x:v>31.31049</x:v>
      </x:c>
      <x:c t="n" s="0">
        <x:v>28.51194</x:v>
      </x:c>
      <x:c t="n" s="0">
        <x:v>25.93342</x:v>
      </x:c>
      <x:c t="n" s="0">
        <x:v>24.69233</x:v>
      </x:c>
      <x:c t="n" s="0">
        <x:v>22.53646</x:v>
      </x:c>
      <x:c t="n" s="0">
        <x:v>20.35577</x:v>
      </x:c>
      <x:c t="n" s="0">
        <x:v>17.41966</x:v>
      </x:c>
      <x:c t="n" s="0">
        <x:v>14.4096</x:v>
      </x:c>
      <x:c t="n" s="0">
        <x:v>13.82644</x:v>
      </x:c>
      <x:c t="n" s="0">
        <x:v>11.10506</x:v>
      </x:c>
      <x:c t="n" s="0">
        <x:v>8.278234</x:v>
      </x:c>
      <x:c t="n" s="0">
        <x:v>7.289286</x:v>
      </x:c>
      <x:c t="n" s="0">
        <x:v>5.509188</x:v>
      </x:c>
      <x:c t="n" s="0">
        <x:v>5.409313</x:v>
      </x:c>
      <x:c t="n" s="0">
        <x:v>4.324987</x:v>
      </x:c>
      <x:c t="n" s="0">
        <x:v>-30.06697</x:v>
      </x:c>
      <x:c t="n" s="0">
        <x:v>-19.47271</x:v>
      </x:c>
      <x:c t="n" s="0">
        <x:v>-7.35804</x:v>
      </x:c>
      <x:c t="n" s="0">
        <x:v>-12.85274</x:v>
      </x:c>
      <x:c t="n" s="0">
        <x:v>-24.43962</x:v>
      </x:c>
      <x:c t="n" s="0">
        <x:v>-9.807464</x:v>
      </x:c>
      <x:c t="n" s="0">
        <x:v>-3.992073</x:v>
      </x:c>
      <x:c t="n" s="0">
        <x:v>1.39774</x:v>
      </x:c>
      <x:c t="n" s="0">
        <x:v>11.50201</x:v>
      </x:c>
      <x:c t="n" s="0">
        <x:v>8.194136</x:v>
      </x:c>
      <x:c t="n" s="0">
        <x:v>15.6274</x:v>
      </x:c>
      <x:c t="n" s="0">
        <x:v>15.81239</x:v>
      </x:c>
      <x:c t="n" s="0">
        <x:v>16.32032</x:v>
      </x:c>
      <x:c t="n" s="0">
        <x:v>9.323385</x:v>
      </x:c>
      <x:c t="n" s="0">
        <x:v>14.32378</x:v>
      </x:c>
      <x:c t="n" s="0">
        <x:v>9.514045</x:v>
      </x:c>
      <x:c t="n" s="0">
        <x:v>17.23758</x:v>
      </x:c>
      <x:c t="n" s="0">
        <x:v>23.53606</x:v>
      </x:c>
      <x:c t="n" s="0">
        <x:v>26.52299</x:v>
      </x:c>
      <x:c t="n" s="0">
        <x:v>30.58791</x:v>
      </x:c>
      <x:c t="n" s="0">
        <x:v>28.44606</x:v>
      </x:c>
      <x:c t="n" s="0">
        <x:v>29.61826</x:v>
      </x:c>
      <x:c t="n" s="0">
        <x:v>28.07535</x:v>
      </x:c>
      <x:c t="n" s="0">
        <x:v>24.13944</x:v>
      </x:c>
      <x:c t="n" s="0">
        <x:v>26.52582</x:v>
      </x:c>
      <x:c t="n" s="0">
        <x:v>22.92251</x:v>
      </x:c>
      <x:c t="n" s="0">
        <x:v>21.15291</x:v>
      </x:c>
      <x:c t="n" s="0">
        <x:v>17.71925</x:v>
      </x:c>
      <x:c t="n" s="0">
        <x:v>12.89007</x:v>
      </x:c>
      <x:c t="n" s="0">
        <x:v>13.43661</x:v>
      </x:c>
      <x:c t="n" s="0">
        <x:v>10.57001</x:v>
      </x:c>
      <x:c t="n" s="0">
        <x:v>4.277612</x:v>
      </x:c>
      <x:c t="n" s="0">
        <x:v>7.355572</x:v>
      </x:c>
      <x:c t="n" s="0">
        <x:v>5.128427</x:v>
      </x:c>
      <x:c t="n" s="0">
        <x:v>5.213432</x:v>
      </x:c>
      <x:c t="n" s="0">
        <x:v>4.652883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43948.9101851852</x:v>
      </x:c>
      <x:c t="n" s="7">
        <x:v>43948.9101851852</x:v>
      </x:c>
      <x:c t="n" s="0">
        <x:v>38.01432</x:v>
      </x:c>
      <x:c t="n" s="0">
        <x:v>54.20069</x:v>
      </x:c>
      <x:c t="n" s="0">
        <x:v>61.11738</x:v>
      </x:c>
      <x:c t="n" s="0">
        <x:v>63.80381</x:v>
      </x:c>
      <x:c t="n" s="0">
        <x:v>-30.06697</x:v>
      </x:c>
      <x:c t="n" s="0">
        <x:v>-23.02521</x:v>
      </x:c>
      <x:c t="n" s="0">
        <x:v>-10.54641</x:v>
      </x:c>
      <x:c t="n" s="0">
        <x:v>-14.35009</x:v>
      </x:c>
      <x:c t="n" s="0">
        <x:v>-18.20356</x:v>
      </x:c>
      <x:c t="n" s="0">
        <x:v>-11.22235</x:v>
      </x:c>
      <x:c t="n" s="0">
        <x:v>-3.016627</x:v>
      </x:c>
      <x:c t="n" s="0">
        <x:v>5.098093</x:v>
      </x:c>
      <x:c t="n" s="0">
        <x:v>8.917273</x:v>
      </x:c>
      <x:c t="n" s="0">
        <x:v>8.820883</x:v>
      </x:c>
      <x:c t="n" s="0">
        <x:v>14.7105</x:v>
      </x:c>
      <x:c t="n" s="0">
        <x:v>13.08357</x:v>
      </x:c>
      <x:c t="n" s="0">
        <x:v>14.48819</x:v>
      </x:c>
      <x:c t="n" s="0">
        <x:v>9.498779</x:v>
      </x:c>
      <x:c t="n" s="0">
        <x:v>11.57867</x:v>
      </x:c>
      <x:c t="n" s="0">
        <x:v>13.30243</x:v>
      </x:c>
      <x:c t="n" s="0">
        <x:v>15.01539</x:v>
      </x:c>
      <x:c t="n" s="0">
        <x:v>22.32222</x:v>
      </x:c>
      <x:c t="n" s="0">
        <x:v>26.88287</x:v>
      </x:c>
      <x:c t="n" s="0">
        <x:v>30.10647</x:v>
      </x:c>
      <x:c t="n" s="0">
        <x:v>31.96239</x:v>
      </x:c>
      <x:c t="n" s="0">
        <x:v>30.92739</x:v>
      </x:c>
      <x:c t="n" s="0">
        <x:v>28.67231</x:v>
      </x:c>
      <x:c t="n" s="0">
        <x:v>26.31553</x:v>
      </x:c>
      <x:c t="n" s="0">
        <x:v>24.78227</x:v>
      </x:c>
      <x:c t="n" s="0">
        <x:v>22.53452</x:v>
      </x:c>
      <x:c t="n" s="0">
        <x:v>20.16974</x:v>
      </x:c>
      <x:c t="n" s="0">
        <x:v>17.42275</x:v>
      </x:c>
      <x:c t="n" s="0">
        <x:v>14.1432</x:v>
      </x:c>
      <x:c t="n" s="0">
        <x:v>13.78301</x:v>
      </x:c>
      <x:c t="n" s="0">
        <x:v>10.90935</x:v>
      </x:c>
      <x:c t="n" s="0">
        <x:v>8.192868</x:v>
      </x:c>
      <x:c t="n" s="0">
        <x:v>7.238596</x:v>
      </x:c>
      <x:c t="n" s="0">
        <x:v>5.270159</x:v>
      </x:c>
      <x:c t="n" s="0">
        <x:v>5.356105</x:v>
      </x:c>
      <x:c t="n" s="0">
        <x:v>4.417451</x:v>
      </x:c>
      <x:c t="n" s="0">
        <x:v>-30.06697</x:v>
      </x:c>
      <x:c t="n" s="0">
        <x:v>-19.47271</x:v>
      </x:c>
      <x:c t="n" s="0">
        <x:v>-7.35804</x:v>
      </x:c>
      <x:c t="n" s="0">
        <x:v>-12.85274</x:v>
      </x:c>
      <x:c t="n" s="0">
        <x:v>-22.32188</x:v>
      </x:c>
      <x:c t="n" s="0">
        <x:v>-9.807464</x:v>
      </x:c>
      <x:c t="n" s="0">
        <x:v>-0.7488185</x:v>
      </x:c>
      <x:c t="n" s="0">
        <x:v>0.3062894</x:v>
      </x:c>
      <x:c t="n" s="0">
        <x:v>9.280422</x:v>
      </x:c>
      <x:c t="n" s="0">
        <x:v>7.672425</x:v>
      </x:c>
      <x:c t="n" s="0">
        <x:v>15.12712</x:v>
      </x:c>
      <x:c t="n" s="0">
        <x:v>15.80413</x:v>
      </x:c>
      <x:c t="n" s="0">
        <x:v>11.54833</x:v>
      </x:c>
      <x:c t="n" s="0">
        <x:v>9.026563</x:v>
      </x:c>
      <x:c t="n" s="0">
        <x:v>16.18219</x:v>
      </x:c>
      <x:c t="n" s="0">
        <x:v>13.98418</x:v>
      </x:c>
      <x:c t="n" s="0">
        <x:v>14.15722</x:v>
      </x:c>
      <x:c t="n" s="0">
        <x:v>25.09929</x:v>
      </x:c>
      <x:c t="n" s="0">
        <x:v>25.30841</x:v>
      </x:c>
      <x:c t="n" s="0">
        <x:v>28.04206</x:v>
      </x:c>
      <x:c t="n" s="0">
        <x:v>32.75226</x:v>
      </x:c>
      <x:c t="n" s="0">
        <x:v>27.15134</x:v>
      </x:c>
      <x:c t="n" s="0">
        <x:v>28.68267</x:v>
      </x:c>
      <x:c t="n" s="0">
        <x:v>29.45185</x:v>
      </x:c>
      <x:c t="n" s="0">
        <x:v>26.97253</x:v>
      </x:c>
      <x:c t="n" s="0">
        <x:v>21.76211</x:v>
      </x:c>
      <x:c t="n" s="0">
        <x:v>20.76125</x:v>
      </x:c>
      <x:c t="n" s="0">
        <x:v>17.99907</x:v>
      </x:c>
      <x:c t="n" s="0">
        <x:v>14.77723</x:v>
      </x:c>
      <x:c t="n" s="0">
        <x:v>13.52007</x:v>
      </x:c>
      <x:c t="n" s="0">
        <x:v>8.991268</x:v>
      </x:c>
      <x:c t="n" s="0">
        <x:v>7.637</x:v>
      </x:c>
      <x:c t="n" s="0">
        <x:v>5.351271</x:v>
      </x:c>
      <x:c t="n" s="0">
        <x:v>5.153075</x:v>
      </x:c>
      <x:c t="n" s="0">
        <x:v>4.99154</x:v>
      </x:c>
      <x:c t="n" s="0">
        <x:v>4.68793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43948.9101851852</x:v>
      </x:c>
      <x:c t="n" s="7">
        <x:v>43948.9101851852</x:v>
      </x:c>
      <x:c t="n" s="0">
        <x:v>37.18395</x:v>
      </x:c>
      <x:c t="n" s="0">
        <x:v>54.20069</x:v>
      </x:c>
      <x:c t="n" s="0">
        <x:v>58.24312</x:v>
      </x:c>
      <x:c t="n" s="0">
        <x:v>62.2068</x:v>
      </x:c>
      <x:c t="n" s="0">
        <x:v>-30.06697</x:v>
      </x:c>
      <x:c t="n" s="0">
        <x:v>-22.28905</x:v>
      </x:c>
      <x:c t="n" s="0">
        <x:v>-9.908611</x:v>
      </x:c>
      <x:c t="n" s="0">
        <x:v>-14.09669</x:v>
      </x:c>
      <x:c t="n" s="0">
        <x:v>-18.50768</x:v>
      </x:c>
      <x:c t="n" s="0">
        <x:v>-10.98484</x:v>
      </x:c>
      <x:c t="n" s="0">
        <x:v>-2.602325</x:v>
      </x:c>
      <x:c t="n" s="0">
        <x:v>4.652335</x:v>
      </x:c>
      <x:c t="n" s="0">
        <x:v>8.492088</x:v>
      </x:c>
      <x:c t="n" s="0">
        <x:v>8.328888</x:v>
      </x:c>
      <x:c t="n" s="0">
        <x:v>14.77387</x:v>
      </x:c>
      <x:c t="n" s="0">
        <x:v>13.59306</x:v>
      </x:c>
      <x:c t="n" s="0">
        <x:v>13.92678</x:v>
      </x:c>
      <x:c t="n" s="0">
        <x:v>9.359157</x:v>
      </x:c>
      <x:c t="n" s="0">
        <x:v>12.44158</x:v>
      </x:c>
      <x:c t="n" s="0">
        <x:v>13.87268</x:v>
      </x:c>
      <x:c t="n" s="0">
        <x:v>15.04695</x:v>
      </x:c>
      <x:c t="n" s="0">
        <x:v>21.9318</x:v>
      </x:c>
      <x:c t="n" s="0">
        <x:v>27.2063</x:v>
      </x:c>
      <x:c t="n" s="0">
        <x:v>29.78853</x:v>
      </x:c>
      <x:c t="n" s="0">
        <x:v>31.61244</x:v>
      </x:c>
      <x:c t="n" s="0">
        <x:v>30.74543</x:v>
      </x:c>
      <x:c t="n" s="0">
        <x:v>28.49865</x:v>
      </x:c>
      <x:c t="n" s="0">
        <x:v>26.76145</x:v>
      </x:c>
      <x:c t="n" s="0">
        <x:v>25.18234</x:v>
      </x:c>
      <x:c t="n" s="0">
        <x:v>22.41867</x:v>
      </x:c>
      <x:c t="n" s="0">
        <x:v>20.47002</x:v>
      </x:c>
      <x:c t="n" s="0">
        <x:v>17.77932</x:v>
      </x:c>
      <x:c t="n" s="0">
        <x:v>14.27718</x:v>
      </x:c>
      <x:c t="n" s="0">
        <x:v>13.53489</x:v>
      </x:c>
      <x:c t="n" s="0">
        <x:v>10.82031</x:v>
      </x:c>
      <x:c t="n" s="0">
        <x:v>7.999438</x:v>
      </x:c>
      <x:c t="n" s="0">
        <x:v>7.224311</x:v>
      </x:c>
      <x:c t="n" s="0">
        <x:v>5.250554</x:v>
      </x:c>
      <x:c t="n" s="0">
        <x:v>5.506343</x:v>
      </x:c>
      <x:c t="n" s="0">
        <x:v>4.485438</x:v>
      </x:c>
      <x:c t="n" s="0">
        <x:v>-30.06697</x:v>
      </x:c>
      <x:c t="n" s="0">
        <x:v>-19.47271</x:v>
      </x:c>
      <x:c t="n" s="0">
        <x:v>-7.35804</x:v>
      </x:c>
      <x:c t="n" s="0">
        <x:v>-12.85274</x:v>
      </x:c>
      <x:c t="n" s="0">
        <x:v>-20.90451</x:v>
      </x:c>
      <x:c t="n" s="0">
        <x:v>-9.807464</x:v>
      </x:c>
      <x:c t="n" s="0">
        <x:v>-0.7488185</x:v>
      </x:c>
      <x:c t="n" s="0">
        <x:v>0.3062894</x:v>
      </x:c>
      <x:c t="n" s="0">
        <x:v>4.493689</x:v>
      </x:c>
      <x:c t="n" s="0">
        <x:v>-2.053683</x:v>
      </x:c>
      <x:c t="n" s="0">
        <x:v>15.12712</x:v>
      </x:c>
      <x:c t="n" s="0">
        <x:v>15.74584</x:v>
      </x:c>
      <x:c t="n" s="0">
        <x:v>6.774795</x:v>
      </x:c>
      <x:c t="n" s="0">
        <x:v>7.825853</x:v>
      </x:c>
      <x:c t="n" s="0">
        <x:v>13.23433</x:v>
      </x:c>
      <x:c t="n" s="0">
        <x:v>17.25072</x:v>
      </x:c>
      <x:c t="n" s="0">
        <x:v>14.667</x:v>
      </x:c>
      <x:c t="n" s="0">
        <x:v>11.73859</x:v>
      </x:c>
      <x:c t="n" s="0">
        <x:v>30.00465</x:v>
      </x:c>
      <x:c t="n" s="0">
        <x:v>27.20421</x:v>
      </x:c>
      <x:c t="n" s="0">
        <x:v>27.86048</x:v>
      </x:c>
      <x:c t="n" s="0">
        <x:v>29.04278</x:v>
      </x:c>
      <x:c t="n" s="0">
        <x:v>27.49135</x:v>
      </x:c>
      <x:c t="n" s="0">
        <x:v>27.27506</x:v>
      </x:c>
      <x:c t="n" s="0">
        <x:v>26.08733</x:v>
      </x:c>
      <x:c t="n" s="0">
        <x:v>23.92997</x:v>
      </x:c>
      <x:c t="n" s="0">
        <x:v>20.97976</x:v>
      </x:c>
      <x:c t="n" s="0">
        <x:v>18.34367</x:v>
      </x:c>
      <x:c t="n" s="0">
        <x:v>14.72572</x:v>
      </x:c>
      <x:c t="n" s="0">
        <x:v>11.06097</x:v>
      </x:c>
      <x:c t="n" s="0">
        <x:v>9.692268</x:v>
      </x:c>
      <x:c t="n" s="0">
        <x:v>7.356493</x:v>
      </x:c>
      <x:c t="n" s="0">
        <x:v>7.901819</x:v>
      </x:c>
      <x:c t="n" s="0">
        <x:v>4.119483</x:v>
      </x:c>
      <x:c t="n" s="0">
        <x:v>6.688249</x:v>
      </x:c>
      <x:c t="n" s="0">
        <x:v>4.894428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43948.9101851852</x:v>
      </x:c>
      <x:c t="n" s="7">
        <x:v>43948.9101851852</x:v>
      </x:c>
      <x:c t="n" s="0">
        <x:v>37.94537</x:v>
      </x:c>
      <x:c t="n" s="0">
        <x:v>54.20069</x:v>
      </x:c>
      <x:c t="n" s="0">
        <x:v>57.16671</x:v>
      </x:c>
      <x:c t="n" s="0">
        <x:v>62.66438</x:v>
      </x:c>
      <x:c t="n" s="0">
        <x:v>-30.06697</x:v>
      </x:c>
      <x:c t="n" s="0">
        <x:v>-21.74611</x:v>
      </x:c>
      <x:c t="n" s="0">
        <x:v>-9.429453</x:v>
      </x:c>
      <x:c t="n" s="0">
        <x:v>-13.8914</x:v>
      </x:c>
      <x:c t="n" s="0">
        <x:v>-18.78538</x:v>
      </x:c>
      <x:c t="n" s="0">
        <x:v>-10.7918</x:v>
      </x:c>
      <x:c t="n" s="0">
        <x:v>-2.277323</x:v>
      </x:c>
      <x:c t="n" s="0">
        <x:v>5.322701</x:v>
      </x:c>
      <x:c t="n" s="0">
        <x:v>8.092795</x:v>
      </x:c>
      <x:c t="n" s="0">
        <x:v>7.711036</x:v>
      </x:c>
      <x:c t="n" s="0">
        <x:v>14.82726</x:v>
      </x:c>
      <x:c t="n" s="0">
        <x:v>13.9819</x:v>
      </x:c>
      <x:c t="n" s="0">
        <x:v>13.3822</x:v>
      </x:c>
      <x:c t="n" s="0">
        <x:v>9.116649</x:v>
      </x:c>
      <x:c t="n" s="0">
        <x:v>11.78164</x:v>
      </x:c>
      <x:c t="n" s="0">
        <x:v>14.88612</x:v>
      </x:c>
      <x:c t="n" s="0">
        <x:v>14.99169</x:v>
      </x:c>
      <x:c t="n" s="0">
        <x:v>21.66605</x:v>
      </x:c>
      <x:c t="n" s="0">
        <x:v>27.39073</x:v>
      </x:c>
      <x:c t="n" s="0">
        <x:v>29.59961</x:v>
      </x:c>
      <x:c t="n" s="0">
        <x:v>31.47466</x:v>
      </x:c>
      <x:c t="n" s="0">
        <x:v>30.43232</x:v>
      </x:c>
      <x:c t="n" s="0">
        <x:v>28.32768</x:v>
      </x:c>
      <x:c t="n" s="0">
        <x:v>26.39857</x:v>
      </x:c>
      <x:c t="n" s="0">
        <x:v>25.19691</x:v>
      </x:c>
      <x:c t="n" s="0">
        <x:v>22.80868</x:v>
      </x:c>
      <x:c t="n" s="0">
        <x:v>20.27837</x:v>
      </x:c>
      <x:c t="n" s="0">
        <x:v>17.39292</x:v>
      </x:c>
      <x:c t="n" s="0">
        <x:v>14.59502</x:v>
      </x:c>
      <x:c t="n" s="0">
        <x:v>13.49115</x:v>
      </x:c>
      <x:c t="n" s="0">
        <x:v>10.73239</x:v>
      </x:c>
      <x:c t="n" s="0">
        <x:v>7.950671</x:v>
      </x:c>
      <x:c t="n" s="0">
        <x:v>7.398048</x:v>
      </x:c>
      <x:c t="n" s="0">
        <x:v>5.324423</x:v>
      </x:c>
      <x:c t="n" s="0">
        <x:v>5.604081</x:v>
      </x:c>
      <x:c t="n" s="0">
        <x:v>4.497098</x:v>
      </x:c>
      <x:c t="n" s="0">
        <x:v>-30.06697</x:v>
      </x:c>
      <x:c t="n" s="0">
        <x:v>-19.47271</x:v>
      </x:c>
      <x:c t="n" s="0">
        <x:v>-7.35804</x:v>
      </x:c>
      <x:c t="n" s="0">
        <x:v>-12.85274</x:v>
      </x:c>
      <x:c t="n" s="0">
        <x:v>-20.90451</x:v>
      </x:c>
      <x:c t="n" s="0">
        <x:v>-9.771111</x:v>
      </x:c>
      <x:c t="n" s="0">
        <x:v>-0.7488185</x:v>
      </x:c>
      <x:c t="n" s="0">
        <x:v>9.604684</x:v>
      </x:c>
      <x:c t="n" s="0">
        <x:v>4.493689</x:v>
      </x:c>
      <x:c t="n" s="0">
        <x:v>-2.053683</x:v>
      </x:c>
      <x:c t="n" s="0">
        <x:v>14.59974</x:v>
      </x:c>
      <x:c t="n" s="0">
        <x:v>15.74584</x:v>
      </x:c>
      <x:c t="n" s="0">
        <x:v>6.702697</x:v>
      </x:c>
      <x:c t="n" s="0">
        <x:v>7.338464</x:v>
      </x:c>
      <x:c t="n" s="0">
        <x:v>3.607834</x:v>
      </x:c>
      <x:c t="n" s="0">
        <x:v>17.95061</x:v>
      </x:c>
      <x:c t="n" s="0">
        <x:v>15.62929</x:v>
      </x:c>
      <x:c t="n" s="0">
        <x:v>21.41259</x:v>
      </x:c>
      <x:c t="n" s="0">
        <x:v>25.8892</x:v>
      </x:c>
      <x:c t="n" s="0">
        <x:v>28.75826</x:v>
      </x:c>
      <x:c t="n" s="0">
        <x:v>32.27878</x:v>
      </x:c>
      <x:c t="n" s="0">
        <x:v>26.91881</x:v>
      </x:c>
      <x:c t="n" s="0">
        <x:v>28.26142</x:v>
      </x:c>
      <x:c t="n" s="0">
        <x:v>22.10766</x:v>
      </x:c>
      <x:c t="n" s="0">
        <x:v>24.58535</x:v>
      </x:c>
      <x:c t="n" s="0">
        <x:v>23.00323</x:v>
      </x:c>
      <x:c t="n" s="0">
        <x:v>17.78942</x:v>
      </x:c>
      <x:c t="n" s="0">
        <x:v>13.02088</x:v>
      </x:c>
      <x:c t="n" s="0">
        <x:v>14.74112</x:v>
      </x:c>
      <x:c t="n" s="0">
        <x:v>13.08285</x:v>
      </x:c>
      <x:c t="n" s="0">
        <x:v>10.67206</x:v>
      </x:c>
      <x:c t="n" s="0">
        <x:v>7.95154</x:v>
      </x:c>
      <x:c t="n" s="0">
        <x:v>8.332064</x:v>
      </x:c>
      <x:c t="n" s="0">
        <x:v>5.424115</x:v>
      </x:c>
      <x:c t="n" s="0">
        <x:v>6.221995</x:v>
      </x:c>
      <x:c t="n" s="0">
        <x:v>3.968762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43948.9101851852</x:v>
      </x:c>
      <x:c t="n" s="7">
        <x:v>43948.9101851852</x:v>
      </x:c>
      <x:c t="n" s="0">
        <x:v>37.42716</x:v>
      </x:c>
      <x:c t="n" s="0">
        <x:v>54.20069</x:v>
      </x:c>
      <x:c t="n" s="0">
        <x:v>60.75065</x:v>
      </x:c>
      <x:c t="n" s="0">
        <x:v>63.0783</x:v>
      </x:c>
      <x:c t="n" s="0">
        <x:v>-30.06697</x:v>
      </x:c>
      <x:c t="n" s="0">
        <x:v>-21.33085</x:v>
      </x:c>
      <x:c t="n" s="0">
        <x:v>-9.058331</x:v>
      </x:c>
      <x:c t="n" s="0">
        <x:v>-13.72344</x:v>
      </x:c>
      <x:c t="n" s="0">
        <x:v>-19.03748</x:v>
      </x:c>
      <x:c t="n" s="0">
        <x:v>-10.59421</x:v>
      </x:c>
      <x:c t="n" s="0">
        <x:v>-2.017805</x:v>
      </x:c>
      <x:c t="n" s="0">
        <x:v>6.27543</x:v>
      </x:c>
      <x:c t="n" s="0">
        <x:v>7.720077</x:v>
      </x:c>
      <x:c t="n" s="0">
        <x:v>7.103402</x:v>
      </x:c>
      <x:c t="n" s="0">
        <x:v>14.37466</x:v>
      </x:c>
      <x:c t="n" s="0">
        <x:v>14.28846</x:v>
      </x:c>
      <x:c t="n" s="0">
        <x:v>12.84921</x:v>
      </x:c>
      <x:c t="n" s="0">
        <x:v>8.914713</x:v>
      </x:c>
      <x:c t="n" s="0">
        <x:v>11.60524</x:v>
      </x:c>
      <x:c t="n" s="0">
        <x:v>15.31111</x:v>
      </x:c>
      <x:c t="n" s="0">
        <x:v>15.25348</x:v>
      </x:c>
      <x:c t="n" s="0">
        <x:v>21.48726</x:v>
      </x:c>
      <x:c t="n" s="0">
        <x:v>27.32941</x:v>
      </x:c>
      <x:c t="n" s="0">
        <x:v>29.20857</x:v>
      </x:c>
      <x:c t="n" s="0">
        <x:v>31.32892</x:v>
      </x:c>
      <x:c t="n" s="0">
        <x:v>30.26795</x:v>
      </x:c>
      <x:c t="n" s="0">
        <x:v>27.98758</x:v>
      </x:c>
      <x:c t="n" s="0">
        <x:v>26.08558</x:v>
      </x:c>
      <x:c t="n" s="0">
        <x:v>24.83966</x:v>
      </x:c>
      <x:c t="n" s="0">
        <x:v>22.77374</x:v>
      </x:c>
      <x:c t="n" s="0">
        <x:v>20.2746</x:v>
      </x:c>
      <x:c t="n" s="0">
        <x:v>16.96699</x:v>
      </x:c>
      <x:c t="n" s="0">
        <x:v>14.3847</x:v>
      </x:c>
      <x:c t="n" s="0">
        <x:v>13.71552</x:v>
      </x:c>
      <x:c t="n" s="0">
        <x:v>11.02516</x:v>
      </x:c>
      <x:c t="n" s="0">
        <x:v>7.894886</x:v>
      </x:c>
      <x:c t="n" s="0">
        <x:v>7.402572</x:v>
      </x:c>
      <x:c t="n" s="0">
        <x:v>5.210514</x:v>
      </x:c>
      <x:c t="n" s="0">
        <x:v>5.505167</x:v>
      </x:c>
      <x:c t="n" s="0">
        <x:v>4.402902</x:v>
      </x:c>
      <x:c t="n" s="0">
        <x:v>-30.06697</x:v>
      </x:c>
      <x:c t="n" s="0">
        <x:v>-19.47271</x:v>
      </x:c>
      <x:c t="n" s="0">
        <x:v>-7.35804</x:v>
      </x:c>
      <x:c t="n" s="0">
        <x:v>-12.85274</x:v>
      </x:c>
      <x:c t="n" s="0">
        <x:v>-20.90451</x:v>
      </x:c>
      <x:c t="n" s="0">
        <x:v>-9.524819</x:v>
      </x:c>
      <x:c t="n" s="0">
        <x:v>-0.7488185</x:v>
      </x:c>
      <x:c t="n" s="0">
        <x:v>9.604684</x:v>
      </x:c>
      <x:c t="n" s="0">
        <x:v>11.76657</x:v>
      </x:c>
      <x:c t="n" s="0">
        <x:v>-2.053683</x:v>
      </x:c>
      <x:c t="n" s="0">
        <x:v>4.431203</x:v>
      </x:c>
      <x:c t="n" s="0">
        <x:v>15.23614</x:v>
      </x:c>
      <x:c t="n" s="0">
        <x:v>6.579808</x:v>
      </x:c>
      <x:c t="n" s="0">
        <x:v>7.583001</x:v>
      </x:c>
      <x:c t="n" s="0">
        <x:v>11.50818</x:v>
      </x:c>
      <x:c t="n" s="0">
        <x:v>16.4957</x:v>
      </x:c>
      <x:c t="n" s="0">
        <x:v>16.63302</x:v>
      </x:c>
      <x:c t="n" s="0">
        <x:v>21.26219</x:v>
      </x:c>
      <x:c t="n" s="0">
        <x:v>28.28933</x:v>
      </x:c>
      <x:c t="n" s="0">
        <x:v>23.9033</x:v>
      </x:c>
      <x:c t="n" s="0">
        <x:v>32.92992</x:v>
      </x:c>
      <x:c t="n" s="0">
        <x:v>29.04433</x:v>
      </x:c>
      <x:c t="n" s="0">
        <x:v>26.51589</x:v>
      </x:c>
      <x:c t="n" s="0">
        <x:v>23.84275</x:v>
      </x:c>
      <x:c t="n" s="0">
        <x:v>20.69639</x:v>
      </x:c>
      <x:c t="n" s="0">
        <x:v>21.71889</x:v>
      </x:c>
      <x:c t="n" s="0">
        <x:v>20.00323</x:v>
      </x:c>
      <x:c t="n" s="0">
        <x:v>16.60692</x:v>
      </x:c>
      <x:c t="n" s="0">
        <x:v>14.27564</x:v>
      </x:c>
      <x:c t="n" s="0">
        <x:v>15.42112</x:v>
      </x:c>
      <x:c t="n" s="0">
        <x:v>12.83207</x:v>
      </x:c>
      <x:c t="n" s="0">
        <x:v>7.495872</x:v>
      </x:c>
      <x:c t="n" s="0">
        <x:v>7.864589</x:v>
      </x:c>
      <x:c t="n" s="0">
        <x:v>5.159727</x:v>
      </x:c>
      <x:c t="n" s="0">
        <x:v>4.568376</x:v>
      </x:c>
      <x:c t="n" s="0">
        <x:v>4.670399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43948.9101851852</x:v>
      </x:c>
      <x:c t="n" s="7">
        <x:v>43948.9101851852</x:v>
      </x:c>
      <x:c t="n" s="0">
        <x:v>37.27567</x:v>
      </x:c>
      <x:c t="n" s="0">
        <x:v>54.20069</x:v>
      </x:c>
      <x:c t="n" s="0">
        <x:v>54.79265</x:v>
      </x:c>
      <x:c t="n" s="0">
        <x:v>63.0783</x:v>
      </x:c>
      <x:c t="n" s="0">
        <x:v>-30.06697</x:v>
      </x:c>
      <x:c t="n" s="0">
        <x:v>-21.00513</x:v>
      </x:c>
      <x:c t="n" s="0">
        <x:v>-8.739278</x:v>
      </x:c>
      <x:c t="n" s="0">
        <x:v>-13.66401</x:v>
      </x:c>
      <x:c t="n" s="0">
        <x:v>-19.26501</x:v>
      </x:c>
      <x:c t="n" s="0">
        <x:v>-10.42074</x:v>
      </x:c>
      <x:c t="n" s="0">
        <x:v>-1.573928</x:v>
      </x:c>
      <x:c t="n" s="0">
        <x:v>6.950693</x:v>
      </x:c>
      <x:c t="n" s="0">
        <x:v>10.09201</x:v>
      </x:c>
      <x:c t="n" s="0">
        <x:v>7.000542</x:v>
      </x:c>
      <x:c t="n" s="0">
        <x:v>13.76393</x:v>
      </x:c>
      <x:c t="n" s="0">
        <x:v>14.27938</x:v>
      </x:c>
      <x:c t="n" s="0">
        <x:v>12.33571</x:v>
      </x:c>
      <x:c t="n" s="0">
        <x:v>8.74398</x:v>
      </x:c>
      <x:c t="n" s="0">
        <x:v>11.52488</x:v>
      </x:c>
      <x:c t="n" s="0">
        <x:v>15.13399</x:v>
      </x:c>
      <x:c t="n" s="0">
        <x:v>15.64907</x:v>
      </x:c>
      <x:c t="n" s="0">
        <x:v>21.50225</x:v>
      </x:c>
      <x:c t="n" s="0">
        <x:v>27.42066</x:v>
      </x:c>
      <x:c t="n" s="0">
        <x:v>29.1332</x:v>
      </x:c>
      <x:c t="n" s="0">
        <x:v>32.217</x:v>
      </x:c>
      <x:c t="n" s="0">
        <x:v>29.89444</x:v>
      </x:c>
      <x:c t="n" s="0">
        <x:v>28.08893</x:v>
      </x:c>
      <x:c t="n" s="0">
        <x:v>25.94494</x:v>
      </x:c>
      <x:c t="n" s="0">
        <x:v>24.46754</x:v>
      </x:c>
      <x:c t="n" s="0">
        <x:v>22.33215</x:v>
      </x:c>
      <x:c t="n" s="0">
        <x:v>20.35734</x:v>
      </x:c>
      <x:c t="n" s="0">
        <x:v>17.05122</x:v>
      </x:c>
      <x:c t="n" s="0">
        <x:v>14.47034</x:v>
      </x:c>
      <x:c t="n" s="0">
        <x:v>13.86102</x:v>
      </x:c>
      <x:c t="n" s="0">
        <x:v>10.98961</x:v>
      </x:c>
      <x:c t="n" s="0">
        <x:v>7.773759</x:v>
      </x:c>
      <x:c t="n" s="0">
        <x:v>7.668345</x:v>
      </x:c>
      <x:c t="n" s="0">
        <x:v>5.055004</x:v>
      </x:c>
      <x:c t="n" s="0">
        <x:v>5.685583</x:v>
      </x:c>
      <x:c t="n" s="0">
        <x:v>4.530097</x:v>
      </x:c>
      <x:c t="n" s="0">
        <x:v>-30.06697</x:v>
      </x:c>
      <x:c t="n" s="0">
        <x:v>-19.47271</x:v>
      </x:c>
      <x:c t="n" s="0">
        <x:v>-7.06991</x:v>
      </x:c>
      <x:c t="n" s="0">
        <x:v>-14.07994</x:v>
      </x:c>
      <x:c t="n" s="0">
        <x:v>-20.90451</x:v>
      </x:c>
      <x:c t="n" s="0">
        <x:v>-9.524819</x:v>
      </x:c>
      <x:c t="n" s="0">
        <x:v>1.557178</x:v>
      </x:c>
      <x:c t="n" s="0">
        <x:v>9.604684</x:v>
      </x:c>
      <x:c t="n" s="0">
        <x:v>15.48532</x:v>
      </x:c>
      <x:c t="n" s="0">
        <x:v>8.029918</x:v>
      </x:c>
      <x:c t="n" s="0">
        <x:v>4.431203</x:v>
      </x:c>
      <x:c t="n" s="0">
        <x:v>14.22587</x:v>
      </x:c>
      <x:c t="n" s="0">
        <x:v>7.044339</x:v>
      </x:c>
      <x:c t="n" s="0">
        <x:v>9.544524</x:v>
      </x:c>
      <x:c t="n" s="0">
        <x:v>10.26105</x:v>
      </x:c>
      <x:c t="n" s="0">
        <x:v>13.38364</x:v>
      </x:c>
      <x:c t="n" s="0">
        <x:v>17.98681</x:v>
      </x:c>
      <x:c t="n" s="0">
        <x:v>19.16855</x:v>
      </x:c>
      <x:c t="n" s="0">
        <x:v>26.14319</x:v>
      </x:c>
      <x:c t="n" s="0">
        <x:v>28.29551</x:v>
      </x:c>
      <x:c t="n" s="0">
        <x:v>33.66661</x:v>
      </x:c>
      <x:c t="n" s="0">
        <x:v>29.79889</x:v>
      </x:c>
      <x:c t="n" s="0">
        <x:v>27.28706</x:v>
      </x:c>
      <x:c t="n" s="0">
        <x:v>26.81091</x:v>
      </x:c>
      <x:c t="n" s="0">
        <x:v>23.36255</x:v>
      </x:c>
      <x:c t="n" s="0">
        <x:v>20.85581</x:v>
      </x:c>
      <x:c t="n" s="0">
        <x:v>21.3908</x:v>
      </x:c>
      <x:c t="n" s="0">
        <x:v>17.12408</x:v>
      </x:c>
      <x:c t="n" s="0">
        <x:v>15.3293</x:v>
      </x:c>
      <x:c t="n" s="0">
        <x:v>15.35204</x:v>
      </x:c>
      <x:c t="n" s="0">
        <x:v>10.18071</x:v>
      </x:c>
      <x:c t="n" s="0">
        <x:v>6.552458</x:v>
      </x:c>
      <x:c t="n" s="0">
        <x:v>8.502151</x:v>
      </x:c>
      <x:c t="n" s="0">
        <x:v>3.199546</x:v>
      </x:c>
      <x:c t="n" s="0">
        <x:v>6.664811</x:v>
      </x:c>
      <x:c t="n" s="0">
        <x:v>4.26868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43948.9101851852</x:v>
      </x:c>
      <x:c t="n" s="7">
        <x:v>43948.9101851852</x:v>
      </x:c>
      <x:c t="n" s="0">
        <x:v>37.25159</x:v>
      </x:c>
      <x:c t="n" s="0">
        <x:v>54.20069</x:v>
      </x:c>
      <x:c t="n" s="0">
        <x:v>60.00771</x:v>
      </x:c>
      <x:c t="n" s="0">
        <x:v>66.46649</x:v>
      </x:c>
      <x:c t="n" s="0">
        <x:v>-30.06697</x:v>
      </x:c>
      <x:c t="n" s="0">
        <x:v>-20.74509</x:v>
      </x:c>
      <x:c t="n" s="0">
        <x:v>-8.418432</x:v>
      </x:c>
      <x:c t="n" s="0">
        <x:v>-13.83826</x:v>
      </x:c>
      <x:c t="n" s="0">
        <x:v>-19.46925</x:v>
      </x:c>
      <x:c t="n" s="0">
        <x:v>-10.27789</x:v>
      </x:c>
      <x:c t="n" s="0">
        <x:v>-0.6804901</x:v>
      </x:c>
      <x:c t="n" s="0">
        <x:v>7.524941</x:v>
      </x:c>
      <x:c t="n" s="0">
        <x:v>11.42548</x:v>
      </x:c>
      <x:c t="n" s="0">
        <x:v>7.166882</x:v>
      </x:c>
      <x:c t="n" s="0">
        <x:v>13.16434</x:v>
      </x:c>
      <x:c t="n" s="0">
        <x:v>14.27161</x:v>
      </x:c>
      <x:c t="n" s="0">
        <x:v>11.91794</x:v>
      </x:c>
      <x:c t="n" s="0">
        <x:v>9.503759</x:v>
      </x:c>
      <x:c t="n" s="0">
        <x:v>11.26246</x:v>
      </x:c>
      <x:c t="n" s="0">
        <x:v>15.00078</x:v>
      </x:c>
      <x:c t="n" s="0">
        <x:v>16.04568</x:v>
      </x:c>
      <x:c t="n" s="0">
        <x:v>20.93674</x:v>
      </x:c>
      <x:c t="n" s="0">
        <x:v>26.93937</x:v>
      </x:c>
      <x:c t="n" s="0">
        <x:v>29.23607</x:v>
      </x:c>
      <x:c t="n" s="0">
        <x:v>32.20333</x:v>
      </x:c>
      <x:c t="n" s="0">
        <x:v>30.01806</x:v>
      </x:c>
      <x:c t="n" s="0">
        <x:v>27.87352</x:v>
      </x:c>
      <x:c t="n" s="0">
        <x:v>26.19257</x:v>
      </x:c>
      <x:c t="n" s="0">
        <x:v>24.28155</x:v>
      </x:c>
      <x:c t="n" s="0">
        <x:v>22.41131</x:v>
      </x:c>
      <x:c t="n" s="0">
        <x:v>20.42587</x:v>
      </x:c>
      <x:c t="n" s="0">
        <x:v>17.09966</x:v>
      </x:c>
      <x:c t="n" s="0">
        <x:v>14.78284</x:v>
      </x:c>
      <x:c t="n" s="0">
        <x:v>14.13004</x:v>
      </x:c>
      <x:c t="n" s="0">
        <x:v>11.00176</x:v>
      </x:c>
      <x:c t="n" s="0">
        <x:v>7.528172</x:v>
      </x:c>
      <x:c t="n" s="0">
        <x:v>7.530508</x:v>
      </x:c>
      <x:c t="n" s="0">
        <x:v>5.011973</x:v>
      </x:c>
      <x:c t="n" s="0">
        <x:v>5.746597</x:v>
      </x:c>
      <x:c t="n" s="0">
        <x:v>4.486263</x:v>
      </x:c>
      <x:c t="n" s="0">
        <x:v>-30.06697</x:v>
      </x:c>
      <x:c t="n" s="0">
        <x:v>-19.47271</x:v>
      </x:c>
      <x:c t="n" s="0">
        <x:v>-6.905783</x:v>
      </x:c>
      <x:c t="n" s="0">
        <x:v>-15.02697</x:v>
      </x:c>
      <x:c t="n" s="0">
        <x:v>-20.90451</x:v>
      </x:c>
      <x:c t="n" s="0">
        <x:v>-9.524819</x:v>
      </x:c>
      <x:c t="n" s="0">
        <x:v>2.516475</x:v>
      </x:c>
      <x:c t="n" s="0">
        <x:v>10.07781</x:v>
      </x:c>
      <x:c t="n" s="0">
        <x:v>15.48532</x:v>
      </x:c>
      <x:c t="n" s="0">
        <x:v>8.029918</x:v>
      </x:c>
      <x:c t="n" s="0">
        <x:v>4.431203</x:v>
      </x:c>
      <x:c t="n" s="0">
        <x:v>14.22587</x:v>
      </x:c>
      <x:c t="n" s="0">
        <x:v>8.198184</x:v>
      </x:c>
      <x:c t="n" s="0">
        <x:v>12.74658</x:v>
      </x:c>
      <x:c t="n" s="0">
        <x:v>10.12915</x:v>
      </x:c>
      <x:c t="n" s="0">
        <x:v>14.37157</x:v>
      </x:c>
      <x:c t="n" s="0">
        <x:v>17.46094</x:v>
      </x:c>
      <x:c t="n" s="0">
        <x:v>12.65102</x:v>
      </x:c>
      <x:c t="n" s="0">
        <x:v>23.0957</x:v>
      </x:c>
      <x:c t="n" s="0">
        <x:v>31.33303</x:v>
      </x:c>
      <x:c t="n" s="0">
        <x:v>32.49754</x:v>
      </x:c>
      <x:c t="n" s="0">
        <x:v>29.48873</x:v>
      </x:c>
      <x:c t="n" s="0">
        <x:v>24.84414</x:v>
      </x:c>
      <x:c t="n" s="0">
        <x:v>27.70693</x:v>
      </x:c>
      <x:c t="n" s="0">
        <x:v>22.03385</x:v>
      </x:c>
      <x:c t="n" s="0">
        <x:v>22.13315</x:v>
      </x:c>
      <x:c t="n" s="0">
        <x:v>21.68832</x:v>
      </x:c>
      <x:c t="n" s="0">
        <x:v>16.0386</x:v>
      </x:c>
      <x:c t="n" s="0">
        <x:v>15.29362</x:v>
      </x:c>
      <x:c t="n" s="0">
        <x:v>15.25651</x:v>
      </x:c>
      <x:c t="n" s="0">
        <x:v>11.04013</x:v>
      </x:c>
      <x:c t="n" s="0">
        <x:v>4.521655</x:v>
      </x:c>
      <x:c t="n" s="0">
        <x:v>5.829834</x:v>
      </x:c>
      <x:c t="n" s="0">
        <x:v>5.660812</x:v>
      </x:c>
      <x:c t="n" s="0">
        <x:v>5.425219</x:v>
      </x:c>
      <x:c t="n" s="0">
        <x:v>4.715579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43948.9101851852</x:v>
      </x:c>
      <x:c t="n" s="7">
        <x:v>43948.9101851852</x:v>
      </x:c>
      <x:c t="n" s="0">
        <x:v>35.02824</x:v>
      </x:c>
      <x:c t="n" s="0">
        <x:v>54.20069</x:v>
      </x:c>
      <x:c t="n" s="0">
        <x:v>56.80796</x:v>
      </x:c>
      <x:c t="n" s="0">
        <x:v>63.0783</x:v>
      </x:c>
      <x:c t="n" s="0">
        <x:v>-30.06697</x:v>
      </x:c>
      <x:c t="n" s="0">
        <x:v>-20.53465</x:v>
      </x:c>
      <x:c t="n" s="0">
        <x:v>-8.162016</x:v>
      </x:c>
      <x:c t="n" s="0">
        <x:v>-13.99281</x:v>
      </x:c>
      <x:c t="n" s="0">
        <x:v>-19.6516</x:v>
      </x:c>
      <x:c t="n" s="0">
        <x:v>-10.1595</x:v>
      </x:c>
      <x:c t="n" s="0">
        <x:v>-0.04041399</x:v>
      </x:c>
      <x:c t="n" s="0">
        <x:v>8.019694</x:v>
      </x:c>
      <x:c t="n" s="0">
        <x:v>12.42422</x:v>
      </x:c>
      <x:c t="n" s="0">
        <x:v>7.304064</x:v>
      </x:c>
      <x:c t="n" s="0">
        <x:v>12.5621</x:v>
      </x:c>
      <x:c t="n" s="0">
        <x:v>14.26497</x:v>
      </x:c>
      <x:c t="n" s="0">
        <x:v>11.53695</x:v>
      </x:c>
      <x:c t="n" s="0">
        <x:v>10.0297</x:v>
      </x:c>
      <x:c t="n" s="0">
        <x:v>11.3327</x:v>
      </x:c>
      <x:c t="n" s="0">
        <x:v>14.98741</x:v>
      </x:c>
      <x:c t="n" s="0">
        <x:v>15.93554</x:v>
      </x:c>
      <x:c t="n" s="0">
        <x:v>21.00995</x:v>
      </x:c>
      <x:c t="n" s="0">
        <x:v>27.02078</x:v>
      </x:c>
      <x:c t="n" s="0">
        <x:v>29.55257</x:v>
      </x:c>
      <x:c t="n" s="0">
        <x:v>32.24958</x:v>
      </x:c>
      <x:c t="n" s="0">
        <x:v>29.77516</x:v>
      </x:c>
      <x:c t="n" s="0">
        <x:v>27.72368</x:v>
      </x:c>
      <x:c t="n" s="0">
        <x:v>26.43371</x:v>
      </x:c>
      <x:c t="n" s="0">
        <x:v>24.17448</x:v>
      </x:c>
      <x:c t="n" s="0">
        <x:v>22.17058</x:v>
      </x:c>
      <x:c t="n" s="0">
        <x:v>20.35741</x:v>
      </x:c>
      <x:c t="n" s="0">
        <x:v>17.22228</x:v>
      </x:c>
      <x:c t="n" s="0">
        <x:v>14.94658</x:v>
      </x:c>
      <x:c t="n" s="0">
        <x:v>14.10446</x:v>
      </x:c>
      <x:c t="n" s="0">
        <x:v>10.8793</x:v>
      </x:c>
      <x:c t="n" s="0">
        <x:v>7.324171</x:v>
      </x:c>
      <x:c t="n" s="0">
        <x:v>7.337301</x:v>
      </x:c>
      <x:c t="n" s="0">
        <x:v>5.09602</x:v>
      </x:c>
      <x:c t="n" s="0">
        <x:v>5.662487</x:v>
      </x:c>
      <x:c t="n" s="0">
        <x:v>4.513677</x:v>
      </x:c>
      <x:c t="n" s="0">
        <x:v>-30.06697</x:v>
      </x:c>
      <x:c t="n" s="0">
        <x:v>-18.68855</x:v>
      </x:c>
      <x:c t="n" s="0">
        <x:v>-6.905783</x:v>
      </x:c>
      <x:c t="n" s="0">
        <x:v>-15.02697</x:v>
      </x:c>
      <x:c t="n" s="0">
        <x:v>-16.4821</x:v>
      </x:c>
      <x:c t="n" s="0">
        <x:v>-9.524819</x:v>
      </x:c>
      <x:c t="n" s="0">
        <x:v>2.516475</x:v>
      </x:c>
      <x:c t="n" s="0">
        <x:v>10.14137</x:v>
      </x:c>
      <x:c t="n" s="0">
        <x:v>16.04303</x:v>
      </x:c>
      <x:c t="n" s="0">
        <x:v>10.64264</x:v>
      </x:c>
      <x:c t="n" s="0">
        <x:v>2.437283</x:v>
      </x:c>
      <x:c t="n" s="0">
        <x:v>13.703</x:v>
      </x:c>
      <x:c t="n" s="0">
        <x:v>8.198184</x:v>
      </x:c>
      <x:c t="n" s="0">
        <x:v>10.49951</x:v>
      </x:c>
      <x:c t="n" s="0">
        <x:v>11.96099</x:v>
      </x:c>
      <x:c t="n" s="0">
        <x:v>15.17968</x:v>
      </x:c>
      <x:c t="n" s="0">
        <x:v>14.6391</x:v>
      </x:c>
      <x:c t="n" s="0">
        <x:v>24.72302</x:v>
      </x:c>
      <x:c t="n" s="0">
        <x:v>26.54907</x:v>
      </x:c>
      <x:c t="n" s="0">
        <x:v>29.57159</x:v>
      </x:c>
      <x:c t="n" s="0">
        <x:v>33.86064</x:v>
      </x:c>
      <x:c t="n" s="0">
        <x:v>27.18003</x:v>
      </x:c>
      <x:c t="n" s="0">
        <x:v>27.37951</x:v>
      </x:c>
      <x:c t="n" s="0">
        <x:v>25.99105</x:v>
      </x:c>
      <x:c t="n" s="0">
        <x:v>22.93972</x:v>
      </x:c>
      <x:c t="n" s="0">
        <x:v>19.80995</x:v>
      </x:c>
      <x:c t="n" s="0">
        <x:v>17.47328</x:v>
      </x:c>
      <x:c t="n" s="0">
        <x:v>18.98455</x:v>
      </x:c>
      <x:c t="n" s="0">
        <x:v>15.28387</x:v>
      </x:c>
      <x:c t="n" s="0">
        <x:v>16.62522</x:v>
      </x:c>
      <x:c t="n" s="0">
        <x:v>12.29306</x:v>
      </x:c>
      <x:c t="n" s="0">
        <x:v>6.761997</x:v>
      </x:c>
      <x:c t="n" s="0">
        <x:v>6.314806</x:v>
      </x:c>
      <x:c t="n" s="0">
        <x:v>4.179341</x:v>
      </x:c>
      <x:c t="n" s="0">
        <x:v>6.713377</x:v>
      </x:c>
      <x:c t="n" s="0">
        <x:v>5.64987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43948.9101851852</x:v>
      </x:c>
      <x:c t="n" s="7">
        <x:v>43948.9101851852</x:v>
      </x:c>
      <x:c t="n" s="0">
        <x:v>51.74203</x:v>
      </x:c>
      <x:c t="n" s="0">
        <x:v>67.62492</x:v>
      </x:c>
      <x:c t="n" s="0">
        <x:v>68.64409</x:v>
      </x:c>
      <x:c t="n" s="0">
        <x:v>71.95856</x:v>
      </x:c>
      <x:c t="n" s="0">
        <x:v>-30.06697</x:v>
      </x:c>
      <x:c t="n" s="0">
        <x:v>-19.84999</x:v>
      </x:c>
      <x:c t="n" s="0">
        <x:v>-7.954414</x:v>
      </x:c>
      <x:c t="n" s="0">
        <x:v>-14.12932</x:v>
      </x:c>
      <x:c t="n" s="0">
        <x:v>-17.48458</x:v>
      </x:c>
      <x:c t="n" s="0">
        <x:v>-10.06089</x:v>
      </x:c>
      <x:c t="n" s="0">
        <x:v>0.4402441</x:v>
      </x:c>
      <x:c t="n" s="0">
        <x:v>8.292121</x:v>
      </x:c>
      <x:c t="n" s="0">
        <x:v>13.17928</x:v>
      </x:c>
      <x:c t="n" s="0">
        <x:v>9.149779</x:v>
      </x:c>
      <x:c t="n" s="0">
        <x:v>11.92346</x:v>
      </x:c>
      <x:c t="n" s="0">
        <x:v>13.99949</x:v>
      </x:c>
      <x:c t="n" s="0">
        <x:v>11.48723</x:v>
      </x:c>
      <x:c t="n" s="0">
        <x:v>9.603146</x:v>
      </x:c>
      <x:c t="n" s="0">
        <x:v>11.53096</x:v>
      </x:c>
      <x:c t="n" s="0">
        <x:v>15.24505</x:v>
      </x:c>
      <x:c t="n" s="0">
        <x:v>16.34756</x:v>
      </x:c>
      <x:c t="n" s="0">
        <x:v>21.1993</x:v>
      </x:c>
      <x:c t="n" s="0">
        <x:v>26.60269</x:v>
      </x:c>
      <x:c t="n" s="0">
        <x:v>29.07133</x:v>
      </x:c>
      <x:c t="n" s="0">
        <x:v>32.42904</x:v>
      </x:c>
      <x:c t="n" s="0">
        <x:v>29.3816</x:v>
      </x:c>
      <x:c t="n" s="0">
        <x:v>27.41496</x:v>
      </x:c>
      <x:c t="n" s="0">
        <x:v>26.32887</x:v>
      </x:c>
      <x:c t="n" s="0">
        <x:v>23.78434</x:v>
      </x:c>
      <x:c t="n" s="0">
        <x:v>22.37786</x:v>
      </x:c>
      <x:c t="n" s="0">
        <x:v>20.13922</x:v>
      </x:c>
      <x:c t="n" s="0">
        <x:v>17.52985</x:v>
      </x:c>
      <x:c t="n" s="0">
        <x:v>19.7043</x:v>
      </x:c>
      <x:c t="n" s="0">
        <x:v>28.38122</x:v>
      </x:c>
      <x:c t="n" s="0">
        <x:v>21.52086</x:v>
      </x:c>
      <x:c t="n" s="0">
        <x:v>13.57176</x:v>
      </x:c>
      <x:c t="n" s="0">
        <x:v>10.84953</x:v>
      </x:c>
      <x:c t="n" s="0">
        <x:v>8.560428</x:v>
      </x:c>
      <x:c t="n" s="0">
        <x:v>7.413461</x:v>
      </x:c>
      <x:c t="n" s="0">
        <x:v>4.906047</x:v>
      </x:c>
      <x:c t="n" s="0">
        <x:v>-30.06697</x:v>
      </x:c>
      <x:c t="n" s="0">
        <x:v>-16.94043</x:v>
      </x:c>
      <x:c t="n" s="0">
        <x:v>-6.905783</x:v>
      </x:c>
      <x:c t="n" s="0">
        <x:v>-15.02697</x:v>
      </x:c>
      <x:c t="n" s="0">
        <x:v>-11.83368</x:v>
      </x:c>
      <x:c t="n" s="0">
        <x:v>-9.524819</x:v>
      </x:c>
      <x:c t="n" s="0">
        <x:v>2.516475</x:v>
      </x:c>
      <x:c t="n" s="0">
        <x:v>7.719374</x:v>
      </x:c>
      <x:c t="n" s="0">
        <x:v>16.04303</x:v>
      </x:c>
      <x:c t="n" s="0">
        <x:v>14.36476</x:v>
      </x:c>
      <x:c t="n" s="0">
        <x:v>0.5690511</x:v>
      </x:c>
      <x:c t="n" s="0">
        <x:v>11.59997</x:v>
      </x:c>
      <x:c t="n" s="0">
        <x:v>12.45514</x:v>
      </x:c>
      <x:c t="n" s="0">
        <x:v>5.58252</x:v>
      </x:c>
      <x:c t="n" s="0">
        <x:v>13.21704</x:v>
      </x:c>
      <x:c t="n" s="0">
        <x:v>17.22484</x:v>
      </x:c>
      <x:c t="n" s="0">
        <x:v>18.44937</x:v>
      </x:c>
      <x:c t="n" s="0">
        <x:v>18.38634</x:v>
      </x:c>
      <x:c t="n" s="0">
        <x:v>23.99143</x:v>
      </x:c>
      <x:c t="n" s="0">
        <x:v>26.20566</x:v>
      </x:c>
      <x:c t="n" s="0">
        <x:v>30.94902</x:v>
      </x:c>
      <x:c t="n" s="0">
        <x:v>23.80006</x:v>
      </x:c>
      <x:c t="n" s="0">
        <x:v>24.4362</x:v>
      </x:c>
      <x:c t="n" s="0">
        <x:v>25.79416</x:v>
      </x:c>
      <x:c t="n" s="0">
        <x:v>20.86507</x:v>
      </x:c>
      <x:c t="n" s="0">
        <x:v>38.45421</x:v>
      </x:c>
      <x:c t="n" s="0">
        <x:v>31.57875</x:v>
      </x:c>
      <x:c t="n" s="0">
        <x:v>31.52472</x:v>
      </x:c>
      <x:c t="n" s="0">
        <x:v>26.72872</x:v>
      </x:c>
      <x:c t="n" s="0">
        <x:v>36.39895</x:v>
      </x:c>
      <x:c t="n" s="0">
        <x:v>29.37028</x:v>
      </x:c>
      <x:c t="n" s="0">
        <x:v>20.81964</x:v>
      </x:c>
      <x:c t="n" s="0">
        <x:v>17.10682</x:v>
      </x:c>
      <x:c t="n" s="0">
        <x:v>14.82603</x:v>
      </x:c>
      <x:c t="n" s="0">
        <x:v>12.04992</x:v>
      </x:c>
      <x:c t="n" s="0">
        <x:v>6.532083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43948.9101851852</x:v>
      </x:c>
      <x:c t="n" s="7">
        <x:v>43948.9101851852</x:v>
      </x:c>
      <x:c t="n" s="0">
        <x:v>39.01605</x:v>
      </x:c>
      <x:c t="n" s="0">
        <x:v>54.20069</x:v>
      </x:c>
      <x:c t="n" s="0">
        <x:v>70.63441</x:v>
      </x:c>
      <x:c t="n" s="0">
        <x:v>72.44162</x:v>
      </x:c>
      <x:c t="n" s="0">
        <x:v>-30.06697</x:v>
      </x:c>
      <x:c t="n" s="0">
        <x:v>-19.28384</x:v>
      </x:c>
      <x:c t="n" s="0">
        <x:v>-7.784651</x:v>
      </x:c>
      <x:c t="n" s="0">
        <x:v>-14.2494</x:v>
      </x:c>
      <x:c t="n" s="0">
        <x:v>-16.05364</x:v>
      </x:c>
      <x:c t="n" s="0">
        <x:v>-7.170484</x:v>
      </x:c>
      <x:c t="n" s="0">
        <x:v>2.297983</x:v>
      </x:c>
      <x:c t="n" s="0">
        <x:v>7.768617</x:v>
      </x:c>
      <x:c t="n" s="0">
        <x:v>13.73416</x:v>
      </x:c>
      <x:c t="n" s="0">
        <x:v>10.4178</x:v>
      </x:c>
      <x:c t="n" s="0">
        <x:v>11.29217</x:v>
      </x:c>
      <x:c t="n" s="0">
        <x:v>13.72167</x:v>
      </x:c>
      <x:c t="n" s="0">
        <x:v>11.71038</x:v>
      </x:c>
      <x:c t="n" s="0">
        <x:v>9.161276</x:v>
      </x:c>
      <x:c t="n" s="0">
        <x:v>11.95151</x:v>
      </x:c>
      <x:c t="n" s="0">
        <x:v>15.56894</x:v>
      </x:c>
      <x:c t="n" s="0">
        <x:v>16.0105</x:v>
      </x:c>
      <x:c t="n" s="0">
        <x:v>21.7315</x:v>
      </x:c>
      <x:c t="n" s="0">
        <x:v>26.24744</x:v>
      </x:c>
      <x:c t="n" s="0">
        <x:v>29.75298</x:v>
      </x:c>
      <x:c t="n" s="0">
        <x:v>32.28946</x:v>
      </x:c>
      <x:c t="n" s="0">
        <x:v>29.11169</x:v>
      </x:c>
      <x:c t="n" s="0">
        <x:v>27.33048</x:v>
      </x:c>
      <x:c t="n" s="0">
        <x:v>35.73653</x:v>
      </x:c>
      <x:c t="n" s="0">
        <x:v>35.44692</x:v>
      </x:c>
      <x:c t="n" s="0">
        <x:v>31.24061</x:v>
      </x:c>
      <x:c t="n" s="0">
        <x:v>24.62953</x:v>
      </x:c>
      <x:c t="n" s="0">
        <x:v>23.81755</x:v>
      </x:c>
      <x:c t="n" s="0">
        <x:v>19.43666</x:v>
      </x:c>
      <x:c t="n" s="0">
        <x:v>27.76501</x:v>
      </x:c>
      <x:c t="n" s="0">
        <x:v>20.93618</x:v>
      </x:c>
      <x:c t="n" s="0">
        <x:v>13.01647</x:v>
      </x:c>
      <x:c t="n" s="0">
        <x:v>10.52129</x:v>
      </x:c>
      <x:c t="n" s="0">
        <x:v>8.118797</x:v>
      </x:c>
      <x:c t="n" s="0">
        <x:v>7.324431</x:v>
      </x:c>
      <x:c t="n" s="0">
        <x:v>5.035693</x:v>
      </x:c>
      <x:c t="n" s="0">
        <x:v>-30.06697</x:v>
      </x:c>
      <x:c t="n" s="0">
        <x:v>-16.94043</x:v>
      </x:c>
      <x:c t="n" s="0">
        <x:v>-6.905783</x:v>
      </x:c>
      <x:c t="n" s="0">
        <x:v>-15.02697</x:v>
      </x:c>
      <x:c t="n" s="0">
        <x:v>-11.83368</x:v>
      </x:c>
      <x:c t="n" s="0">
        <x:v>1.152578</x:v>
      </x:c>
      <x:c t="n" s="0">
        <x:v>9.140228</x:v>
      </x:c>
      <x:c t="n" s="0">
        <x:v>1.756985</x:v>
      </x:c>
      <x:c t="n" s="0">
        <x:v>16.04303</x:v>
      </x:c>
      <x:c t="n" s="0">
        <x:v>14.36476</x:v>
      </x:c>
      <x:c t="n" s="0">
        <x:v>0.5690511</x:v>
      </x:c>
      <x:c t="n" s="0">
        <x:v>11.59997</x:v>
      </x:c>
      <x:c t="n" s="0">
        <x:v>12.82643</x:v>
      </x:c>
      <x:c t="n" s="0">
        <x:v>4.135347</x:v>
      </x:c>
      <x:c t="n" s="0">
        <x:v>14.17815</x:v>
      </x:c>
      <x:c t="n" s="0">
        <x:v>16.74076</x:v>
      </x:c>
      <x:c t="n" s="0">
        <x:v>5.638124</x:v>
      </x:c>
      <x:c t="n" s="0">
        <x:v>24.75533</x:v>
      </x:c>
      <x:c t="n" s="0">
        <x:v>21.64968</x:v>
      </x:c>
      <x:c t="n" s="0">
        <x:v>33.911</x:v>
      </x:c>
      <x:c t="n" s="0">
        <x:v>30.51826</x:v>
      </x:c>
      <x:c t="n" s="0">
        <x:v>27.25183</x:v>
      </x:c>
      <x:c t="n" s="0">
        <x:v>45.0845</x:v>
      </x:c>
      <x:c t="n" s="0">
        <x:v>43.51883</x:v>
      </x:c>
      <x:c t="n" s="0">
        <x:v>43.58265</x:v>
      </x:c>
      <x:c t="n" s="0">
        <x:v>31.86007</x:v>
      </x:c>
      <x:c t="n" s="0">
        <x:v>19.95651</x:v>
      </x:c>
      <x:c t="n" s="0">
        <x:v>17.40657</x:v>
      </x:c>
      <x:c t="n" s="0">
        <x:v>13.98466</x:v>
      </x:c>
      <x:c t="n" s="0">
        <x:v>16.71928</x:v>
      </x:c>
      <x:c t="n" s="0">
        <x:v>12.55869</x:v>
      </x:c>
      <x:c t="n" s="0">
        <x:v>6.421805</x:v>
      </x:c>
      <x:c t="n" s="0">
        <x:v>8.223634</x:v>
      </x:c>
      <x:c t="n" s="0">
        <x:v>4.295876</x:v>
      </x:c>
      <x:c t="n" s="0">
        <x:v>5.659817</x:v>
      </x:c>
      <x:c t="n" s="0">
        <x:v>4.681434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43948.9101851852</x:v>
      </x:c>
      <x:c t="n" s="7">
        <x:v>43948.9101851852</x:v>
      </x:c>
      <x:c t="n" s="0">
        <x:v>37.47017</x:v>
      </x:c>
      <x:c t="n" s="0">
        <x:v>54.20069</x:v>
      </x:c>
      <x:c t="n" s="0">
        <x:v>65.99315</x:v>
      </x:c>
      <x:c t="n" s="0">
        <x:v>71.29761</x:v>
      </x:c>
      <x:c t="n" s="0">
        <x:v>-30.06697</x:v>
      </x:c>
      <x:c t="n" s="0">
        <x:v>-18.85266</x:v>
      </x:c>
      <x:c t="n" s="0">
        <x:v>-7.644743</x:v>
      </x:c>
      <x:c t="n" s="0">
        <x:v>-14.35463</x:v>
      </x:c>
      <x:c t="n" s="0">
        <x:v>-15.12036</x:v>
      </x:c>
      <x:c t="n" s="0">
        <x:v>-3.848879</x:v>
      </x:c>
      <x:c t="n" s="0">
        <x:v>4.712305</x:v>
      </x:c>
      <x:c t="n" s="0">
        <x:v>7.265411</x:v>
      </x:c>
      <x:c t="n" s="0">
        <x:v>13.7349</x:v>
      </x:c>
      <x:c t="n" s="0">
        <x:v>11.26802</x:v>
      </x:c>
      <x:c t="n" s="0">
        <x:v>10.66927</x:v>
      </x:c>
      <x:c t="n" s="0">
        <x:v>13.44881</x:v>
      </x:c>
      <x:c t="n" s="0">
        <x:v>11.59798</x:v>
      </x:c>
      <x:c t="n" s="0">
        <x:v>8.673981</x:v>
      </x:c>
      <x:c t="n" s="0">
        <x:v>12.47984</x:v>
      </x:c>
      <x:c t="n" s="0">
        <x:v>15.57378</x:v>
      </x:c>
      <x:c t="n" s="0">
        <x:v>15.42049</x:v>
      </x:c>
      <x:c t="n" s="0">
        <x:v>21.81378</x:v>
      </x:c>
      <x:c t="n" s="0">
        <x:v>26.04046</x:v>
      </x:c>
      <x:c t="n" s="0">
        <x:v>30.00655</x:v>
      </x:c>
      <x:c t="n" s="0">
        <x:v>31.81237</x:v>
      </x:c>
      <x:c t="n" s="0">
        <x:v>29.91667</x:v>
      </x:c>
      <x:c t="n" s="0">
        <x:v>37.70073</x:v>
      </x:c>
      <x:c t="n" s="0">
        <x:v>35.32782</x:v>
      </x:c>
      <x:c t="n" s="0">
        <x:v>34.99414</x:v>
      </x:c>
      <x:c t="n" s="0">
        <x:v>30.68916</x:v>
      </x:c>
      <x:c t="n" s="0">
        <x:v>24.17271</x:v>
      </x:c>
      <x:c t="n" s="0">
        <x:v>23.28849</x:v>
      </x:c>
      <x:c t="n" s="0">
        <x:v>18.98865</x:v>
      </x:c>
      <x:c t="n" s="0">
        <x:v>27.13968</x:v>
      </x:c>
      <x:c t="n" s="0">
        <x:v>20.34029</x:v>
      </x:c>
      <x:c t="n" s="0">
        <x:v>12.48791</x:v>
      </x:c>
      <x:c t="n" s="0">
        <x:v>10.19946</x:v>
      </x:c>
      <x:c t="n" s="0">
        <x:v>7.710804</x:v>
      </x:c>
      <x:c t="n" s="0">
        <x:v>7.214747</x:v>
      </x:c>
      <x:c t="n" s="0">
        <x:v>4.964496</x:v>
      </x:c>
      <x:c t="n" s="0">
        <x:v>-30.06697</x:v>
      </x:c>
      <x:c t="n" s="0">
        <x:v>-16.94043</x:v>
      </x:c>
      <x:c t="n" s="0">
        <x:v>-6.905783</x:v>
      </x:c>
      <x:c t="n" s="0">
        <x:v>-15.02697</x:v>
      </x:c>
      <x:c t="n" s="0">
        <x:v>-11.83368</x:v>
      </x:c>
      <x:c t="n" s="0">
        <x:v>2.308064</x:v>
      </x:c>
      <x:c t="n" s="0">
        <x:v>10.14671</x:v>
      </x:c>
      <x:c t="n" s="0">
        <x:v>1.756985</x:v>
      </x:c>
      <x:c t="n" s="0">
        <x:v>10.91303</x:v>
      </x:c>
      <x:c t="n" s="0">
        <x:v>14.17</x:v>
      </x:c>
      <x:c t="n" s="0">
        <x:v>0.6547772</x:v>
      </x:c>
      <x:c t="n" s="0">
        <x:v>10.70139</x:v>
      </x:c>
      <x:c t="n" s="0">
        <x:v>7.743695</x:v>
      </x:c>
      <x:c t="n" s="0">
        <x:v>3.521446</x:v>
      </x:c>
      <x:c t="n" s="0">
        <x:v>14.70736</x:v>
      </x:c>
      <x:c t="n" s="0">
        <x:v>14.03667</x:v>
      </x:c>
      <x:c t="n" s="0">
        <x:v>12.48887</x:v>
      </x:c>
      <x:c t="n" s="0">
        <x:v>18.76558</x:v>
      </x:c>
      <x:c t="n" s="0">
        <x:v>24.86711</x:v>
      </x:c>
      <x:c t="n" s="0">
        <x:v>27.11189</x:v>
      </x:c>
      <x:c t="n" s="0">
        <x:v>27.40989</x:v>
      </x:c>
      <x:c t="n" s="0">
        <x:v>39.10309</x:v>
      </x:c>
      <x:c t="n" s="0">
        <x:v>38.54215</x:v>
      </x:c>
      <x:c t="n" s="0">
        <x:v>28.37274</x:v>
      </x:c>
      <x:c t="n" s="0">
        <x:v>25.60296</x:v>
      </x:c>
      <x:c t="n" s="0">
        <x:v>23.76821</x:v>
      </x:c>
      <x:c t="n" s="0">
        <x:v>21.37923</x:v>
      </x:c>
      <x:c t="n" s="0">
        <x:v>16.31472</x:v>
      </x:c>
      <x:c t="n" s="0">
        <x:v>14.1339</x:v>
      </x:c>
      <x:c t="n" s="0">
        <x:v>14.97583</x:v>
      </x:c>
      <x:c t="n" s="0">
        <x:v>10.57982</x:v>
      </x:c>
      <x:c t="n" s="0">
        <x:v>6.171175</x:v>
      </x:c>
      <x:c t="n" s="0">
        <x:v>7.177298</x:v>
      </x:c>
      <x:c t="n" s="0">
        <x:v>3.944375</x:v>
      </x:c>
      <x:c t="n" s="0">
        <x:v>6.336719</x:v>
      </x:c>
      <x:c t="n" s="0">
        <x:v>4.728583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43948.9101851852</x:v>
      </x:c>
      <x:c t="n" s="7">
        <x:v>43948.9101851852</x:v>
      </x:c>
      <x:c t="n" s="0">
        <x:v>36.36855</x:v>
      </x:c>
      <x:c t="n" s="0">
        <x:v>54.20069</x:v>
      </x:c>
      <x:c t="n" s="0">
        <x:v>64.732</x:v>
      </x:c>
      <x:c t="n" s="0">
        <x:v>67.71588</x:v>
      </x:c>
      <x:c t="n" s="0">
        <x:v>-30.06697</x:v>
      </x:c>
      <x:c t="n" s="0">
        <x:v>-18.51556</x:v>
      </x:c>
      <x:c t="n" s="0">
        <x:v>-7.528725</x:v>
      </x:c>
      <x:c t="n" s="0">
        <x:v>-14.44657</x:v>
      </x:c>
      <x:c t="n" s="0">
        <x:v>-14.45656</x:v>
      </x:c>
      <x:c t="n" s="0">
        <x:v>-2.215627</x:v>
      </x:c>
      <x:c t="n" s="0">
        <x:v>6.061092</x:v>
      </x:c>
      <x:c t="n" s="0">
        <x:v>6.784058</x:v>
      </x:c>
      <x:c t="n" s="0">
        <x:v>13.30454</x:v>
      </x:c>
      <x:c t="n" s="0">
        <x:v>11.56979</x:v>
      </x:c>
      <x:c t="n" s="0">
        <x:v>10.0646</x:v>
      </x:c>
      <x:c t="n" s="0">
        <x:v>13.05704</x:v>
      </x:c>
      <x:c t="n" s="0">
        <x:v>10.99111</x:v>
      </x:c>
      <x:c t="n" s="0">
        <x:v>9.075071</x:v>
      </x:c>
      <x:c t="n" s="0">
        <x:v>12.66998</x:v>
      </x:c>
      <x:c t="n" s="0">
        <x:v>15.18584</x:v>
      </x:c>
      <x:c t="n" s="0">
        <x:v>15.40866</x:v>
      </x:c>
      <x:c t="n" s="0">
        <x:v>21.52598</x:v>
      </x:c>
      <x:c t="n" s="0">
        <x:v>25.8924</x:v>
      </x:c>
      <x:c t="n" s="0">
        <x:v>31.50703</x:v>
      </x:c>
      <x:c t="n" s="0">
        <x:v>31.67228</x:v>
      </x:c>
      <x:c t="n" s="0">
        <x:v>32.85166</x:v>
      </x:c>
      <x:c t="n" s="0">
        <x:v>37.10886</x:v>
      </x:c>
      <x:c t="n" s="0">
        <x:v>34.78066</x:v>
      </x:c>
      <x:c t="n" s="0">
        <x:v>34.37282</x:v>
      </x:c>
      <x:c t="n" s="0">
        <x:v>30.05694</x:v>
      </x:c>
      <x:c t="n" s="0">
        <x:v>23.84139</x:v>
      </x:c>
      <x:c t="n" s="0">
        <x:v>22.7818</x:v>
      </x:c>
      <x:c t="n" s="0">
        <x:v>18.51541</x:v>
      </x:c>
      <x:c t="n" s="0">
        <x:v>26.48144</x:v>
      </x:c>
      <x:c t="n" s="0">
        <x:v>19.7293</x:v>
      </x:c>
      <x:c t="n" s="0">
        <x:v>12.05445</x:v>
      </x:c>
      <x:c t="n" s="0">
        <x:v>9.963291</x:v>
      </x:c>
      <x:c t="n" s="0">
        <x:v>7.472604</x:v>
      </x:c>
      <x:c t="n" s="0">
        <x:v>7.000825</x:v>
      </x:c>
      <x:c t="n" s="0">
        <x:v>4.944089</x:v>
      </x:c>
      <x:c t="n" s="0">
        <x:v>-30.06697</x:v>
      </x:c>
      <x:c t="n" s="0">
        <x:v>-16.38273</x:v>
      </x:c>
      <x:c t="n" s="0">
        <x:v>-7.588216</x:v>
      </x:c>
      <x:c t="n" s="0">
        <x:v>-15.45643</x:v>
      </x:c>
      <x:c t="n" s="0">
        <x:v>-11.83368</x:v>
      </x:c>
      <x:c t="n" s="0">
        <x:v>2.308064</x:v>
      </x:c>
      <x:c t="n" s="0">
        <x:v>10.14671</x:v>
      </x:c>
      <x:c t="n" s="0">
        <x:v>2.283592</x:v>
      </x:c>
      <x:c t="n" s="0">
        <x:v>9.221324</x:v>
      </x:c>
      <x:c t="n" s="0">
        <x:v>12.48825</x:v>
      </x:c>
      <x:c t="n" s="0">
        <x:v>1.21169</x:v>
      </x:c>
      <x:c t="n" s="0">
        <x:v>9.567034</x:v>
      </x:c>
      <x:c t="n" s="0">
        <x:v>1.876167</x:v>
      </x:c>
      <x:c t="n" s="0">
        <x:v>12.50372</x:v>
      </x:c>
      <x:c t="n" s="0">
        <x:v>12.3805</x:v>
      </x:c>
      <x:c t="n" s="0">
        <x:v>12.5339</x:v>
      </x:c>
      <x:c t="n" s="0">
        <x:v>13.65518</x:v>
      </x:c>
      <x:c t="n" s="0">
        <x:v>18.27761</x:v>
      </x:c>
      <x:c t="n" s="0">
        <x:v>25.46112</x:v>
      </x:c>
      <x:c t="n" s="0">
        <x:v>38.60885</x:v>
      </x:c>
      <x:c t="n" s="0">
        <x:v>31.60526</x:v>
      </x:c>
      <x:c t="n" s="0">
        <x:v>34.77258</x:v>
      </x:c>
      <x:c t="n" s="0">
        <x:v>27.22761</x:v>
      </x:c>
      <x:c t="n" s="0">
        <x:v>28.02368</x:v>
      </x:c>
      <x:c t="n" s="0">
        <x:v>22.1399</x:v>
      </x:c>
      <x:c t="n" s="0">
        <x:v>21.60461</x:v>
      </x:c>
      <x:c t="n" s="0">
        <x:v>18.53295</x:v>
      </x:c>
      <x:c t="n" s="0">
        <x:v>16.9572</x:v>
      </x:c>
      <x:c t="n" s="0">
        <x:v>12.96352</x:v>
      </x:c>
      <x:c t="n" s="0">
        <x:v>14.24494</x:v>
      </x:c>
      <x:c t="n" s="0">
        <x:v>11.96452</x:v>
      </x:c>
      <x:c t="n" s="0">
        <x:v>9.010001</x:v>
      </x:c>
      <x:c t="n" s="0">
        <x:v>8.773918</x:v>
      </x:c>
      <x:c t="n" s="0">
        <x:v>5.489264</x:v>
      </x:c>
      <x:c t="n" s="0">
        <x:v>6.471783</x:v>
      </x:c>
      <x:c t="n" s="0">
        <x:v>5.406083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43948.9101851852</x:v>
      </x:c>
      <x:c t="n" s="7">
        <x:v>43948.9101851852</x:v>
      </x:c>
      <x:c t="n" s="0">
        <x:v>37.57767</x:v>
      </x:c>
      <x:c t="n" s="0">
        <x:v>54.20069</x:v>
      </x:c>
      <x:c t="n" s="0">
        <x:v>57.55148</x:v>
      </x:c>
      <x:c t="n" s="0">
        <x:v>64.96886</x:v>
      </x:c>
      <x:c t="n" s="0">
        <x:v>-30.06697</x:v>
      </x:c>
      <x:c t="n" s="0">
        <x:v>-17.94479</x:v>
      </x:c>
      <x:c t="n" s="0">
        <x:v>-7.718801</x:v>
      </x:c>
      <x:c t="n" s="0">
        <x:v>-14.67089</x:v>
      </x:c>
      <x:c t="n" s="0">
        <x:v>-13.9603</x:v>
      </x:c>
      <x:c t="n" s="0">
        <x:v>-1.185496</x:v>
      </x:c>
      <x:c t="n" s="0">
        <x:v>6.953074</x:v>
      </x:c>
      <x:c t="n" s="0">
        <x:v>6.401443</x:v>
      </x:c>
      <x:c t="n" s="0">
        <x:v>12.89543</x:v>
      </x:c>
      <x:c t="n" s="0">
        <x:v>11.71658</x:v>
      </x:c>
      <x:c t="n" s="0">
        <x:v>9.474913</x:v>
      </x:c>
      <x:c t="n" s="0">
        <x:v>12.69199</x:v>
      </x:c>
      <x:c t="n" s="0">
        <x:v>10.39588</x:v>
      </x:c>
      <x:c t="n" s="0">
        <x:v>9.777291</x:v>
      </x:c>
      <x:c t="n" s="0">
        <x:v>12.4851</x:v>
      </x:c>
      <x:c t="n" s="0">
        <x:v>14.96837</x:v>
      </x:c>
      <x:c t="n" s="0">
        <x:v>15.10737</x:v>
      </x:c>
      <x:c t="n" s="0">
        <x:v>21.02672</x:v>
      </x:c>
      <x:c t="n" s="0">
        <x:v>25.58392</x:v>
      </x:c>
      <x:c t="n" s="0">
        <x:v>32.79174</x:v>
      </x:c>
      <x:c t="n" s="0">
        <x:v>31.4668</x:v>
      </x:c>
      <x:c t="n" s="0">
        <x:v>32.88599</x:v>
      </x:c>
      <x:c t="n" s="0">
        <x:v>36.50995</x:v>
      </x:c>
      <x:c t="n" s="0">
        <x:v>34.18154</x:v>
      </x:c>
      <x:c t="n" s="0">
        <x:v>33.71288</x:v>
      </x:c>
      <x:c t="n" s="0">
        <x:v>29.48395</x:v>
      </x:c>
      <x:c t="n" s="0">
        <x:v>23.51493</x:v>
      </x:c>
      <x:c t="n" s="0">
        <x:v>22.1845</x:v>
      </x:c>
      <x:c t="n" s="0">
        <x:v>18.04176</x:v>
      </x:c>
      <x:c t="n" s="0">
        <x:v>25.83935</x:v>
      </x:c>
      <x:c t="n" s="0">
        <x:v>19.1472</x:v>
      </x:c>
      <x:c t="n" s="0">
        <x:v>11.7172</x:v>
      </x:c>
      <x:c t="n" s="0">
        <x:v>9.722316</x:v>
      </x:c>
      <x:c t="n" s="0">
        <x:v>7.152448</x:v>
      </x:c>
      <x:c t="n" s="0">
        <x:v>6.853486</x:v>
      </x:c>
      <x:c t="n" s="0">
        <x:v>5.055247</x:v>
      </x:c>
      <x:c t="n" s="0">
        <x:v>-30.06697</x:v>
      </x:c>
      <x:c t="n" s="0">
        <x:v>-15.58784</x:v>
      </x:c>
      <x:c t="n" s="0">
        <x:v>-9.036609</x:v>
      </x:c>
      <x:c t="n" s="0">
        <x:v>-16.28261</x:v>
      </x:c>
      <x:c t="n" s="0">
        <x:v>-11.83368</x:v>
      </x:c>
      <x:c t="n" s="0">
        <x:v>2.308064</x:v>
      </x:c>
      <x:c t="n" s="0">
        <x:v>10.14671</x:v>
      </x:c>
      <x:c t="n" s="0">
        <x:v>3.040233</x:v>
      </x:c>
      <x:c t="n" s="0">
        <x:v>9.050014</x:v>
      </x:c>
      <x:c t="n" s="0">
        <x:v>12.48825</x:v>
      </x:c>
      <x:c t="n" s="0">
        <x:v>1.21169</x:v>
      </x:c>
      <x:c t="n" s="0">
        <x:v>9.567034</x:v>
      </x:c>
      <x:c t="n" s="0">
        <x:v>5.994763</x:v>
      </x:c>
      <x:c t="n" s="0">
        <x:v>13.20672</x:v>
      </x:c>
      <x:c t="n" s="0">
        <x:v>12.65927</x:v>
      </x:c>
      <x:c t="n" s="0">
        <x:v>11.90144</x:v>
      </x:c>
      <x:c t="n" s="0">
        <x:v>15.20882</x:v>
      </x:c>
      <x:c t="n" s="0">
        <x:v>17.68276</x:v>
      </x:c>
      <x:c t="n" s="0">
        <x:v>22.38022</x:v>
      </x:c>
      <x:c t="n" s="0">
        <x:v>31.65761</x:v>
      </x:c>
      <x:c t="n" s="0">
        <x:v>29.46092</x:v>
      </x:c>
      <x:c t="n" s="0">
        <x:v>30.15765</x:v>
      </x:c>
      <x:c t="n" s="0">
        <x:v>24.9384</x:v>
      </x:c>
      <x:c t="n" s="0">
        <x:v>24.98815</x:v>
      </x:c>
      <x:c t="n" s="0">
        <x:v>22.49173</x:v>
      </x:c>
      <x:c t="n" s="0">
        <x:v>22.71326</x:v>
      </x:c>
      <x:c t="n" s="0">
        <x:v>22.00585</x:v>
      </x:c>
      <x:c t="n" s="0">
        <x:v>14.34291</x:v>
      </x:c>
      <x:c t="n" s="0">
        <x:v>13.89261</x:v>
      </x:c>
      <x:c t="n" s="0">
        <x:v>13.0212</x:v>
      </x:c>
      <x:c t="n" s="0">
        <x:v>10.27974</x:v>
      </x:c>
      <x:c t="n" s="0">
        <x:v>7.704713</x:v>
      </x:c>
      <x:c t="n" s="0">
        <x:v>6.558569</x:v>
      </x:c>
      <x:c t="n" s="0">
        <x:v>4.524871</x:v>
      </x:c>
      <x:c t="n" s="0">
        <x:v>4.159294</x:v>
      </x:c>
      <x:c t="n" s="0">
        <x:v>5.249481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43948.9101851852</x:v>
      </x:c>
      <x:c t="n" s="7">
        <x:v>43948.9101851852</x:v>
      </x:c>
      <x:c t="n" s="0">
        <x:v>38.3379</x:v>
      </x:c>
      <x:c t="n" s="0">
        <x:v>54.20069</x:v>
      </x:c>
      <x:c t="n" s="0">
        <x:v>70.0013</x:v>
      </x:c>
      <x:c t="n" s="0">
        <x:v>74.12566</x:v>
      </x:c>
      <x:c t="n" s="0">
        <x:v>-30.06697</x:v>
      </x:c>
      <x:c t="n" s="0">
        <x:v>-17.51048</x:v>
      </x:c>
      <x:c t="n" s="0">
        <x:v>-7.887988</x:v>
      </x:c>
      <x:c t="n" s="0">
        <x:v>-14.87207</x:v>
      </x:c>
      <x:c t="n" s="0">
        <x:v>-13.47128</x:v>
      </x:c>
      <x:c t="n" s="0">
        <x:v>-0.465429</x:v>
      </x:c>
      <x:c t="n" s="0">
        <x:v>7.592277</x:v>
      </x:c>
      <x:c t="n" s="0">
        <x:v>6.045672</x:v>
      </x:c>
      <x:c t="n" s="0">
        <x:v>12.49914</x:v>
      </x:c>
      <x:c t="n" s="0">
        <x:v>11.83814</x:v>
      </x:c>
      <x:c t="n" s="0">
        <x:v>8.898956</x:v>
      </x:c>
      <x:c t="n" s="0">
        <x:v>12.35393</x:v>
      </x:c>
      <x:c t="n" s="0">
        <x:v>10.22362</x:v>
      </x:c>
      <x:c t="n" s="0">
        <x:v>10.90774</x:v>
      </x:c>
      <x:c t="n" s="0">
        <x:v>12.8106</x:v>
      </x:c>
      <x:c t="n" s="0">
        <x:v>14.39308</x:v>
      </x:c>
      <x:c t="n" s="0">
        <x:v>15.28084</x:v>
      </x:c>
      <x:c t="n" s="0">
        <x:v>21.10603</x:v>
      </x:c>
      <x:c t="n" s="0">
        <x:v>30.25963</x:v>
      </x:c>
      <x:c t="n" s="0">
        <x:v>32.34367</x:v>
      </x:c>
      <x:c t="n" s="0">
        <x:v>31.5479</x:v>
      </x:c>
      <x:c t="n" s="0">
        <x:v>32.55642</x:v>
      </x:c>
      <x:c t="n" s="0">
        <x:v>35.86222</x:v>
      </x:c>
      <x:c t="n" s="0">
        <x:v>33.59168</x:v>
      </x:c>
      <x:c t="n" s="0">
        <x:v>33.09587</x:v>
      </x:c>
      <x:c t="n" s="0">
        <x:v>28.96152</x:v>
      </x:c>
      <x:c t="n" s="0">
        <x:v>23.10777</x:v>
      </x:c>
      <x:c t="n" s="0">
        <x:v>21.63994</x:v>
      </x:c>
      <x:c t="n" s="0">
        <x:v>17.63567</x:v>
      </x:c>
      <x:c t="n" s="0">
        <x:v>25.21318</x:v>
      </x:c>
      <x:c t="n" s="0">
        <x:v>18.56161</x:v>
      </x:c>
      <x:c t="n" s="0">
        <x:v>11.36376</x:v>
      </x:c>
      <x:c t="n" s="0">
        <x:v>9.452135</x:v>
      </x:c>
      <x:c t="n" s="0">
        <x:v>6.8188</x:v>
      </x:c>
      <x:c t="n" s="0">
        <x:v>6.574865</x:v>
      </x:c>
      <x:c t="n" s="0">
        <x:v>5.018335</x:v>
      </x:c>
      <x:c t="n" s="0">
        <x:v>-30.06697</x:v>
      </x:c>
      <x:c t="n" s="0">
        <x:v>-15.58784</x:v>
      </x:c>
      <x:c t="n" s="0">
        <x:v>-9.036609</x:v>
      </x:c>
      <x:c t="n" s="0">
        <x:v>-16.28261</x:v>
      </x:c>
      <x:c t="n" s="0">
        <x:v>-10.98525</x:v>
      </x:c>
      <x:c t="n" s="0">
        <x:v>2.308064</x:v>
      </x:c>
      <x:c t="n" s="0">
        <x:v>10.14671</x:v>
      </x:c>
      <x:c t="n" s="0">
        <x:v>3.040233</x:v>
      </x:c>
      <x:c t="n" s="0">
        <x:v>8.943888</x:v>
      </x:c>
      <x:c t="n" s="0">
        <x:v>10.71096</x:v>
      </x:c>
      <x:c t="n" s="0">
        <x:v>1.21169</x:v>
      </x:c>
      <x:c t="n" s="0">
        <x:v>12.56725</x:v>
      </x:c>
      <x:c t="n" s="0">
        <x:v>9.050488</x:v>
      </x:c>
      <x:c t="n" s="0">
        <x:v>14.81546</x:v>
      </x:c>
      <x:c t="n" s="0">
        <x:v>14.34102</x:v>
      </x:c>
      <x:c t="n" s="0">
        <x:v>11.00941</x:v>
      </x:c>
      <x:c t="n" s="0">
        <x:v>15.09915</x:v>
      </x:c>
      <x:c t="n" s="0">
        <x:v>30.51822</x:v>
      </x:c>
      <x:c t="n" s="0">
        <x:v>42.7066</x:v>
      </x:c>
      <x:c t="n" s="0">
        <x:v>26.33158</x:v>
      </x:c>
      <x:c t="n" s="0">
        <x:v>32.08073</x:v>
      </x:c>
      <x:c t="n" s="0">
        <x:v>28.01645</x:v>
      </x:c>
      <x:c t="n" s="0">
        <x:v>27.60756</x:v>
      </x:c>
      <x:c t="n" s="0">
        <x:v>27.7957</x:v>
      </x:c>
      <x:c t="n" s="0">
        <x:v>26.41858</x:v>
      </x:c>
      <x:c t="n" s="0">
        <x:v>21.78714</x:v>
      </x:c>
      <x:c t="n" s="0">
        <x:v>17.58393</x:v>
      </x:c>
      <x:c t="n" s="0">
        <x:v>15.68927</x:v>
      </x:c>
      <x:c t="n" s="0">
        <x:v>13.82814</x:v>
      </x:c>
      <x:c t="n" s="0">
        <x:v>15.12356</x:v>
      </x:c>
      <x:c t="n" s="0">
        <x:v>10.45889</x:v>
      </x:c>
      <x:c t="n" s="0">
        <x:v>8.692204</x:v>
      </x:c>
      <x:c t="n" s="0">
        <x:v>8.253885</x:v>
      </x:c>
      <x:c t="n" s="0">
        <x:v>4.593251</x:v>
      </x:c>
      <x:c t="n" s="0">
        <x:v>5.52877</x:v>
      </x:c>
      <x:c t="n" s="0">
        <x:v>5.09612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43948.9101851852</x:v>
      </x:c>
      <x:c t="n" s="7">
        <x:v>43948.9101851852</x:v>
      </x:c>
      <x:c t="n" s="0">
        <x:v>37.36224</x:v>
      </x:c>
      <x:c t="n" s="0">
        <x:v>54.20069</x:v>
      </x:c>
      <x:c t="n" s="0">
        <x:v>75.68589</x:v>
      </x:c>
      <x:c t="n" s="0">
        <x:v>77.94068</x:v>
      </x:c>
      <x:c t="n" s="0">
        <x:v>-30.06697</x:v>
      </x:c>
      <x:c t="n" s="0">
        <x:v>-17.17111</x:v>
      </x:c>
      <x:c t="n" s="0">
        <x:v>-8.037888</x:v>
      </x:c>
      <x:c t="n" s="0">
        <x:v>-15.05158</x:v>
      </x:c>
      <x:c t="n" s="0">
        <x:v>-12.9479</x:v>
      </x:c>
      <x:c t="n" s="0">
        <x:v>0.06720996</x:v>
      </x:c>
      <x:c t="n" s="0">
        <x:v>7.816446</x:v>
      </x:c>
      <x:c t="n" s="0">
        <x:v>5.781489</x:v>
      </x:c>
      <x:c t="n" s="0">
        <x:v>12.12948</x:v>
      </x:c>
      <x:c t="n" s="0">
        <x:v>11.24195</x:v>
      </x:c>
      <x:c t="n" s="0">
        <x:v>8.550312</x:v>
      </x:c>
      <x:c t="n" s="0">
        <x:v>12.90321</x:v>
      </x:c>
      <x:c t="n" s="0">
        <x:v>10.0709</x:v>
      </x:c>
      <x:c t="n" s="0">
        <x:v>11.74632</x:v>
      </x:c>
      <x:c t="n" s="0">
        <x:v>12.86834</x:v>
      </x:c>
      <x:c t="n" s="0">
        <x:v>14.51017</x:v>
      </x:c>
      <x:c t="n" s="0">
        <x:v>15.36784</x:v>
      </x:c>
      <x:c t="n" s="0">
        <x:v>26.94064</x:v>
      </x:c>
      <x:c t="n" s="0">
        <x:v>34.67216</x:v>
      </x:c>
      <x:c t="n" s="0">
        <x:v>31.89533</x:v>
      </x:c>
      <x:c t="n" s="0">
        <x:v>31.26863</x:v>
      </x:c>
      <x:c t="n" s="0">
        <x:v>32.1809</x:v>
      </x:c>
      <x:c t="n" s="0">
        <x:v>35.3225</x:v>
      </x:c>
      <x:c t="n" s="0">
        <x:v>33.08761</x:v>
      </x:c>
      <x:c t="n" s="0">
        <x:v>32.54464</x:v>
      </x:c>
      <x:c t="n" s="0">
        <x:v>28.47519</x:v>
      </x:c>
      <x:c t="n" s="0">
        <x:v>22.79274</x:v>
      </x:c>
      <x:c t="n" s="0">
        <x:v>21.18261</x:v>
      </x:c>
      <x:c t="n" s="0">
        <x:v>17.39662</x:v>
      </x:c>
      <x:c t="n" s="0">
        <x:v>24.60432</x:v>
      </x:c>
      <x:c t="n" s="0">
        <x:v>18.01221</x:v>
      </x:c>
      <x:c t="n" s="0">
        <x:v>10.98471</x:v>
      </x:c>
      <x:c t="n" s="0">
        <x:v>9.174969</x:v>
      </x:c>
      <x:c t="n" s="0">
        <x:v>6.535518</x:v>
      </x:c>
      <x:c t="n" s="0">
        <x:v>6.612148</x:v>
      </x:c>
      <x:c t="n" s="0">
        <x:v>5.06491</x:v>
      </x:c>
      <x:c t="n" s="0">
        <x:v>-30.06697</x:v>
      </x:c>
      <x:c t="n" s="0">
        <x:v>-15.58784</x:v>
      </x:c>
      <x:c t="n" s="0">
        <x:v>-9.036609</x:v>
      </x:c>
      <x:c t="n" s="0">
        <x:v>-16.28261</x:v>
      </x:c>
      <x:c t="n" s="0">
        <x:v>-10.73567</x:v>
      </x:c>
      <x:c t="n" s="0">
        <x:v>2.308064</x:v>
      </x:c>
      <x:c t="n" s="0">
        <x:v>8.085163</x:v>
      </x:c>
      <x:c t="n" s="0">
        <x:v>4.164451</x:v>
      </x:c>
      <x:c t="n" s="0">
        <x:v>8.943888</x:v>
      </x:c>
      <x:c t="n" s="0">
        <x:v>2.67593</x:v>
      </x:c>
      <x:c t="n" s="0">
        <x:v>8.347835</x:v>
      </x:c>
      <x:c t="n" s="0">
        <x:v>15.19507</x:v>
      </x:c>
      <x:c t="n" s="0">
        <x:v>10.34042</x:v>
      </x:c>
      <x:c t="n" s="0">
        <x:v>15.97444</x:v>
      </x:c>
      <x:c t="n" s="0">
        <x:v>12.18351</x:v>
      </x:c>
      <x:c t="n" s="0">
        <x:v>15.77323</x:v>
      </x:c>
      <x:c t="n" s="0">
        <x:v>17.20075</x:v>
      </x:c>
      <x:c t="n" s="0">
        <x:v>34.03918</x:v>
      </x:c>
      <x:c t="n" s="0">
        <x:v>30.25402</x:v>
      </x:c>
      <x:c t="n" s="0">
        <x:v>30.57024</x:v>
      </x:c>
      <x:c t="n" s="0">
        <x:v>27.41217</x:v>
      </x:c>
      <x:c t="n" s="0">
        <x:v>27.92324</x:v>
      </x:c>
      <x:c t="n" s="0">
        <x:v>27.36034</x:v>
      </x:c>
      <x:c t="n" s="0">
        <x:v>26.38729</x:v>
      </x:c>
      <x:c t="n" s="0">
        <x:v>20.99727</x:v>
      </x:c>
      <x:c t="n" s="0">
        <x:v>23.53811</x:v>
      </x:c>
      <x:c t="n" s="0">
        <x:v>20.53861</x:v>
      </x:c>
      <x:c t="n" s="0">
        <x:v>17.88984</x:v>
      </x:c>
      <x:c t="n" s="0">
        <x:v>15.75595</x:v>
      </x:c>
      <x:c t="n" s="0">
        <x:v>15.01362</x:v>
      </x:c>
      <x:c t="n" s="0">
        <x:v>11.83469</x:v>
      </x:c>
      <x:c t="n" s="0">
        <x:v>7.392239</x:v>
      </x:c>
      <x:c t="n" s="0">
        <x:v>6.808113</x:v>
      </x:c>
      <x:c t="n" s="0">
        <x:v>4.634927</x:v>
      </x:c>
      <x:c t="n" s="0">
        <x:v>6.389706</x:v>
      </x:c>
      <x:c t="n" s="0">
        <x:v>5.354221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43948.9101967593</x:v>
      </x:c>
      <x:c t="n" s="7">
        <x:v>43948.9101967593</x:v>
      </x:c>
      <x:c t="n" s="0">
        <x:v>41.21683</x:v>
      </x:c>
      <x:c t="n" s="0">
        <x:v>54.20069</x:v>
      </x:c>
      <x:c t="n" s="0">
        <x:v>75.37514</x:v>
      </x:c>
      <x:c t="n" s="0">
        <x:v>78.00464</x:v>
      </x:c>
      <x:c t="n" s="0">
        <x:v>-30.06697</x:v>
      </x:c>
      <x:c t="n" s="0">
        <x:v>-16.90089</x:v>
      </x:c>
      <x:c t="n" s="0">
        <x:v>-8.170132</x:v>
      </x:c>
      <x:c t="n" s="0">
        <x:v>-15.21102</x:v>
      </x:c>
      <x:c t="n" s="0">
        <x:v>-12.546</x:v>
      </x:c>
      <x:c t="n" s="0">
        <x:v>0.5804796</x:v>
      </x:c>
      <x:c t="n" s="0">
        <x:v>7.856724</x:v>
      </x:c>
      <x:c t="n" s="0">
        <x:v>5.579792</x:v>
      </x:c>
      <x:c t="n" s="0">
        <x:v>11.80913</x:v>
      </x:c>
      <x:c t="n" s="0">
        <x:v>10.65871</x:v>
      </x:c>
      <x:c t="n" s="0">
        <x:v>8.806572</x:v>
      </x:c>
      <x:c t="n" s="0">
        <x:v>13.32291</x:v>
      </x:c>
      <x:c t="n" s="0">
        <x:v>10.526</x:v>
      </x:c>
      <x:c t="n" s="0">
        <x:v>13.18063</x:v>
      </x:c>
      <x:c t="n" s="0">
        <x:v>12.92861</x:v>
      </x:c>
      <x:c t="n" s="0">
        <x:v>14.87533</x:v>
      </x:c>
      <x:c t="n" s="0">
        <x:v>23.63796</x:v>
      </x:c>
      <x:c t="n" s="0">
        <x:v>28.0116</x:v>
      </x:c>
      <x:c t="n" s="0">
        <x:v>34.17731</x:v>
      </x:c>
      <x:c t="n" s="0">
        <x:v>31.53671</x:v>
      </x:c>
      <x:c t="n" s="0">
        <x:v>30.95368</x:v>
      </x:c>
      <x:c t="n" s="0">
        <x:v>31.85209</x:v>
      </x:c>
      <x:c t="n" s="0">
        <x:v>34.7302</x:v>
      </x:c>
      <x:c t="n" s="0">
        <x:v>32.58763</x:v>
      </x:c>
      <x:c t="n" s="0">
        <x:v>32.06225</x:v>
      </x:c>
      <x:c t="n" s="0">
        <x:v>27.97056</x:v>
      </x:c>
      <x:c t="n" s="0">
        <x:v>22.61219</x:v>
      </x:c>
      <x:c t="n" s="0">
        <x:v>20.93018</x:v>
      </x:c>
      <x:c t="n" s="0">
        <x:v>17.09097</x:v>
      </x:c>
      <x:c t="n" s="0">
        <x:v>23.97038</x:v>
      </x:c>
      <x:c t="n" s="0">
        <x:v>17.54036</x:v>
      </x:c>
      <x:c t="n" s="0">
        <x:v>10.62329</x:v>
      </x:c>
      <x:c t="n" s="0">
        <x:v>9.088837</x:v>
      </x:c>
      <x:c t="n" s="0">
        <x:v>6.397617</x:v>
      </x:c>
      <x:c t="n" s="0">
        <x:v>6.587156</x:v>
      </x:c>
      <x:c t="n" s="0">
        <x:v>5.223067</x:v>
      </x:c>
      <x:c t="n" s="0">
        <x:v>-30.06697</x:v>
      </x:c>
      <x:c t="n" s="0">
        <x:v>-15.58784</x:v>
      </x:c>
      <x:c t="n" s="0">
        <x:v>-9.036609</x:v>
      </x:c>
      <x:c t="n" s="0">
        <x:v>-16.28261</x:v>
      </x:c>
      <x:c t="n" s="0">
        <x:v>-10.73567</x:v>
      </x:c>
      <x:c t="n" s="0">
        <x:v>3.802523</x:v>
      </x:c>
      <x:c t="n" s="0">
        <x:v>8.085163</x:v>
      </x:c>
      <x:c t="n" s="0">
        <x:v>4.164451</x:v>
      </x:c>
      <x:c t="n" s="0">
        <x:v>9.927418</x:v>
      </x:c>
      <x:c t="n" s="0">
        <x:v>2.67593</x:v>
      </x:c>
      <x:c t="n" s="0">
        <x:v>10.06211</x:v>
      </x:c>
      <x:c t="n" s="0">
        <x:v>15.19507</x:v>
      </x:c>
      <x:c t="n" s="0">
        <x:v>12.82237</x:v>
      </x:c>
      <x:c t="n" s="0">
        <x:v>17.40575</x:v>
      </x:c>
      <x:c t="n" s="0">
        <x:v>15.81715</x:v>
      </x:c>
      <x:c t="n" s="0">
        <x:v>16.80917</x:v>
      </x:c>
      <x:c t="n" s="0">
        <x:v>33.58644</x:v>
      </x:c>
      <x:c t="n" s="0">
        <x:v>28.87336</x:v>
      </x:c>
      <x:c t="n" s="0">
        <x:v>27.15236</x:v>
      </x:c>
      <x:c t="n" s="0">
        <x:v>18.67678</x:v>
      </x:c>
      <x:c t="n" s="0">
        <x:v>29.30526</x:v>
      </x:c>
      <x:c t="n" s="0">
        <x:v>28.46038</x:v>
      </x:c>
      <x:c t="n" s="0">
        <x:v>25.76372</x:v>
      </x:c>
      <x:c t="n" s="0">
        <x:v>26.98181</x:v>
      </x:c>
      <x:c t="n" s="0">
        <x:v>26.82768</x:v>
      </x:c>
      <x:c t="n" s="0">
        <x:v>22.76956</x:v>
      </x:c>
      <x:c t="n" s="0">
        <x:v>20.52046</x:v>
      </x:c>
      <x:c t="n" s="0">
        <x:v>19.85345</x:v>
      </x:c>
      <x:c t="n" s="0">
        <x:v>18.55112</x:v>
      </x:c>
      <x:c t="n" s="0">
        <x:v>23.57663</x:v>
      </x:c>
      <x:c t="n" s="0">
        <x:v>20.72972</x:v>
      </x:c>
      <x:c t="n" s="0">
        <x:v>10.2142</x:v>
      </x:c>
      <x:c t="n" s="0">
        <x:v>10.8612</x:v>
      </x:c>
      <x:c t="n" s="0">
        <x:v>5.380544</x:v>
      </x:c>
      <x:c t="n" s="0">
        <x:v>7.24585</x:v>
      </x:c>
      <x:c t="n" s="0">
        <x:v>5.990534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43948.9101967593</x:v>
      </x:c>
      <x:c t="n" s="7">
        <x:v>43948.9101967593</x:v>
      </x:c>
      <x:c t="n" s="0">
        <x:v>39.99738</x:v>
      </x:c>
      <x:c t="n" s="0">
        <x:v>54.20069</x:v>
      </x:c>
      <x:c t="n" s="0">
        <x:v>65.07727</x:v>
      </x:c>
      <x:c t="n" s="0">
        <x:v>72.00936</x:v>
      </x:c>
      <x:c t="n" s="0">
        <x:v>-30.06697</x:v>
      </x:c>
      <x:c t="n" s="0">
        <x:v>-16.68273</x:v>
      </x:c>
      <x:c t="n" s="0">
        <x:v>-8.28635</x:v>
      </x:c>
      <x:c t="n" s="0">
        <x:v>-15.35195</x:v>
      </x:c>
      <x:c t="n" s="0">
        <x:v>-12.22995</x:v>
      </x:c>
      <x:c t="n" s="0">
        <x:v>1.548925</x:v>
      </x:c>
      <x:c t="n" s="0">
        <x:v>7.890828</x:v>
      </x:c>
      <x:c t="n" s="0">
        <x:v>5.399795</x:v>
      </x:c>
      <x:c t="n" s="0">
        <x:v>11.66722</x:v>
      </x:c>
      <x:c t="n" s="0">
        <x:v>10.08995</x:v>
      </x:c>
      <x:c t="n" s="0">
        <x:v>9.014055</x:v>
      </x:c>
      <x:c t="n" s="0">
        <x:v>13.75441</x:v>
      </x:c>
      <x:c t="n" s="0">
        <x:v>10.94671</x:v>
      </x:c>
      <x:c t="n" s="0">
        <x:v>13.78503</x:v>
      </x:c>
      <x:c t="n" s="0">
        <x:v>14.10174</x:v>
      </x:c>
      <x:c t="n" s="0">
        <x:v>19.96628</x:v>
      </x:c>
      <x:c t="n" s="0">
        <x:v>25.39572</x:v>
      </x:c>
      <x:c t="n" s="0">
        <x:v>27.91256</x:v>
      </x:c>
      <x:c t="n" s="0">
        <x:v>33.60528</x:v>
      </x:c>
      <x:c t="n" s="0">
        <x:v>31.2384</x:v>
      </x:c>
      <x:c t="n" s="0">
        <x:v>30.94538</x:v>
      </x:c>
      <x:c t="n" s="0">
        <x:v>31.46506</x:v>
      </x:c>
      <x:c t="n" s="0">
        <x:v>34.24896</x:v>
      </x:c>
      <x:c t="n" s="0">
        <x:v>32.02453</x:v>
      </x:c>
      <x:c t="n" s="0">
        <x:v>31.5357</x:v>
      </x:c>
      <x:c t="n" s="0">
        <x:v>29.46812</x:v>
      </x:c>
      <x:c t="n" s="0">
        <x:v>22.394</x:v>
      </x:c>
      <x:c t="n" s="0">
        <x:v>20.76131</x:v>
      </x:c>
      <x:c t="n" s="0">
        <x:v>17.65849</x:v>
      </x:c>
      <x:c t="n" s="0">
        <x:v>23.89553</x:v>
      </x:c>
      <x:c t="n" s="0">
        <x:v>18.08117</x:v>
      </x:c>
      <x:c t="n" s="0">
        <x:v>10.54869</x:v>
      </x:c>
      <x:c t="n" s="0">
        <x:v>9.197332</x:v>
      </x:c>
      <x:c t="n" s="0">
        <x:v>6.30199</x:v>
      </x:c>
      <x:c t="n" s="0">
        <x:v>6.490423</x:v>
      </x:c>
      <x:c t="n" s="0">
        <x:v>5.158858</x:v>
      </x:c>
      <x:c t="n" s="0">
        <x:v>-30.06697</x:v>
      </x:c>
      <x:c t="n" s="0">
        <x:v>-15.58784</x:v>
      </x:c>
      <x:c t="n" s="0">
        <x:v>-9.036609</x:v>
      </x:c>
      <x:c t="n" s="0">
        <x:v>-16.28261</x:v>
      </x:c>
      <x:c t="n" s="0">
        <x:v>-10.73567</x:v>
      </x:c>
      <x:c t="n" s="0">
        <x:v>4.912291</x:v>
      </x:c>
      <x:c t="n" s="0">
        <x:v>8.085163</x:v>
      </x:c>
      <x:c t="n" s="0">
        <x:v>4.164451</x:v>
      </x:c>
      <x:c t="n" s="0">
        <x:v>10.72882</x:v>
      </x:c>
      <x:c t="n" s="0">
        <x:v>2.082604</x:v>
      </x:c>
      <x:c t="n" s="0">
        <x:v>10.06211</x:v>
      </x:c>
      <x:c t="n" s="0">
        <x:v>16.23577</x:v>
      </x:c>
      <x:c t="n" s="0">
        <x:v>12.82237</x:v>
      </x:c>
      <x:c t="n" s="0">
        <x:v>13.88824</x:v>
      </x:c>
      <x:c t="n" s="0">
        <x:v>17.87641</x:v>
      </x:c>
      <x:c t="n" s="0">
        <x:v>28.75374</x:v>
      </x:c>
      <x:c t="n" s="0">
        <x:v>21.16022</x:v>
      </x:c>
      <x:c t="n" s="0">
        <x:v>26.89425</x:v>
      </x:c>
      <x:c t="n" s="0">
        <x:v>24.873</x:v>
      </x:c>
      <x:c t="n" s="0">
        <x:v>30.77398</x:v>
      </x:c>
      <x:c t="n" s="0">
        <x:v>32.27547</x:v>
      </x:c>
      <x:c t="n" s="0">
        <x:v>31.15258</x:v>
      </x:c>
      <x:c t="n" s="0">
        <x:v>29.85544</x:v>
      </x:c>
      <x:c t="n" s="0">
        <x:v>31.84208</x:v>
      </x:c>
      <x:c t="n" s="0">
        <x:v>32.43528</x:v>
      </x:c>
      <x:c t="n" s="0">
        <x:v>33.56425</x:v>
      </x:c>
      <x:c t="n" s="0">
        <x:v>22.0706</x:v>
      </x:c>
      <x:c t="n" s="0">
        <x:v>17.80957</x:v>
      </x:c>
      <x:c t="n" s="0">
        <x:v>17.47275</x:v>
      </x:c>
      <x:c t="n" s="0">
        <x:v>14.68013</x:v>
      </x:c>
      <x:c t="n" s="0">
        <x:v>11.25195</x:v>
      </x:c>
      <x:c t="n" s="0">
        <x:v>7.719602</x:v>
      </x:c>
      <x:c t="n" s="0">
        <x:v>6.782961</x:v>
      </x:c>
      <x:c t="n" s="0">
        <x:v>5.716899</x:v>
      </x:c>
      <x:c t="n" s="0">
        <x:v>4.350492</x:v>
      </x:c>
      <x:c t="n" s="0">
        <x:v>4.174837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43948.9101967593</x:v>
      </x:c>
      <x:c t="n" s="7">
        <x:v>43948.9101967593</x:v>
      </x:c>
      <x:c t="n" s="0">
        <x:v>37.20584</x:v>
      </x:c>
      <x:c t="n" s="0">
        <x:v>54.20069</x:v>
      </x:c>
      <x:c t="n" s="0">
        <x:v>64.06994</x:v>
      </x:c>
      <x:c t="n" s="0">
        <x:v>68.89687</x:v>
      </x:c>
      <x:c t="n" s="0">
        <x:v>-30.06697</x:v>
      </x:c>
      <x:c t="n" s="0">
        <x:v>-16.50474</x:v>
      </x:c>
      <x:c t="n" s="0">
        <x:v>-8.598969</x:v>
      </x:c>
      <x:c t="n" s="0">
        <x:v>-15.55356</x:v>
      </x:c>
      <x:c t="n" s="0">
        <x:v>-11.97712</x:v>
      </x:c>
      <x:c t="n" s="0">
        <x:v>2.233389</x:v>
      </x:c>
      <x:c t="n" s="0">
        <x:v>7.919744</x:v>
      </x:c>
      <x:c t="n" s="0">
        <x:v>5.122447</x:v>
      </x:c>
      <x:c t="n" s="0">
        <x:v>11.54225</x:v>
      </x:c>
      <x:c t="n" s="0">
        <x:v>9.477918</x:v>
      </x:c>
      <x:c t="n" s="0">
        <x:v>9.183727</x:v>
      </x:c>
      <x:c t="n" s="0">
        <x:v>14.34452</x:v>
      </x:c>
      <x:c t="n" s="0">
        <x:v>10.99588</x:v>
      </x:c>
      <x:c t="n" s="0">
        <x:v>13.28671</x:v>
      </x:c>
      <x:c t="n" s="0">
        <x:v>14.31585</x:v>
      </x:c>
      <x:c t="n" s="0">
        <x:v>21.45359</x:v>
      </x:c>
      <x:c t="n" s="0">
        <x:v>24.83085</x:v>
      </x:c>
      <x:c t="n" s="0">
        <x:v>27.77788</x:v>
      </x:c>
      <x:c t="n" s="0">
        <x:v>32.96199</x:v>
      </x:c>
      <x:c t="n" s="0">
        <x:v>31.45118</x:v>
      </x:c>
      <x:c t="n" s="0">
        <x:v>30.86222</x:v>
      </x:c>
      <x:c t="n" s="0">
        <x:v>31.23983</x:v>
      </x:c>
      <x:c t="n" s="0">
        <x:v>33.86353</x:v>
      </x:c>
      <x:c t="n" s="0">
        <x:v>32.20697</x:v>
      </x:c>
      <x:c t="n" s="0">
        <x:v>31.62649</x:v>
      </x:c>
      <x:c t="n" s="0">
        <x:v>28.9258</x:v>
      </x:c>
      <x:c t="n" s="0">
        <x:v>22.27046</x:v>
      </x:c>
      <x:c t="n" s="0">
        <x:v>20.40944</x:v>
      </x:c>
      <x:c t="n" s="0">
        <x:v>17.36062</x:v>
      </x:c>
      <x:c t="n" s="0">
        <x:v>23.29881</x:v>
      </x:c>
      <x:c t="n" s="0">
        <x:v>17.65869</x:v>
      </x:c>
      <x:c t="n" s="0">
        <x:v>10.28096</x:v>
      </x:c>
      <x:c t="n" s="0">
        <x:v>9.099079</x:v>
      </x:c>
      <x:c t="n" s="0">
        <x:v>6.246571</x:v>
      </x:c>
      <x:c t="n" s="0">
        <x:v>6.193056</x:v>
      </x:c>
      <x:c t="n" s="0">
        <x:v>5.05904</x:v>
      </x:c>
      <x:c t="n" s="0">
        <x:v>-30.06697</x:v>
      </x:c>
      <x:c t="n" s="0">
        <x:v>-15.58784</x:v>
      </x:c>
      <x:c t="n" s="0">
        <x:v>-13.40876</x:v>
      </x:c>
      <x:c t="n" s="0">
        <x:v>-17.50671</x:v>
      </x:c>
      <x:c t="n" s="0">
        <x:v>-10.73567</x:v>
      </x:c>
      <x:c t="n" s="0">
        <x:v>4.912291</x:v>
      </x:c>
      <x:c t="n" s="0">
        <x:v>7.611746</x:v>
      </x:c>
      <x:c t="n" s="0">
        <x:v>1.986801</x:v>
      </x:c>
      <x:c t="n" s="0">
        <x:v>10.34233</x:v>
      </x:c>
      <x:c t="n" s="0">
        <x:v>-0.429096</x:v>
      </x:c>
      <x:c t="n" s="0">
        <x:v>9.842132</x:v>
      </x:c>
      <x:c t="n" s="0">
        <x:v>16.75827</x:v>
      </x:c>
      <x:c t="n" s="0">
        <x:v>9.766555</x:v>
      </x:c>
      <x:c t="n" s="0">
        <x:v>7.890901</x:v>
      </x:c>
      <x:c t="n" s="0">
        <x:v>12.13734</x:v>
      </x:c>
      <x:c t="n" s="0">
        <x:v>20.84154</x:v>
      </x:c>
      <x:c t="n" s="0">
        <x:v>13.80652</x:v>
      </x:c>
      <x:c t="n" s="0">
        <x:v>26.78384</x:v>
      </x:c>
      <x:c t="n" s="0">
        <x:v>19.50484</x:v>
      </x:c>
      <x:c t="n" s="0">
        <x:v>32.49128</x:v>
      </x:c>
      <x:c t="n" s="0">
        <x:v>27.81252</x:v>
      </x:c>
      <x:c t="n" s="0">
        <x:v>26.31199</x:v>
      </x:c>
      <x:c t="n" s="0">
        <x:v>30.5856</x:v>
      </x:c>
      <x:c t="n" s="0">
        <x:v>30.43916</x:v>
      </x:c>
      <x:c t="n" s="0">
        <x:v>25.08112</x:v>
      </x:c>
      <x:c t="n" s="0">
        <x:v>22.73562</x:v>
      </x:c>
      <x:c t="n" s="0">
        <x:v>20.90673</x:v>
      </x:c>
      <x:c t="n" s="0">
        <x:v>18.26389</x:v>
      </x:c>
      <x:c t="n" s="0">
        <x:v>15.62026</x:v>
      </x:c>
      <x:c t="n" s="0">
        <x:v>16.01961</x:v>
      </x:c>
      <x:c t="n" s="0">
        <x:v>13.82345</x:v>
      </x:c>
      <x:c t="n" s="0">
        <x:v>8.45639</x:v>
      </x:c>
      <x:c t="n" s="0">
        <x:v>9.600197</x:v>
      </x:c>
      <x:c t="n" s="0">
        <x:v>5.637526</x:v>
      </x:c>
      <x:c t="n" s="0">
        <x:v>4.327328</x:v>
      </x:c>
      <x:c t="n" s="0">
        <x:v>4.254508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43948.9101967593</x:v>
      </x:c>
      <x:c t="n" s="7">
        <x:v>43948.9101967593</x:v>
      </x:c>
      <x:c t="n" s="0">
        <x:v>37.93117</x:v>
      </x:c>
      <x:c t="n" s="0">
        <x:v>54.20069</x:v>
      </x:c>
      <x:c t="n" s="0">
        <x:v>66.08558</x:v>
      </x:c>
      <x:c t="n" s="0">
        <x:v>68.68498</x:v>
      </x:c>
      <x:c t="n" s="0">
        <x:v>-30.06697</x:v>
      </x:c>
      <x:c t="n" s="0">
        <x:v>-16.35829</x:v>
      </x:c>
      <x:c t="n" s="0">
        <x:v>-9.103682</x:v>
      </x:c>
      <x:c t="n" s="0">
        <x:v>-15.80945</x:v>
      </x:c>
      <x:c t="n" s="0">
        <x:v>-11.77228</x:v>
      </x:c>
      <x:c t="n" s="0">
        <x:v>2.743085</x:v>
      </x:c>
      <x:c t="n" s="0">
        <x:v>7.509544</x:v>
      </x:c>
      <x:c t="n" s="0">
        <x:v>4.752482</x:v>
      </x:c>
      <x:c t="n" s="0">
        <x:v>11.14231</x:v>
      </x:c>
      <x:c t="n" s="0">
        <x:v>8.867803</x:v>
      </x:c>
      <x:c t="n" s="0">
        <x:v>9.09038</x:v>
      </x:c>
      <x:c t="n" s="0">
        <x:v>14.7919</x:v>
      </x:c>
      <x:c t="n" s="0">
        <x:v>10.76382</x:v>
      </x:c>
      <x:c t="n" s="0">
        <x:v>12.75317</x:v>
      </x:c>
      <x:c t="n" s="0">
        <x:v>14.00138</x:v>
      </x:c>
      <x:c t="n" s="0">
        <x:v>20.96585</x:v>
      </x:c>
      <x:c t="n" s="0">
        <x:v>24.16793</x:v>
      </x:c>
      <x:c t="n" s="0">
        <x:v>27.32733</x:v>
      </x:c>
      <x:c t="n" s="0">
        <x:v>32.36219</x:v>
      </x:c>
      <x:c t="n" s="0">
        <x:v>31.63265</x:v>
      </x:c>
      <x:c t="n" s="0">
        <x:v>31.16695</x:v>
      </x:c>
      <x:c t="n" s="0">
        <x:v>31.86105</x:v>
      </x:c>
      <x:c t="n" s="0">
        <x:v>33.30761</x:v>
      </x:c>
      <x:c t="n" s="0">
        <x:v>31.8677</x:v>
      </x:c>
      <x:c t="n" s="0">
        <x:v>31.03256</x:v>
      </x:c>
      <x:c t="n" s="0">
        <x:v>28.50827</x:v>
      </x:c>
      <x:c t="n" s="0">
        <x:v>21.93689</x:v>
      </x:c>
      <x:c t="n" s="0">
        <x:v>20.26973</x:v>
      </x:c>
      <x:c t="n" s="0">
        <x:v>17.24121</x:v>
      </x:c>
      <x:c t="n" s="0">
        <x:v>22.82273</x:v>
      </x:c>
      <x:c t="n" s="0">
        <x:v>17.2171</x:v>
      </x:c>
      <x:c t="n" s="0">
        <x:v>9.958005</x:v>
      </x:c>
      <x:c t="n" s="0">
        <x:v>9.068949</x:v>
      </x:c>
      <x:c t="n" s="0">
        <x:v>6.070677</x:v>
      </x:c>
      <x:c t="n" s="0">
        <x:v>5.88519</x:v>
      </x:c>
      <x:c t="n" s="0">
        <x:v>4.795935</x:v>
      </x:c>
      <x:c t="n" s="0">
        <x:v>-30.06697</x:v>
      </x:c>
      <x:c t="n" s="0">
        <x:v>-15.58784</x:v>
      </x:c>
      <x:c t="n" s="0">
        <x:v>-14.6471</x:v>
      </x:c>
      <x:c t="n" s="0">
        <x:v>-17.71357</x:v>
      </x:c>
      <x:c t="n" s="0">
        <x:v>-10.73567</x:v>
      </x:c>
      <x:c t="n" s="0">
        <x:v>4.912291</x:v>
      </x:c>
      <x:c t="n" s="0">
        <x:v>0.4853007</x:v>
      </x:c>
      <x:c t="n" s="0">
        <x:v>1.562828</x:v>
      </x:c>
      <x:c t="n" s="0">
        <x:v>5.764143</x:v>
      </x:c>
      <x:c t="n" s="0">
        <x:v>-0.429096</x:v>
      </x:c>
      <x:c t="n" s="0">
        <x:v>7.878756</x:v>
      </x:c>
      <x:c t="n" s="0">
        <x:v>16.75827</x:v>
      </x:c>
      <x:c t="n" s="0">
        <x:v>9.081808</x:v>
      </x:c>
      <x:c t="n" s="0">
        <x:v>5.131325</x:v>
      </x:c>
      <x:c t="n" s="0">
        <x:v>14.05766</x:v>
      </x:c>
      <x:c t="n" s="0">
        <x:v>16.71617</x:v>
      </x:c>
      <x:c t="n" s="0">
        <x:v>12.36672</x:v>
      </x:c>
      <x:c t="n" s="0">
        <x:v>18.34214</x:v>
      </x:c>
      <x:c t="n" s="0">
        <x:v>25.79637</x:v>
      </x:c>
      <x:c t="n" s="0">
        <x:v>31.94089</x:v>
      </x:c>
      <x:c t="n" s="0">
        <x:v>35.46618</x:v>
      </x:c>
      <x:c t="n" s="0">
        <x:v>34.17639</x:v>
      </x:c>
      <x:c t="n" s="0">
        <x:v>23.7699</x:v>
      </x:c>
      <x:c t="n" s="0">
        <x:v>29.90908</x:v>
      </x:c>
      <x:c t="n" s="0">
        <x:v>21.25544</x:v>
      </x:c>
      <x:c t="n" s="0">
        <x:v>24.77225</x:v>
      </x:c>
      <x:c t="n" s="0">
        <x:v>19.85033</x:v>
      </x:c>
      <x:c t="n" s="0">
        <x:v>19.04459</x:v>
      </x:c>
      <x:c t="n" s="0">
        <x:v>16.00188</x:v>
      </x:c>
      <x:c t="n" s="0">
        <x:v>16.71222</x:v>
      </x:c>
      <x:c t="n" s="0">
        <x:v>12.98212</x:v>
      </x:c>
      <x:c t="n" s="0">
        <x:v>6.936331</x:v>
      </x:c>
      <x:c t="n" s="0">
        <x:v>7.743056</x:v>
      </x:c>
      <x:c t="n" s="0">
        <x:v>5.134478</x:v>
      </x:c>
      <x:c t="n" s="0">
        <x:v>3.477125</x:v>
      </x:c>
      <x:c t="n" s="0">
        <x:v>3.137827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43948.9101967593</x:v>
      </x:c>
      <x:c t="n" s="7">
        <x:v>43948.9101967593</x:v>
      </x:c>
      <x:c t="n" s="0">
        <x:v>38.7392</x:v>
      </x:c>
      <x:c t="n" s="0">
        <x:v>54.20069</x:v>
      </x:c>
      <x:c t="n" s="0">
        <x:v>66.22855</x:v>
      </x:c>
      <x:c t="n" s="0">
        <x:v>69.47679</x:v>
      </x:c>
      <x:c t="n" s="0">
        <x:v>-30.06697</x:v>
      </x:c>
      <x:c t="n" s="0">
        <x:v>-16.2367</x:v>
      </x:c>
      <x:c t="n" s="0">
        <x:v>-9.586646</x:v>
      </x:c>
      <x:c t="n" s="0">
        <x:v>-16.04059</x:v>
      </x:c>
      <x:c t="n" s="0">
        <x:v>-11.69227</x:v>
      </x:c>
      <x:c t="n" s="0">
        <x:v>3.135529</x:v>
      </x:c>
      <x:c t="n" s="0">
        <x:v>6.969091</x:v>
      </x:c>
      <x:c t="n" s="0">
        <x:v>4.478876</x:v>
      </x:c>
      <x:c t="n" s="0">
        <x:v>10.66702</x:v>
      </x:c>
      <x:c t="n" s="0">
        <x:v>8.259609</x:v>
      </x:c>
      <x:c t="n" s="0">
        <x:v>8.933231</x:v>
      </x:c>
      <x:c t="n" s="0">
        <x:v>15.1288</x:v>
      </x:c>
      <x:c t="n" s="0">
        <x:v>10.51335</x:v>
      </x:c>
      <x:c t="n" s="0">
        <x:v>12.17852</x:v>
      </x:c>
      <x:c t="n" s="0">
        <x:v>14.38389</x:v>
      </x:c>
      <x:c t="n" s="0">
        <x:v>20.56853</x:v>
      </x:c>
      <x:c t="n" s="0">
        <x:v>23.60754</x:v>
      </x:c>
      <x:c t="n" s="0">
        <x:v>26.71848</x:v>
      </x:c>
      <x:c t="n" s="0">
        <x:v>31.89755</x:v>
      </x:c>
      <x:c t="n" s="0">
        <x:v>31.4593</x:v>
      </x:c>
      <x:c t="n" s="0">
        <x:v>32.58463</x:v>
      </x:c>
      <x:c t="n" s="0">
        <x:v>31.59585</x:v>
      </x:c>
      <x:c t="n" s="0">
        <x:v>32.73566</x:v>
      </x:c>
      <x:c t="n" s="0">
        <x:v>31.57107</x:v>
      </x:c>
      <x:c t="n" s="0">
        <x:v>30.42344</x:v>
      </x:c>
      <x:c t="n" s="0">
        <x:v>27.98484</x:v>
      </x:c>
      <x:c t="n" s="0">
        <x:v>21.81692</x:v>
      </x:c>
      <x:c t="n" s="0">
        <x:v>19.9731</x:v>
      </x:c>
      <x:c t="n" s="0">
        <x:v>17.03718</x:v>
      </x:c>
      <x:c t="n" s="0">
        <x:v>22.27412</x:v>
      </x:c>
      <x:c t="n" s="0">
        <x:v>16.80155</x:v>
      </x:c>
      <x:c t="n" s="0">
        <x:v>9.638287</x:v>
      </x:c>
      <x:c t="n" s="0">
        <x:v>8.904952</x:v>
      </x:c>
      <x:c t="n" s="0">
        <x:v>5.957838</x:v>
      </x:c>
      <x:c t="n" s="0">
        <x:v>5.758921</x:v>
      </x:c>
      <x:c t="n" s="0">
        <x:v>4.630485</x:v>
      </x:c>
      <x:c t="n" s="0">
        <x:v>-29.3717</x:v>
      </x:c>
      <x:c t="n" s="0">
        <x:v>-15.58075</x:v>
      </x:c>
      <x:c t="n" s="0">
        <x:v>-14.6471</x:v>
      </x:c>
      <x:c t="n" s="0">
        <x:v>-17.71357</x:v>
      </x:c>
      <x:c t="n" s="0">
        <x:v>-13.0898</x:v>
      </x:c>
      <x:c t="n" s="0">
        <x:v>4.912291</x:v>
      </x:c>
      <x:c t="n" s="0">
        <x:v>0.4853007</x:v>
      </x:c>
      <x:c t="n" s="0">
        <x:v>4.101561</x:v>
      </x:c>
      <x:c t="n" s="0">
        <x:v>5.764143</x:v>
      </x:c>
      <x:c t="n" s="0">
        <x:v>-2.69187</x:v>
      </x:c>
      <x:c t="n" s="0">
        <x:v>7.878756</x:v>
      </x:c>
      <x:c t="n" s="0">
        <x:v>16.54582</x:v>
      </x:c>
      <x:c t="n" s="0">
        <x:v>8.239822</x:v>
      </x:c>
      <x:c t="n" s="0">
        <x:v>8.396248</x:v>
      </x:c>
      <x:c t="n" s="0">
        <x:v>16.12518</x:v>
      </x:c>
      <x:c t="n" s="0">
        <x:v>15.23216</x:v>
      </x:c>
      <x:c t="n" s="0">
        <x:v>15.28101</x:v>
      </x:c>
      <x:c t="n" s="0">
        <x:v>18.4786</x:v>
      </x:c>
      <x:c t="n" s="0">
        <x:v>27.57503</x:v>
      </x:c>
      <x:c t="n" s="0">
        <x:v>31.36026</x:v>
      </x:c>
      <x:c t="n" s="0">
        <x:v>35.71989</x:v>
      </x:c>
      <x:c t="n" s="0">
        <x:v>30.95123</x:v>
      </x:c>
      <x:c t="n" s="0">
        <x:v>28.13388</x:v>
      </x:c>
      <x:c t="n" s="0">
        <x:v>25.43</x:v>
      </x:c>
      <x:c t="n" s="0">
        <x:v>21.23137</x:v>
      </x:c>
      <x:c t="n" s="0">
        <x:v>20.42231</x:v>
      </x:c>
      <x:c t="n" s="0">
        <x:v>20.61084</x:v>
      </x:c>
      <x:c t="n" s="0">
        <x:v>17.18452</x:v>
      </x:c>
      <x:c t="n" s="0">
        <x:v>14.72867</x:v>
      </x:c>
      <x:c t="n" s="0">
        <x:v>15.79057</x:v>
      </x:c>
      <x:c t="n" s="0">
        <x:v>12.85301</x:v>
      </x:c>
      <x:c t="n" s="0">
        <x:v>6.223264</x:v>
      </x:c>
      <x:c t="n" s="0">
        <x:v>7.310527</x:v>
      </x:c>
      <x:c t="n" s="0">
        <x:v>5.494908</x:v>
      </x:c>
      <x:c t="n" s="0">
        <x:v>4.881255</x:v>
      </x:c>
      <x:c t="n" s="0">
        <x:v>3.910857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43948.9101967593</x:v>
      </x:c>
      <x:c t="n" s="7">
        <x:v>43948.9101967593</x:v>
      </x:c>
      <x:c t="n" s="0">
        <x:v>37.76224</x:v>
      </x:c>
      <x:c t="n" s="0">
        <x:v>54.20069</x:v>
      </x:c>
      <x:c t="n" s="0">
        <x:v>64.67178</x:v>
      </x:c>
      <x:c t="n" s="0">
        <x:v>67.71588</x:v>
      </x:c>
      <x:c t="n" s="0">
        <x:v>-30.06697</x:v>
      </x:c>
      <x:c t="n" s="0">
        <x:v>-16.13346</x:v>
      </x:c>
      <x:c t="n" s="0">
        <x:v>-10.04642</x:v>
      </x:c>
      <x:c t="n" s="0">
        <x:v>-16.24821</x:v>
      </x:c>
      <x:c t="n" s="0">
        <x:v>-12.22925</x:v>
      </x:c>
      <x:c t="n" s="0">
        <x:v>3.444716</x:v>
      </x:c>
      <x:c t="n" s="0">
        <x:v>6.447475</x:v>
      </x:c>
      <x:c t="n" s="0">
        <x:v>4.678726</x:v>
      </x:c>
      <x:c t="n" s="0">
        <x:v>10.21537</x:v>
      </x:c>
      <x:c t="n" s="0">
        <x:v>7.593125</x:v>
      </x:c>
      <x:c t="n" s="0">
        <x:v>8.794369</x:v>
      </x:c>
      <x:c t="n" s="0">
        <x:v>15.32485</x:v>
      </x:c>
      <x:c t="n" s="0">
        <x:v>10.2184</x:v>
      </x:c>
      <x:c t="n" s="0">
        <x:v>12.58868</x:v>
      </x:c>
      <x:c t="n" s="0">
        <x:v>16.98334</x:v>
      </x:c>
      <x:c t="n" s="0">
        <x:v>19.95109</x:v>
      </x:c>
      <x:c t="n" s="0">
        <x:v>22.94636</x:v>
      </x:c>
      <x:c t="n" s="0">
        <x:v>26.11178</x:v>
      </x:c>
      <x:c t="n" s="0">
        <x:v>31.34464</x:v>
      </x:c>
      <x:c t="n" s="0">
        <x:v>31.17089</x:v>
      </x:c>
      <x:c t="n" s="0">
        <x:v>32.46441</x:v>
      </x:c>
      <x:c t="n" s="0">
        <x:v>31.43881</x:v>
      </x:c>
      <x:c t="n" s="0">
        <x:v>32.33639</x:v>
      </x:c>
      <x:c t="n" s="0">
        <x:v>31.11563</x:v>
      </x:c>
      <x:c t="n" s="0">
        <x:v>29.80911</x:v>
      </x:c>
      <x:c t="n" s="0">
        <x:v>27.413</x:v>
      </x:c>
      <x:c t="n" s="0">
        <x:v>21.69742</x:v>
      </x:c>
      <x:c t="n" s="0">
        <x:v>19.63685</x:v>
      </x:c>
      <x:c t="n" s="0">
        <x:v>16.66313</x:v>
      </x:c>
      <x:c t="n" s="0">
        <x:v>21.68983</x:v>
      </x:c>
      <x:c t="n" s="0">
        <x:v>16.31464</x:v>
      </x:c>
      <x:c t="n" s="0">
        <x:v>9.39103</x:v>
      </x:c>
      <x:c t="n" s="0">
        <x:v>8.599298</x:v>
      </x:c>
      <x:c t="n" s="0">
        <x:v>5.96336</x:v>
      </x:c>
      <x:c t="n" s="0">
        <x:v>5.576155</x:v>
      </x:c>
      <x:c t="n" s="0">
        <x:v>4.48175</x:v>
      </x:c>
      <x:c t="n" s="0">
        <x:v>-28.77253</x:v>
      </x:c>
      <x:c t="n" s="0">
        <x:v>-15.57367</x:v>
      </x:c>
      <x:c t="n" s="0">
        <x:v>-14.6471</x:v>
      </x:c>
      <x:c t="n" s="0">
        <x:v>-17.71357</x:v>
      </x:c>
      <x:c t="n" s="0">
        <x:v>-18.61113</x:v>
      </x:c>
      <x:c t="n" s="0">
        <x:v>4.912291</x:v>
      </x:c>
      <x:c t="n" s="0">
        <x:v>0.4853007</x:v>
      </x:c>
      <x:c t="n" s="0">
        <x:v>5.693175</x:v>
      </x:c>
      <x:c t="n" s="0">
        <x:v>5.764143</x:v>
      </x:c>
      <x:c t="n" s="0">
        <x:v>-7.691552</x:v>
      </x:c>
      <x:c t="n" s="0">
        <x:v>7.878756</x:v>
      </x:c>
      <x:c t="n" s="0">
        <x:v>16.32244</x:v>
      </x:c>
      <x:c t="n" s="0">
        <x:v>7.918509</x:v>
      </x:c>
      <x:c t="n" s="0">
        <x:v>15.48719</x:v>
      </x:c>
      <x:c t="n" s="0">
        <x:v>24.13922</x:v>
      </x:c>
      <x:c t="n" s="0">
        <x:v>13.53895</x:v>
      </x:c>
      <x:c t="n" s="0">
        <x:v>9.011861</x:v>
      </x:c>
      <x:c t="n" s="0">
        <x:v>15.45233</x:v>
      </x:c>
      <x:c t="n" s="0">
        <x:v>19.21736</x:v>
      </x:c>
      <x:c t="n" s="0">
        <x:v>26.50904</x:v>
      </x:c>
      <x:c t="n" s="0">
        <x:v>30.92084</x:v>
      </x:c>
      <x:c t="n" s="0">
        <x:v>30.03952</x:v>
      </x:c>
      <x:c t="n" s="0">
        <x:v>26.63157</x:v>
      </x:c>
      <x:c t="n" s="0">
        <x:v>27.35514</x:v>
      </x:c>
      <x:c t="n" s="0">
        <x:v>21.19013</x:v>
      </x:c>
      <x:c t="n" s="0">
        <x:v>22.52884</x:v>
      </x:c>
      <x:c t="n" s="0">
        <x:v>20.30831</x:v>
      </x:c>
      <x:c t="n" s="0">
        <x:v>16.38566</x:v>
      </x:c>
      <x:c t="n" s="0">
        <x:v>14.72761</x:v>
      </x:c>
      <x:c t="n" s="0">
        <x:v>12.66647</x:v>
      </x:c>
      <x:c t="n" s="0">
        <x:v>10.51418</x:v>
      </x:c>
      <x:c t="n" s="0">
        <x:v>7.915698</x:v>
      </x:c>
      <x:c t="n" s="0">
        <x:v>7.589441</x:v>
      </x:c>
      <x:c t="n" s="0">
        <x:v>5.561135</x:v>
      </x:c>
      <x:c t="n" s="0">
        <x:v>5.834046</x:v>
      </x:c>
      <x:c t="n" s="0">
        <x:v>3.308934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43948.9101967593</x:v>
      </x:c>
      <x:c t="n" s="7">
        <x:v>43948.9101967593</x:v>
      </x:c>
      <x:c t="n" s="0">
        <x:v>37.17455</x:v>
      </x:c>
      <x:c t="n" s="0">
        <x:v>54.20069</x:v>
      </x:c>
      <x:c t="n" s="0">
        <x:v>65.47692</x:v>
      </x:c>
      <x:c t="n" s="0">
        <x:v>68.79222</x:v>
      </x:c>
      <x:c t="n" s="0">
        <x:v>-30.06697</x:v>
      </x:c>
      <x:c t="n" s="0">
        <x:v>-16.0472</x:v>
      </x:c>
      <x:c t="n" s="0">
        <x:v>-10.48172</x:v>
      </x:c>
      <x:c t="n" s="0">
        <x:v>-16.43376</x:v>
      </x:c>
      <x:c t="n" s="0">
        <x:v>-12.74709</x:v>
      </x:c>
      <x:c t="n" s="0">
        <x:v>3.601497</x:v>
      </x:c>
      <x:c t="n" s="0">
        <x:v>5.946312</x:v>
      </x:c>
      <x:c t="n" s="0">
        <x:v>4.842411</x:v>
      </x:c>
      <x:c t="n" s="0">
        <x:v>9.711445</x:v>
      </x:c>
      <x:c t="n" s="0">
        <x:v>6.929755</x:v>
      </x:c>
      <x:c t="n" s="0">
        <x:v>8.788854</x:v>
      </x:c>
      <x:c t="n" s="0">
        <x:v>15.48555</x:v>
      </x:c>
      <x:c t="n" s="0">
        <x:v>9.949599</x:v>
      </x:c>
      <x:c t="n" s="0">
        <x:v>13.15223</x:v>
      </x:c>
      <x:c t="n" s="0">
        <x:v>18.48414</x:v>
      </x:c>
      <x:c t="n" s="0">
        <x:v>19.5753</x:v>
      </x:c>
      <x:c t="n" s="0">
        <x:v>22.28767</x:v>
      </x:c>
      <x:c t="n" s="0">
        <x:v>25.50014</x:v>
      </x:c>
      <x:c t="n" s="0">
        <x:v>30.70653</x:v>
      </x:c>
      <x:c t="n" s="0">
        <x:v>30.7861</x:v>
      </x:c>
      <x:c t="n" s="0">
        <x:v>32.68543</x:v>
      </x:c>
      <x:c t="n" s="0">
        <x:v>31.12418</x:v>
      </x:c>
      <x:c t="n" s="0">
        <x:v>31.93605</x:v>
      </x:c>
      <x:c t="n" s="0">
        <x:v>30.59745</x:v>
      </x:c>
      <x:c t="n" s="0">
        <x:v>29.30845</x:v>
      </x:c>
      <x:c t="n" s="0">
        <x:v>26.90099</x:v>
      </x:c>
      <x:c t="n" s="0">
        <x:v>21.50151</x:v>
      </x:c>
      <x:c t="n" s="0">
        <x:v>19.26658</x:v>
      </x:c>
      <x:c t="n" s="0">
        <x:v>16.48519</x:v>
      </x:c>
      <x:c t="n" s="0">
        <x:v>21.12993</x:v>
      </x:c>
      <x:c t="n" s="0">
        <x:v>15.83529</x:v>
      </x:c>
      <x:c t="n" s="0">
        <x:v>9.080904</x:v>
      </x:c>
      <x:c t="n" s="0">
        <x:v>8.533981</x:v>
      </x:c>
      <x:c t="n" s="0">
        <x:v>5.971157</x:v>
      </x:c>
      <x:c t="n" s="0">
        <x:v>5.823629</x:v>
      </x:c>
      <x:c t="n" s="0">
        <x:v>4.409352</x:v>
      </x:c>
      <x:c t="n" s="0">
        <x:v>-28.77253</x:v>
      </x:c>
      <x:c t="n" s="0">
        <x:v>-15.57367</x:v>
      </x:c>
      <x:c t="n" s="0">
        <x:v>-14.6471</x:v>
      </x:c>
      <x:c t="n" s="0">
        <x:v>-17.71357</x:v>
      </x:c>
      <x:c t="n" s="0">
        <x:v>-18.61113</x:v>
      </x:c>
      <x:c t="n" s="0">
        <x:v>4.121212</x:v>
      </x:c>
      <x:c t="n" s="0">
        <x:v>0.4853007</x:v>
      </x:c>
      <x:c t="n" s="0">
        <x:v>5.693175</x:v>
      </x:c>
      <x:c t="n" s="0">
        <x:v>2.97781</x:v>
      </x:c>
      <x:c t="n" s="0">
        <x:v>-7.691552</x:v>
      </x:c>
      <x:c t="n" s="0">
        <x:v>9.720724</x:v>
      </x:c>
      <x:c t="n" s="0">
        <x:v>16.32244</x:v>
      </x:c>
      <x:c t="n" s="0">
        <x:v>10.60715</x:v>
      </x:c>
      <x:c t="n" s="0">
        <x:v>16.85675</x:v>
      </x:c>
      <x:c t="n" s="0">
        <x:v>19.92881</x:v>
      </x:c>
      <x:c t="n" s="0">
        <x:v>15.78585</x:v>
      </x:c>
      <x:c t="n" s="0">
        <x:v>6.980427</x:v>
      </x:c>
      <x:c t="n" s="0">
        <x:v>16.40383</x:v>
      </x:c>
      <x:c t="n" s="0">
        <x:v>20.91297</x:v>
      </x:c>
      <x:c t="n" s="0">
        <x:v>27.978</x:v>
      </x:c>
      <x:c t="n" s="0">
        <x:v>34.42448</x:v>
      </x:c>
      <x:c t="n" s="0">
        <x:v>28.80535</x:v>
      </x:c>
      <x:c t="n" s="0">
        <x:v>27.67104</x:v>
      </x:c>
      <x:c t="n" s="0">
        <x:v>26.56694</x:v>
      </x:c>
      <x:c t="n" s="0">
        <x:v>26.10375</x:v>
      </x:c>
      <x:c t="n" s="0">
        <x:v>17.4879</x:v>
      </x:c>
      <x:c t="n" s="0">
        <x:v>21.57151</x:v>
      </x:c>
      <x:c t="n" s="0">
        <x:v>17.32687</x:v>
      </x:c>
      <x:c t="n" s="0">
        <x:v>15.84927</x:v>
      </x:c>
      <x:c t="n" s="0">
        <x:v>14.66641</x:v>
      </x:c>
      <x:c t="n" s="0">
        <x:v>10.72915</x:v>
      </x:c>
      <x:c t="n" s="0">
        <x:v>8.488077</x:v>
      </x:c>
      <x:c t="n" s="0">
        <x:v>6.930818</x:v>
      </x:c>
      <x:c t="n" s="0">
        <x:v>5.947176</x:v>
      </x:c>
      <x:c t="n" s="0">
        <x:v>5.799536</x:v>
      </x:c>
      <x:c t="n" s="0">
        <x:v>4.112217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43948.9101967593</x:v>
      </x:c>
      <x:c t="n" s="7">
        <x:v>43948.9101967593</x:v>
      </x:c>
      <x:c t="n" s="0">
        <x:v>37.83679</x:v>
      </x:c>
      <x:c t="n" s="0">
        <x:v>54.20069</x:v>
      </x:c>
      <x:c t="n" s="0">
        <x:v>66.94062</x:v>
      </x:c>
      <x:c t="n" s="0">
        <x:v>69.38536</x:v>
      </x:c>
      <x:c t="n" s="0">
        <x:v>-30.06697</x:v>
      </x:c>
      <x:c t="n" s="0">
        <x:v>-15.97485</x:v>
      </x:c>
      <x:c t="n" s="0">
        <x:v>-10.89149</x:v>
      </x:c>
      <x:c t="n" s="0">
        <x:v>-16.59874</x:v>
      </x:c>
      <x:c t="n" s="0">
        <x:v>-13.24417</x:v>
      </x:c>
      <x:c t="n" s="0">
        <x:v>3.68135</x:v>
      </x:c>
      <x:c t="n" s="0">
        <x:v>5.467145</x:v>
      </x:c>
      <x:c t="n" s="0">
        <x:v>4.977479</x:v>
      </x:c>
      <x:c t="n" s="0">
        <x:v>9.18084</x:v>
      </x:c>
      <x:c t="n" s="0">
        <x:v>6.269993</x:v>
      </x:c>
      <x:c t="n" s="0">
        <x:v>9.092653</x:v>
      </x:c>
      <x:c t="n" s="0">
        <x:v>15.21462</x:v>
      </x:c>
      <x:c t="n" s="0">
        <x:v>10.57359</x:v>
      </x:c>
      <x:c t="n" s="0">
        <x:v>14.45878</x:v>
      </x:c>
      <x:c t="n" s="0">
        <x:v>17.81749</x:v>
      </x:c>
      <x:c t="n" s="0">
        <x:v>19.09497</x:v>
      </x:c>
      <x:c t="n" s="0">
        <x:v>21.6926</x:v>
      </x:c>
      <x:c t="n" s="0">
        <x:v>24.90731</x:v>
      </x:c>
      <x:c t="n" s="0">
        <x:v>30.21361</x:v>
      </x:c>
      <x:c t="n" s="0">
        <x:v>31.20084</x:v>
      </x:c>
      <x:c t="n" s="0">
        <x:v>32.80486</x:v>
      </x:c>
      <x:c t="n" s="0">
        <x:v>30.8177</x:v>
      </x:c>
      <x:c t="n" s="0">
        <x:v>31.37166</x:v>
      </x:c>
      <x:c t="n" s="0">
        <x:v>30.24982</x:v>
      </x:c>
      <x:c t="n" s="0">
        <x:v>28.99039</x:v>
      </x:c>
      <x:c t="n" s="0">
        <x:v>26.45424</x:v>
      </x:c>
      <x:c t="n" s="0">
        <x:v>21.49763</x:v>
      </x:c>
      <x:c t="n" s="0">
        <x:v>18.91778</x:v>
      </x:c>
      <x:c t="n" s="0">
        <x:v>16.31869</x:v>
      </x:c>
      <x:c t="n" s="0">
        <x:v>20.59743</x:v>
      </x:c>
      <x:c t="n" s="0">
        <x:v>15.35833</x:v>
      </x:c>
      <x:c t="n" s="0">
        <x:v>8.906805</x:v>
      </x:c>
      <x:c t="n" s="0">
        <x:v>8.357208</x:v>
      </x:c>
      <x:c t="n" s="0">
        <x:v>6.089385</x:v>
      </x:c>
      <x:c t="n" s="0">
        <x:v>5.610714</x:v>
      </x:c>
      <x:c t="n" s="0">
        <x:v>4.285459</x:v>
      </x:c>
      <x:c t="n" s="0">
        <x:v>-28.77253</x:v>
      </x:c>
      <x:c t="n" s="0">
        <x:v>-15.57367</x:v>
      </x:c>
      <x:c t="n" s="0">
        <x:v>-14.6471</x:v>
      </x:c>
      <x:c t="n" s="0">
        <x:v>-17.71357</x:v>
      </x:c>
      <x:c t="n" s="0">
        <x:v>-18.61113</x:v>
      </x:c>
      <x:c t="n" s="0">
        <x:v>4.121212</x:v>
      </x:c>
      <x:c t="n" s="0">
        <x:v>-1.526251</x:v>
      </x:c>
      <x:c t="n" s="0">
        <x:v>5.81952</x:v>
      </x:c>
      <x:c t="n" s="0">
        <x:v>2.97781</x:v>
      </x:c>
      <x:c t="n" s="0">
        <x:v>4.378554</x:v>
      </x:c>
      <x:c t="n" s="0">
        <x:v>10.53922</x:v>
      </x:c>
      <x:c t="n" s="0">
        <x:v>7.45051</x:v>
      </x:c>
      <x:c t="n" s="0">
        <x:v>13.08509</x:v>
      </x:c>
      <x:c t="n" s="0">
        <x:v>18.47276</x:v>
      </x:c>
      <x:c t="n" s="0">
        <x:v>2.49394</x:v>
      </x:c>
      <x:c t="n" s="0">
        <x:v>13.48837</x:v>
      </x:c>
      <x:c t="n" s="0">
        <x:v>15.69253</x:v>
      </x:c>
      <x:c t="n" s="0">
        <x:v>17.04358</x:v>
      </x:c>
      <x:c t="n" s="0">
        <x:v>26.81327</x:v>
      </x:c>
      <x:c t="n" s="0">
        <x:v>34.96153</x:v>
      </x:c>
      <x:c t="n" s="0">
        <x:v>30.83319</x:v>
      </x:c>
      <x:c t="n" s="0">
        <x:v>26.90902</x:v>
      </x:c>
      <x:c t="n" s="0">
        <x:v>27.86231</x:v>
      </x:c>
      <x:c t="n" s="0">
        <x:v>25.24261</x:v>
      </x:c>
      <x:c t="n" s="0">
        <x:v>25.51129</x:v>
      </x:c>
      <x:c t="n" s="0">
        <x:v>23.01483</x:v>
      </x:c>
      <x:c t="n" s="0">
        <x:v>20.56924</x:v>
      </x:c>
      <x:c t="n" s="0">
        <x:v>14.47908</x:v>
      </x:c>
      <x:c t="n" s="0">
        <x:v>13.93477</x:v>
      </x:c>
      <x:c t="n" s="0">
        <x:v>14.51452</x:v>
      </x:c>
      <x:c t="n" s="0">
        <x:v>10.98353</x:v>
      </x:c>
      <x:c t="n" s="0">
        <x:v>6.578449</x:v>
      </x:c>
      <x:c t="n" s="0">
        <x:v>8.091819</x:v>
      </x:c>
      <x:c t="n" s="0">
        <x:v>7.426444</x:v>
      </x:c>
      <x:c t="n" s="0">
        <x:v>4.677514</x:v>
      </x:c>
      <x:c t="n" s="0">
        <x:v>2.989775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43948.9101967593</x:v>
      </x:c>
      <x:c t="n" s="7">
        <x:v>43948.9101967593</x:v>
      </x:c>
      <x:c t="n" s="0">
        <x:v>37.58876</x:v>
      </x:c>
      <x:c t="n" s="0">
        <x:v>54.20069</x:v>
      </x:c>
      <x:c t="n" s="0">
        <x:v>60.35823</x:v>
      </x:c>
      <x:c t="n" s="0">
        <x:v>64.96886</x:v>
      </x:c>
      <x:c t="n" s="0">
        <x:v>-30.06697</x:v>
      </x:c>
      <x:c t="n" s="0">
        <x:v>-15.96943</x:v>
      </x:c>
      <x:c t="n" s="0">
        <x:v>-11.35003</x:v>
      </x:c>
      <x:c t="n" s="0">
        <x:v>-16.85268</x:v>
      </x:c>
      <x:c t="n" s="0">
        <x:v>-13.71897</x:v>
      </x:c>
      <x:c t="n" s="0">
        <x:v>3.748402</x:v>
      </x:c>
      <x:c t="n" s="0">
        <x:v>4.784535</x:v>
      </x:c>
      <x:c t="n" s="0">
        <x:v>5.146564</x:v>
      </x:c>
      <x:c t="n" s="0">
        <x:v>8.656622</x:v>
      </x:c>
      <x:c t="n" s="0">
        <x:v>6.668422</x:v>
      </x:c>
      <x:c t="n" s="0">
        <x:v>9.336274</x:v>
      </x:c>
      <x:c t="n" s="0">
        <x:v>14.53442</x:v>
      </x:c>
      <x:c t="n" s="0">
        <x:v>11.04361</x:v>
      </x:c>
      <x:c t="n" s="0">
        <x:v>15.32806</x:v>
      </x:c>
      <x:c t="n" s="0">
        <x:v>17.43527</x:v>
      </x:c>
      <x:c t="n" s="0">
        <x:v>18.56167</x:v>
      </x:c>
      <x:c t="n" s="0">
        <x:v>21.1869</x:v>
      </x:c>
      <x:c t="n" s="0">
        <x:v>24.39509</x:v>
      </x:c>
      <x:c t="n" s="0">
        <x:v>29.85651</x:v>
      </x:c>
      <x:c t="n" s="0">
        <x:v>31.89467</x:v>
      </x:c>
      <x:c t="n" s="0">
        <x:v>32.42439</x:v>
      </x:c>
      <x:c t="n" s="0">
        <x:v>30.34033</x:v>
      </x:c>
      <x:c t="n" s="0">
        <x:v>31.25086</x:v>
      </x:c>
      <x:c t="n" s="0">
        <x:v>29.83944</x:v>
      </x:c>
      <x:c t="n" s="0">
        <x:v>28.49394</x:v>
      </x:c>
      <x:c t="n" s="0">
        <x:v>26.00341</x:v>
      </x:c>
      <x:c t="n" s="0">
        <x:v>21.34194</x:v>
      </x:c>
      <x:c t="n" s="0">
        <x:v>18.61137</x:v>
      </x:c>
      <x:c t="n" s="0">
        <x:v>16.26639</x:v>
      </x:c>
      <x:c t="n" s="0">
        <x:v>20.18004</x:v>
      </x:c>
      <x:c t="n" s="0">
        <x:v>15.01816</x:v>
      </x:c>
      <x:c t="n" s="0">
        <x:v>8.893655</x:v>
      </x:c>
      <x:c t="n" s="0">
        <x:v>8.266946</x:v>
      </x:c>
      <x:c t="n" s="0">
        <x:v>5.995746</x:v>
      </x:c>
      <x:c t="n" s="0">
        <x:v>5.655775</x:v>
      </x:c>
      <x:c t="n" s="0">
        <x:v>4.347069</x:v>
      </x:c>
      <x:c t="n" s="0">
        <x:v>-28.77253</x:v>
      </x:c>
      <x:c t="n" s="0">
        <x:v>-16.48604</x:v>
      </x:c>
      <x:c t="n" s="0">
        <x:v>-18.60827</x:v>
      </x:c>
      <x:c t="n" s="0">
        <x:v>-20.68546</x:v>
      </x:c>
      <x:c t="n" s="0">
        <x:v>-18.61113</x:v>
      </x:c>
      <x:c t="n" s="0">
        <x:v>4.121212</x:v>
      </x:c>
      <x:c t="n" s="0">
        <x:v>-18.93929</x:v>
      </x:c>
      <x:c t="n" s="0">
        <x:v>6.022255</x:v>
      </x:c>
      <x:c t="n" s="0">
        <x:v>2.09751</x:v>
      </x:c>
      <x:c t="n" s="0">
        <x:v>8.466364</x:v>
      </x:c>
      <x:c t="n" s="0">
        <x:v>10.53922</x:v>
      </x:c>
      <x:c t="n" s="0">
        <x:v>-6.413376</x:v>
      </x:c>
      <x:c t="n" s="0">
        <x:v>14.48881</x:v>
      </x:c>
      <x:c t="n" s="0">
        <x:v>18.4648</x:v>
      </x:c>
      <x:c t="n" s="0">
        <x:v>15.88605</x:v>
      </x:c>
      <x:c t="n" s="0">
        <x:v>11.74015</x:v>
      </x:c>
      <x:c t="n" s="0">
        <x:v>14.07718</x:v>
      </x:c>
      <x:c t="n" s="0">
        <x:v>19.72729</x:v>
      </x:c>
      <x:c t="n" s="0">
        <x:v>25.29015</x:v>
      </x:c>
      <x:c t="n" s="0">
        <x:v>32.29862</x:v>
      </x:c>
      <x:c t="n" s="0">
        <x:v>34.10109</x:v>
      </x:c>
      <x:c t="n" s="0">
        <x:v>24.9421</x:v>
      </x:c>
      <x:c t="n" s="0">
        <x:v>29.81747</x:v>
      </x:c>
      <x:c t="n" s="0">
        <x:v>25.72998</x:v>
      </x:c>
      <x:c t="n" s="0">
        <x:v>21.75531</x:v>
      </x:c>
      <x:c t="n" s="0">
        <x:v>23.32419</x:v>
      </x:c>
      <x:c t="n" s="0">
        <x:v>20.24089</x:v>
      </x:c>
      <x:c t="n" s="0">
        <x:v>17.984</x:v>
      </x:c>
      <x:c t="n" s="0">
        <x:v>16.51811</x:v>
      </x:c>
      <x:c t="n" s="0">
        <x:v>16.01266</x:v>
      </x:c>
      <x:c t="n" s="0">
        <x:v>11.34376</x:v>
      </x:c>
      <x:c t="n" s="0">
        <x:v>8.091259</x:v>
      </x:c>
      <x:c t="n" s="0">
        <x:v>6.792531</x:v>
      </x:c>
      <x:c t="n" s="0">
        <x:v>3.544446</x:v>
      </x:c>
      <x:c t="n" s="0">
        <x:v>5.805789</x:v>
      </x:c>
      <x:c t="n" s="0">
        <x:v>5.300364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43948.9101967593</x:v>
      </x:c>
      <x:c t="n" s="7">
        <x:v>43948.9101967593</x:v>
      </x:c>
      <x:c t="n" s="0">
        <x:v>36.96836</x:v>
      </x:c>
      <x:c t="n" s="0">
        <x:v>54.20069</x:v>
      </x:c>
      <x:c t="n" s="0">
        <x:v>53.70083</x:v>
      </x:c>
      <x:c t="n" s="0">
        <x:v>61.69528</x:v>
      </x:c>
      <x:c t="n" s="0">
        <x:v>-30.06697</x:v>
      </x:c>
      <x:c t="n" s="0">
        <x:v>-16.12218</x:v>
      </x:c>
      <x:c t="n" s="0">
        <x:v>-12.02268</x:v>
      </x:c>
      <x:c t="n" s="0">
        <x:v>-17.41378</x:v>
      </x:c>
      <x:c t="n" s="0">
        <x:v>-14.17009</x:v>
      </x:c>
      <x:c t="n" s="0">
        <x:v>3.804859</x:v>
      </x:c>
      <x:c t="n" s="0">
        <x:v>4.102383</x:v>
      </x:c>
      <x:c t="n" s="0">
        <x:v>5.285933</x:v>
      </x:c>
      <x:c t="n" s="0">
        <x:v>8.110892</x:v>
      </x:c>
      <x:c t="n" s="0">
        <x:v>6.981952</x:v>
      </x:c>
      <x:c t="n" s="0">
        <x:v>9.534034</x:v>
      </x:c>
      <x:c t="n" s="0">
        <x:v>13.85509</x:v>
      </x:c>
      <x:c t="n" s="0">
        <x:v>12.5128</x:v>
      </x:c>
      <x:c t="n" s="0">
        <x:v>15.95113</x:v>
      </x:c>
      <x:c t="n" s="0">
        <x:v>17.27036</x:v>
      </x:c>
      <x:c t="n" s="0">
        <x:v>18.0968</x:v>
      </x:c>
      <x:c t="n" s="0">
        <x:v>20.5676</x:v>
      </x:c>
      <x:c t="n" s="0">
        <x:v>23.97282</x:v>
      </x:c>
      <x:c t="n" s="0">
        <x:v>29.68798</x:v>
      </x:c>
      <x:c t="n" s="0">
        <x:v>31.75043</x:v>
      </x:c>
      <x:c t="n" s="0">
        <x:v>32.75486</x:v>
      </x:c>
      <x:c t="n" s="0">
        <x:v>30.08662</x:v>
      </x:c>
      <x:c t="n" s="0">
        <x:v>31.01402</x:v>
      </x:c>
      <x:c t="n" s="0">
        <x:v>29.38177</x:v>
      </x:c>
      <x:c t="n" s="0">
        <x:v>28.08375</x:v>
      </x:c>
      <x:c t="n" s="0">
        <x:v>25.70377</x:v>
      </x:c>
      <x:c t="n" s="0">
        <x:v>21.05239</x:v>
      </x:c>
      <x:c t="n" s="0">
        <x:v>18.43238</x:v>
      </x:c>
      <x:c t="n" s="0">
        <x:v>15.93412</x:v>
      </x:c>
      <x:c t="n" s="0">
        <x:v>19.59873</x:v>
      </x:c>
      <x:c t="n" s="0">
        <x:v>14.62798</x:v>
      </x:c>
      <x:c t="n" s="0">
        <x:v>8.622671</x:v>
      </x:c>
      <x:c t="n" s="0">
        <x:v>8.048337</x:v>
      </x:c>
      <x:c t="n" s="0">
        <x:v>5.735155</x:v>
      </x:c>
      <x:c t="n" s="0">
        <x:v>5.749905</x:v>
      </x:c>
      <x:c t="n" s="0">
        <x:v>4.425464</x:v>
      </x:c>
      <x:c t="n" s="0">
        <x:v>-28.77253</x:v>
      </x:c>
      <x:c t="n" s="0">
        <x:v>-17.1424</x:v>
      </x:c>
      <x:c t="n" s="0">
        <x:v>-28.18997</x:v>
      </x:c>
      <x:c t="n" s="0">
        <x:v>-24.55164</x:v>
      </x:c>
      <x:c t="n" s="0">
        <x:v>-18.97955</x:v>
      </x:c>
      <x:c t="n" s="0">
        <x:v>4.121212</x:v>
      </x:c>
      <x:c t="n" s="0">
        <x:v>-18.93929</x:v>
      </x:c>
      <x:c t="n" s="0">
        <x:v>5.545868</x:v>
      </x:c>
      <x:c t="n" s="0">
        <x:v>1.468571</x:v>
      </x:c>
      <x:c t="n" s="0">
        <x:v>8.466364</x:v>
      </x:c>
      <x:c t="n" s="0">
        <x:v>10.44722</x:v>
      </x:c>
      <x:c t="n" s="0">
        <x:v>-6.413376</x:v>
      </x:c>
      <x:c t="n" s="0">
        <x:v>17.10988</x:v>
      </x:c>
      <x:c t="n" s="0">
        <x:v>18.46001</x:v>
      </x:c>
      <x:c t="n" s="0">
        <x:v>16.49647</x:v>
      </x:c>
      <x:c t="n" s="0">
        <x:v>14.10304</x:v>
      </x:c>
      <x:c t="n" s="0">
        <x:v>8.793319</x:v>
      </x:c>
      <x:c t="n" s="0">
        <x:v>19.44801</x:v>
      </x:c>
      <x:c t="n" s="0">
        <x:v>29.07071</x:v>
      </x:c>
      <x:c t="n" s="0">
        <x:v>31.36485</x:v>
      </x:c>
      <x:c t="n" s="0">
        <x:v>30.87624</x:v>
      </x:c>
      <x:c t="n" s="0">
        <x:v>28.54615</x:v>
      </x:c>
      <x:c t="n" s="0">
        <x:v>28.38943</x:v>
      </x:c>
      <x:c t="n" s="0">
        <x:v>26.95185</x:v>
      </x:c>
      <x:c t="n" s="0">
        <x:v>24.18653</x:v>
      </x:c>
      <x:c t="n" s="0">
        <x:v>20.84361</x:v>
      </x:c>
      <x:c t="n" s="0">
        <x:v>21.32172</x:v>
      </x:c>
      <x:c t="n" s="0">
        <x:v>15.94975</x:v>
      </x:c>
      <x:c t="n" s="0">
        <x:v>12.06016</x:v>
      </x:c>
      <x:c t="n" s="0">
        <x:v>11.5498</x:v>
      </x:c>
      <x:c t="n" s="0">
        <x:v>11.17306</x:v>
      </x:c>
      <x:c t="n" s="0">
        <x:v>6.99174</x:v>
      </x:c>
      <x:c t="n" s="0">
        <x:v>6.515487</x:v>
      </x:c>
      <x:c t="n" s="0">
        <x:v>4.498701</x:v>
      </x:c>
      <x:c t="n" s="0">
        <x:v>6.670391</x:v>
      </x:c>
      <x:c t="n" s="0">
        <x:v>4.057839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43948.9101967593</x:v>
      </x:c>
      <x:c t="n" s="7">
        <x:v>43948.9101967593</x:v>
      </x:c>
      <x:c t="n" s="0">
        <x:v>36.53941</x:v>
      </x:c>
      <x:c t="n" s="0">
        <x:v>54.20069</x:v>
      </x:c>
      <x:c t="n" s="0">
        <x:v>58.74904</x:v>
      </x:c>
      <x:c t="n" s="0">
        <x:v>62.2068</x:v>
      </x:c>
      <x:c t="n" s="0">
        <x:v>-29.93618</x:v>
      </x:c>
      <x:c t="n" s="0">
        <x:v>-16.25705</x:v>
      </x:c>
      <x:c t="n" s="0">
        <x:v>-12.69322</x:v>
      </x:c>
      <x:c t="n" s="0">
        <x:v>-17.95802</x:v>
      </x:c>
      <x:c t="n" s="0">
        <x:v>-14.72331</x:v>
      </x:c>
      <x:c t="n" s="0">
        <x:v>3.852499</x:v>
      </x:c>
      <x:c t="n" s="0">
        <x:v>3.420766</x:v>
      </x:c>
      <x:c t="n" s="0">
        <x:v>4.909951</x:v>
      </x:c>
      <x:c t="n" s="0">
        <x:v>7.583514</x:v>
      </x:c>
      <x:c t="n" s="0">
        <x:v>7.501485</x:v>
      </x:c>
      <x:c t="n" s="0">
        <x:v>9.596237</x:v>
      </x:c>
      <x:c t="n" s="0">
        <x:v>13.21816</x:v>
      </x:c>
      <x:c t="n" s="0">
        <x:v>13.56702</x:v>
      </x:c>
      <x:c t="n" s="0">
        <x:v>15.96354</x:v>
      </x:c>
      <x:c t="n" s="0">
        <x:v>17.20818</x:v>
      </x:c>
      <x:c t="n" s="0">
        <x:v>17.61137</x:v>
      </x:c>
      <x:c t="n" s="0">
        <x:v>19.96414</x:v>
      </x:c>
      <x:c t="n" s="0">
        <x:v>23.55229</x:v>
      </x:c>
      <x:c t="n" s="0">
        <x:v>29.24082</x:v>
      </x:c>
      <x:c t="n" s="0">
        <x:v>31.56211</x:v>
      </x:c>
      <x:c t="n" s="0">
        <x:v>32.75867</x:v>
      </x:c>
      <x:c t="n" s="0">
        <x:v>29.92661</x:v>
      </x:c>
      <x:c t="n" s="0">
        <x:v>30.57026</x:v>
      </x:c>
      <x:c t="n" s="0">
        <x:v>29.02711</x:v>
      </x:c>
      <x:c t="n" s="0">
        <x:v>27.60098</x:v>
      </x:c>
      <x:c t="n" s="0">
        <x:v>25.52764</x:v>
      </x:c>
      <x:c t="n" s="0">
        <x:v>21.72537</x:v>
      </x:c>
      <x:c t="n" s="0">
        <x:v>18.32733</x:v>
      </x:c>
      <x:c t="n" s="0">
        <x:v>15.7487</x:v>
      </x:c>
      <x:c t="n" s="0">
        <x:v>19.09313</x:v>
      </x:c>
      <x:c t="n" s="0">
        <x:v>14.23086</x:v>
      </x:c>
      <x:c t="n" s="0">
        <x:v>8.359006</x:v>
      </x:c>
      <x:c t="n" s="0">
        <x:v>7.914997</x:v>
      </x:c>
      <x:c t="n" s="0">
        <x:v>5.723571</x:v>
      </x:c>
      <x:c t="n" s="0">
        <x:v>5.846742</x:v>
      </x:c>
      <x:c t="n" s="0">
        <x:v>4.470098</x:v>
      </x:c>
      <x:c t="n" s="0">
        <x:v>-28.77253</x:v>
      </x:c>
      <x:c t="n" s="0">
        <x:v>-17.1424</x:v>
      </x:c>
      <x:c t="n" s="0">
        <x:v>-28.18997</x:v>
      </x:c>
      <x:c t="n" s="0">
        <x:v>-24.55164</x:v>
      </x:c>
      <x:c t="n" s="0">
        <x:v>-23.17871</x:v>
      </x:c>
      <x:c t="n" s="0">
        <x:v>4.121212</x:v>
      </x:c>
      <x:c t="n" s="0">
        <x:v>-18.93929</x:v>
      </x:c>
      <x:c t="n" s="0">
        <x:v>-1.701955</x:v>
      </x:c>
      <x:c t="n" s="0">
        <x:v>1.468571</x:v>
      </x:c>
      <x:c t="n" s="0">
        <x:v>10.57994</x:v>
      </x:c>
      <x:c t="n" s="0">
        <x:v>9.742072</x:v>
      </x:c>
      <x:c t="n" s="0">
        <x:v>4.512915</x:v>
      </x:c>
      <x:c t="n" s="0">
        <x:v>17.10988</x:v>
      </x:c>
      <x:c t="n" s="0">
        <x:v>12.92757</x:v>
      </x:c>
      <x:c t="n" s="0">
        <x:v>16.29796</x:v>
      </x:c>
      <x:c t="n" s="0">
        <x:v>10.91528</x:v>
      </x:c>
      <x:c t="n" s="0">
        <x:v>11.86789</x:v>
      </x:c>
      <x:c t="n" s="0">
        <x:v>19.88628</x:v>
      </x:c>
      <x:c t="n" s="0">
        <x:v>22.74938</x:v>
      </x:c>
      <x:c t="n" s="0">
        <x:v>30.86987</x:v>
      </x:c>
      <x:c t="n" s="0">
        <x:v>32.84129</x:v>
      </x:c>
      <x:c t="n" s="0">
        <x:v>31.68168</x:v>
      </x:c>
      <x:c t="n" s="0">
        <x:v>27.3003</x:v>
      </x:c>
      <x:c t="n" s="0">
        <x:v>25.80499</x:v>
      </x:c>
      <x:c t="n" s="0">
        <x:v>22.98669</x:v>
      </x:c>
      <x:c t="n" s="0">
        <x:v>24.92162</x:v>
      </x:c>
      <x:c t="n" s="0">
        <x:v>23.89271</x:v>
      </x:c>
      <x:c t="n" s="0">
        <x:v>18.16015</x:v>
      </x:c>
      <x:c t="n" s="0">
        <x:v>14.21281</x:v>
      </x:c>
      <x:c t="n" s="0">
        <x:v>14.19613</x:v>
      </x:c>
      <x:c t="n" s="0">
        <x:v>11.55447</x:v>
      </x:c>
      <x:c t="n" s="0">
        <x:v>6.782948</x:v>
      </x:c>
      <x:c t="n" s="0">
        <x:v>6.476956</x:v>
      </x:c>
      <x:c t="n" s="0">
        <x:v>5.438505</x:v>
      </x:c>
      <x:c t="n" s="0">
        <x:v>6.304213</x:v>
      </x:c>
      <x:c t="n" s="0">
        <x:v>5.482228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43948.9101967593</x:v>
      </x:c>
      <x:c t="n" s="7">
        <x:v>43948.9101967593</x:v>
      </x:c>
      <x:c t="n" s="0">
        <x:v>38.23677</x:v>
      </x:c>
      <x:c t="n" s="0">
        <x:v>54.20069</x:v>
      </x:c>
      <x:c t="n" s="0">
        <x:v>60.36116</x:v>
      </x:c>
      <x:c t="n" s="0">
        <x:v>65.2171</x:v>
      </x:c>
      <x:c t="n" s="0">
        <x:v>-29.74726</x:v>
      </x:c>
      <x:c t="n" s="0">
        <x:v>-16.37566</x:v>
      </x:c>
      <x:c t="n" s="0">
        <x:v>-13.36129</x:v>
      </x:c>
      <x:c t="n" s="0">
        <x:v>-18.4838</x:v>
      </x:c>
      <x:c t="n" s="0">
        <x:v>-15.304</x:v>
      </x:c>
      <x:c t="n" s="0">
        <x:v>3.892776</x:v>
      </x:c>
      <x:c t="n" s="0">
        <x:v>2.796931</x:v>
      </x:c>
      <x:c t="n" s="0">
        <x:v>4.383663</x:v>
      </x:c>
      <x:c t="n" s="0">
        <x:v>7.063102</x:v>
      </x:c>
      <x:c t="n" s="0">
        <x:v>8.252158</x:v>
      </x:c>
      <x:c t="n" s="0">
        <x:v>9.617833</x:v>
      </x:c>
      <x:c t="n" s="0">
        <x:v>12.6616</x:v>
      </x:c>
      <x:c t="n" s="0">
        <x:v>13.76545</x:v>
      </x:c>
      <x:c t="n" s="0">
        <x:v>15.50545</x:v>
      </x:c>
      <x:c t="n" s="0">
        <x:v>16.72248</x:v>
      </x:c>
      <x:c t="n" s="0">
        <x:v>17.07393</x:v>
      </x:c>
      <x:c t="n" s="0">
        <x:v>19.35641</x:v>
      </x:c>
      <x:c t="n" s="0">
        <x:v>23.30328</x:v>
      </x:c>
      <x:c t="n" s="0">
        <x:v>28.81146</x:v>
      </x:c>
      <x:c t="n" s="0">
        <x:v>31.51148</x:v>
      </x:c>
      <x:c t="n" s="0">
        <x:v>32.39443</x:v>
      </x:c>
      <x:c t="n" s="0">
        <x:v>29.96301</x:v>
      </x:c>
      <x:c t="n" s="0">
        <x:v>30.05288</x:v>
      </x:c>
      <x:c t="n" s="0">
        <x:v>28.69977</x:v>
      </x:c>
      <x:c t="n" s="0">
        <x:v>27.31007</x:v>
      </x:c>
      <x:c t="n" s="0">
        <x:v>25.35094</x:v>
      </x:c>
      <x:c t="n" s="0">
        <x:v>21.60639</x:v>
      </x:c>
      <x:c t="n" s="0">
        <x:v>18.47208</x:v>
      </x:c>
      <x:c t="n" s="0">
        <x:v>15.59438</x:v>
      </x:c>
      <x:c t="n" s="0">
        <x:v>18.57977</x:v>
      </x:c>
      <x:c t="n" s="0">
        <x:v>13.85305</x:v>
      </x:c>
      <x:c t="n" s="0">
        <x:v>8.191572</x:v>
      </x:c>
      <x:c t="n" s="0">
        <x:v>7.715585</x:v>
      </x:c>
      <x:c t="n" s="0">
        <x:v>5.704882</x:v>
      </x:c>
      <x:c t="n" s="0">
        <x:v>5.913136</x:v>
      </x:c>
      <x:c t="n" s="0">
        <x:v>4.624167</x:v>
      </x:c>
      <x:c t="n" s="0">
        <x:v>-28.77253</x:v>
      </x:c>
      <x:c t="n" s="0">
        <x:v>-17.1424</x:v>
      </x:c>
      <x:c t="n" s="0">
        <x:v>-28.18997</x:v>
      </x:c>
      <x:c t="n" s="0">
        <x:v>-24.55164</x:v>
      </x:c>
      <x:c t="n" s="0">
        <x:v>-23.17871</x:v>
      </x:c>
      <x:c t="n" s="0">
        <x:v>4.121212</x:v>
      </x:c>
      <x:c t="n" s="0">
        <x:v>-1.87024</x:v>
      </x:c>
      <x:c t="n" s="0">
        <x:v>-1.701955</x:v>
      </x:c>
      <x:c t="n" s="0">
        <x:v>0.05049001</x:v>
      </x:c>
      <x:c t="n" s="0">
        <x:v>11.10474</x:v>
      </x:c>
      <x:c t="n" s="0">
        <x:v>9.742072</x:v>
      </x:c>
      <x:c t="n" s="0">
        <x:v>5.673685</x:v>
      </x:c>
      <x:c t="n" s="0">
        <x:v>11.87425</x:v>
      </x:c>
      <x:c t="n" s="0">
        <x:v>10.62002</x:v>
      </x:c>
      <x:c t="n" s="0">
        <x:v>6.127362</x:v>
      </x:c>
      <x:c t="n" s="0">
        <x:v>11.08104</x:v>
      </x:c>
      <x:c t="n" s="0">
        <x:v>11.81524</x:v>
      </x:c>
      <x:c t="n" s="0">
        <x:v>22.95325</x:v>
      </x:c>
      <x:c t="n" s="0">
        <x:v>26.85307</x:v>
      </x:c>
      <x:c t="n" s="0">
        <x:v>30.40663</x:v>
      </x:c>
      <x:c t="n" s="0">
        <x:v>29.90438</x:v>
      </x:c>
      <x:c t="n" s="0">
        <x:v>26.07597</x:v>
      </x:c>
      <x:c t="n" s="0">
        <x:v>25.68913</x:v>
      </x:c>
      <x:c t="n" s="0">
        <x:v>23.71866</x:v>
      </x:c>
      <x:c t="n" s="0">
        <x:v>25.09016</x:v>
      </x:c>
      <x:c t="n" s="0">
        <x:v>22.93538</x:v>
      </x:c>
      <x:c t="n" s="0">
        <x:v>18.2761</x:v>
      </x:c>
      <x:c t="n" s="0">
        <x:v>19.24958</x:v>
      </x:c>
      <x:c t="n" s="0">
        <x:v>14.86427</x:v>
      </x:c>
      <x:c t="n" s="0">
        <x:v>11.90304</x:v>
      </x:c>
      <x:c t="n" s="0">
        <x:v>9.748546</x:v>
      </x:c>
      <x:c t="n" s="0">
        <x:v>7.639298</x:v>
      </x:c>
      <x:c t="n" s="0">
        <x:v>7.296914</x:v>
      </x:c>
      <x:c t="n" s="0">
        <x:v>5.576081</x:v>
      </x:c>
      <x:c t="n" s="0">
        <x:v>5.51171</x:v>
      </x:c>
      <x:c t="n" s="0">
        <x:v>4.91118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43948.9101967593</x:v>
      </x:c>
      <x:c t="n" s="7">
        <x:v>43948.9101967593</x:v>
      </x:c>
      <x:c t="n" s="0">
        <x:v>38.05814</x:v>
      </x:c>
      <x:c t="n" s="0">
        <x:v>54.20069</x:v>
      </x:c>
      <x:c t="n" s="0">
        <x:v>57.99493</x:v>
      </x:c>
      <x:c t="n" s="0">
        <x:v>62.2068</x:v>
      </x:c>
      <x:c t="n" s="0">
        <x:v>-29.39827</x:v>
      </x:c>
      <x:c t="n" s="0">
        <x:v>-16.47956</x:v>
      </x:c>
      <x:c t="n" s="0">
        <x:v>-14.02651</x:v>
      </x:c>
      <x:c t="n" s="0">
        <x:v>-18.98941</x:v>
      </x:c>
      <x:c t="n" s="0">
        <x:v>-15.86995</x:v>
      </x:c>
      <x:c t="n" s="0">
        <x:v>3.730302</x:v>
      </x:c>
      <x:c t="n" s="0">
        <x:v>2.586593</x:v>
      </x:c>
      <x:c t="n" s="0">
        <x:v>3.877444</x:v>
      </x:c>
      <x:c t="n" s="0">
        <x:v>6.467526</x:v>
      </x:c>
      <x:c t="n" s="0">
        <x:v>8.804274</x:v>
      </x:c>
      <x:c t="n" s="0">
        <x:v>9.636191</x:v>
      </x:c>
      <x:c t="n" s="0">
        <x:v>12.12234</x:v>
      </x:c>
      <x:c t="n" s="0">
        <x:v>13.38874</x:v>
      </x:c>
      <x:c t="n" s="0">
        <x:v>14.96564</x:v>
      </x:c>
      <x:c t="n" s="0">
        <x:v>16.14342</x:v>
      </x:c>
      <x:c t="n" s="0">
        <x:v>16.53602</x:v>
      </x:c>
      <x:c t="n" s="0">
        <x:v>18.93633</x:v>
      </x:c>
      <x:c t="n" s="0">
        <x:v>22.93903</x:v>
      </x:c>
      <x:c t="n" s="0">
        <x:v>28.4028</x:v>
      </x:c>
      <x:c t="n" s="0">
        <x:v>31.1889</x:v>
      </x:c>
      <x:c t="n" s="0">
        <x:v>32.25622</x:v>
      </x:c>
      <x:c t="n" s="0">
        <x:v>29.72894</x:v>
      </x:c>
      <x:c t="n" s="0">
        <x:v>29.75909</x:v>
      </x:c>
      <x:c t="n" s="0">
        <x:v>28.24239</x:v>
      </x:c>
      <x:c t="n" s="0">
        <x:v>26.92385</x:v>
      </x:c>
      <x:c t="n" s="0">
        <x:v>24.95999</x:v>
      </x:c>
      <x:c t="n" s="0">
        <x:v>21.25025</x:v>
      </x:c>
      <x:c t="n" s="0">
        <x:v>18.33936</x:v>
      </x:c>
      <x:c t="n" s="0">
        <x:v>15.33227</x:v>
      </x:c>
      <x:c t="n" s="0">
        <x:v>18.16058</x:v>
      </x:c>
      <x:c t="n" s="0">
        <x:v>13.51246</x:v>
      </x:c>
      <x:c t="n" s="0">
        <x:v>8.077667</x:v>
      </x:c>
      <x:c t="n" s="0">
        <x:v>7.67847</x:v>
      </x:c>
      <x:c t="n" s="0">
        <x:v>5.5564</x:v>
      </x:c>
      <x:c t="n" s="0">
        <x:v>5.723342</x:v>
      </x:c>
      <x:c t="n" s="0">
        <x:v>4.599399</x:v>
      </x:c>
      <x:c t="n" s="0">
        <x:v>-27.02992</x:v>
      </x:c>
      <x:c t="n" s="0">
        <x:v>-17.1424</x:v>
      </x:c>
      <x:c t="n" s="0">
        <x:v>-28.18997</x:v>
      </x:c>
      <x:c t="n" s="0">
        <x:v>-24.55164</x:v>
      </x:c>
      <x:c t="n" s="0">
        <x:v>-23.17871</x:v>
      </x:c>
      <x:c t="n" s="0">
        <x:v>0.6302309</x:v>
      </x:c>
      <x:c t="n" s="0">
        <x:v>1.097206</x:v>
      </x:c>
      <x:c t="n" s="0">
        <x:v>-1.701955</x:v>
      </x:c>
      <x:c t="n" s="0">
        <x:v>-2.068839</x:v>
      </x:c>
      <x:c t="n" s="0">
        <x:v>11.10474</x:v>
      </x:c>
      <x:c t="n" s="0">
        <x:v>9.742072</x:v>
      </x:c>
      <x:c t="n" s="0">
        <x:v>5.673685</x:v>
      </x:c>
      <x:c t="n" s="0">
        <x:v>10.10844</x:v>
      </x:c>
      <x:c t="n" s="0">
        <x:v>7.357004</x:v>
      </x:c>
      <x:c t="n" s="0">
        <x:v>9.670069</x:v>
      </x:c>
      <x:c t="n" s="0">
        <x:v>7.614659</x:v>
      </x:c>
      <x:c t="n" s="0">
        <x:v>17.18099</x:v>
      </x:c>
      <x:c t="n" s="0">
        <x:v>15.33932</x:v>
      </x:c>
      <x:c t="n" s="0">
        <x:v>22.13036</x:v>
      </x:c>
      <x:c t="n" s="0">
        <x:v>29.54023</x:v>
      </x:c>
      <x:c t="n" s="0">
        <x:v>30.82475</x:v>
      </x:c>
      <x:c t="n" s="0">
        <x:v>28.36417</x:v>
      </x:c>
      <x:c t="n" s="0">
        <x:v>27.37065</x:v>
      </x:c>
      <x:c t="n" s="0">
        <x:v>26.65692</x:v>
      </x:c>
      <x:c t="n" s="0">
        <x:v>23.95841</x:v>
      </x:c>
      <x:c t="n" s="0">
        <x:v>22.93756</x:v>
      </x:c>
      <x:c t="n" s="0">
        <x:v>19.49243</x:v>
      </x:c>
      <x:c t="n" s="0">
        <x:v>16.42598</x:v>
      </x:c>
      <x:c t="n" s="0">
        <x:v>12.28625</x:v>
      </x:c>
      <x:c t="n" s="0">
        <x:v>14.24666</x:v>
      </x:c>
      <x:c t="n" s="0">
        <x:v>10.87974</x:v>
      </x:c>
      <x:c t="n" s="0">
        <x:v>7.403108</x:v>
      </x:c>
      <x:c t="n" s="0">
        <x:v>7.081306</x:v>
      </x:c>
      <x:c t="n" s="0">
        <x:v>4.149615</x:v>
      </x:c>
      <x:c t="n" s="0">
        <x:v>4.69499</x:v>
      </x:c>
      <x:c t="n" s="0">
        <x:v>5.084517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43948.9101967593</x:v>
      </x:c>
      <x:c t="n" s="7">
        <x:v>43948.9101967593</x:v>
      </x:c>
      <x:c t="n" s="0">
        <x:v>37.25986</x:v>
      </x:c>
      <x:c t="n" s="0">
        <x:v>54.20069</x:v>
      </x:c>
      <x:c t="n" s="0">
        <x:v>53.35944</x:v>
      </x:c>
      <x:c t="n" s="0">
        <x:v>62.2068</x:v>
      </x:c>
      <x:c t="n" s="0">
        <x:v>-28.85533</x:v>
      </x:c>
      <x:c t="n" s="0">
        <x:v>-16.5703</x:v>
      </x:c>
      <x:c t="n" s="0">
        <x:v>-14.68841</x:v>
      </x:c>
      <x:c t="n" s="0">
        <x:v>-19.47337</x:v>
      </x:c>
      <x:c t="n" s="0">
        <x:v>-16.41951</x:v>
      </x:c>
      <x:c t="n" s="0">
        <x:v>3.253908</x:v>
      </x:c>
      <x:c t="n" s="0">
        <x:v>2.398524</x:v>
      </x:c>
      <x:c t="n" s="0">
        <x:v>3.290507</x:v>
      </x:c>
      <x:c t="n" s="0">
        <x:v>5.884983</x:v>
      </x:c>
      <x:c t="n" s="0">
        <x:v>9.018268</x:v>
      </x:c>
      <x:c t="n" s="0">
        <x:v>9.853054</x:v>
      </x:c>
      <x:c t="n" s="0">
        <x:v>11.84934</x:v>
      </x:c>
      <x:c t="n" s="0">
        <x:v>13.14956</x:v>
      </x:c>
      <x:c t="n" s="0">
        <x:v>14.40722</x:v>
      </x:c>
      <x:c t="n" s="0">
        <x:v>15.65202</x:v>
      </x:c>
      <x:c t="n" s="0">
        <x:v>15.88653</x:v>
      </x:c>
      <x:c t="n" s="0">
        <x:v>19.08091</x:v>
      </x:c>
      <x:c t="n" s="0">
        <x:v>22.52266</x:v>
      </x:c>
      <x:c t="n" s="0">
        <x:v>28.15405</x:v>
      </x:c>
      <x:c t="n" s="0">
        <x:v>31.33544</x:v>
      </x:c>
      <x:c t="n" s="0">
        <x:v>31.9501</x:v>
      </x:c>
      <x:c t="n" s="0">
        <x:v>29.79803</x:v>
      </x:c>
      <x:c t="n" s="0">
        <x:v>29.48676</x:v>
      </x:c>
      <x:c t="n" s="0">
        <x:v>28.36655</x:v>
      </x:c>
      <x:c t="n" s="0">
        <x:v>26.659</x:v>
      </x:c>
      <x:c t="n" s="0">
        <x:v>24.78681</x:v>
      </x:c>
      <x:c t="n" s="0">
        <x:v>21.37911</x:v>
      </x:c>
      <x:c t="n" s="0">
        <x:v>18.06275</x:v>
      </x:c>
      <x:c t="n" s="0">
        <x:v>14.8773</x:v>
      </x:c>
      <x:c t="n" s="0">
        <x:v>17.70395</x:v>
      </x:c>
      <x:c t="n" s="0">
        <x:v>13.1707</x:v>
      </x:c>
      <x:c t="n" s="0">
        <x:v>7.953849</x:v>
      </x:c>
      <x:c t="n" s="0">
        <x:v>7.527264</x:v>
      </x:c>
      <x:c t="n" s="0">
        <x:v>5.296097</x:v>
      </x:c>
      <x:c t="n" s="0">
        <x:v>5.774844</x:v>
      </x:c>
      <x:c t="n" s="0">
        <x:v>4.660555</x:v>
      </x:c>
      <x:c t="n" s="0">
        <x:v>-26.57602</x:v>
      </x:c>
      <x:c t="n" s="0">
        <x:v>-17.1424</x:v>
      </x:c>
      <x:c t="n" s="0">
        <x:v>-26.80627</x:v>
      </x:c>
      <x:c t="n" s="0">
        <x:v>-24.43213</x:v>
      </x:c>
      <x:c t="n" s="0">
        <x:v>-23.17871</x:v>
      </x:c>
      <x:c t="n" s="0">
        <x:v>-1.671264</x:v>
      </x:c>
      <x:c t="n" s="0">
        <x:v>1.097206</x:v>
      </x:c>
      <x:c t="n" s="0">
        <x:v>-8.726194</x:v>
      </x:c>
      <x:c t="n" s="0">
        <x:v>0.7089716</x:v>
      </x:c>
      <x:c t="n" s="0">
        <x:v>8.185395</x:v>
      </x:c>
      <x:c t="n" s="0">
        <x:v>12.17389</x:v>
      </x:c>
      <x:c t="n" s="0">
        <x:v>11.04339</x:v>
      </x:c>
      <x:c t="n" s="0">
        <x:v>12.31284</x:v>
      </x:c>
      <x:c t="n" s="0">
        <x:v>11.51102</x:v>
      </x:c>
      <x:c t="n" s="0">
        <x:v>10.53271</x:v>
      </x:c>
      <x:c t="n" s="0">
        <x:v>7.194633</x:v>
      </x:c>
      <x:c t="n" s="0">
        <x:v>18.28089</x:v>
      </x:c>
      <x:c t="n" s="0">
        <x:v>16.56693</x:v>
      </x:c>
      <x:c t="n" s="0">
        <x:v>26.14428</x:v>
      </x:c>
      <x:c t="n" s="0">
        <x:v>31.61481</x:v>
      </x:c>
      <x:c t="n" s="0">
        <x:v>29.25807</x:v>
      </x:c>
      <x:c t="n" s="0">
        <x:v>30.46038</x:v>
      </x:c>
      <x:c t="n" s="0">
        <x:v>26.66578</x:v>
      </x:c>
      <x:c t="n" s="0">
        <x:v>27.43013</x:v>
      </x:c>
      <x:c t="n" s="0">
        <x:v>27.05483</x:v>
      </x:c>
      <x:c t="n" s="0">
        <x:v>22.95156</x:v>
      </x:c>
      <x:c t="n" s="0">
        <x:v>22.00108</x:v>
      </x:c>
      <x:c t="n" s="0">
        <x:v>16.03828</x:v>
      </x:c>
      <x:c t="n" s="0">
        <x:v>12.52859</x:v>
      </x:c>
      <x:c t="n" s="0">
        <x:v>12.5786</x:v>
      </x:c>
      <x:c t="n" s="0">
        <x:v>10.94871</x:v>
      </x:c>
      <x:c t="n" s="0">
        <x:v>5.660468</x:v>
      </x:c>
      <x:c t="n" s="0">
        <x:v>6.52943</x:v>
      </x:c>
      <x:c t="n" s="0">
        <x:v>3.387907</x:v>
      </x:c>
      <x:c t="n" s="0">
        <x:v>6.666657</x:v>
      </x:c>
      <x:c t="n" s="0">
        <x:v>4.820806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43948.9101967593</x:v>
      </x:c>
      <x:c t="n" s="7">
        <x:v>43948.9101967593</x:v>
      </x:c>
      <x:c t="n" s="0">
        <x:v>38.1506</x:v>
      </x:c>
      <x:c t="n" s="0">
        <x:v>54.20069</x:v>
      </x:c>
      <x:c t="n" s="0">
        <x:v>48.85862</x:v>
      </x:c>
      <x:c t="n" s="0">
        <x:v>52.66438</x:v>
      </x:c>
      <x:c t="n" s="0">
        <x:v>-28.43971</x:v>
      </x:c>
      <x:c t="n" s="0">
        <x:v>-16.64933</x:v>
      </x:c>
      <x:c t="n" s="0">
        <x:v>-15.25436</x:v>
      </x:c>
      <x:c t="n" s="0">
        <x:v>-19.89698</x:v>
      </x:c>
      <x:c t="n" s="0">
        <x:v>-16.95111</x:v>
      </x:c>
      <x:c t="n" s="0">
        <x:v>2.801098</x:v>
      </x:c>
      <x:c t="n" s="0">
        <x:v>2.231197</x:v>
      </x:c>
      <x:c t="n" s="0">
        <x:v>2.651615</x:v>
      </x:c>
      <x:c t="n" s="0">
        <x:v>5.908906</x:v>
      </x:c>
      <x:c t="n" s="0">
        <x:v>8.585817</x:v>
      </x:c>
      <x:c t="n" s="0">
        <x:v>10.52451</x:v>
      </x:c>
      <x:c t="n" s="0">
        <x:v>11.74061</x:v>
      </x:c>
      <x:c t="n" s="0">
        <x:v>13.10763</x:v>
      </x:c>
      <x:c t="n" s="0">
        <x:v>14.43257</x:v>
      </x:c>
      <x:c t="n" s="0">
        <x:v>15.21999</x:v>
      </x:c>
      <x:c t="n" s="0">
        <x:v>15.37787</x:v>
      </x:c>
      <x:c t="n" s="0">
        <x:v>18.44147</x:v>
      </x:c>
      <x:c t="n" s="0">
        <x:v>21.90054</x:v>
      </x:c>
      <x:c t="n" s="0">
        <x:v>27.6806</x:v>
      </x:c>
      <x:c t="n" s="0">
        <x:v>31.11641</x:v>
      </x:c>
      <x:c t="n" s="0">
        <x:v>31.87332</x:v>
      </x:c>
      <x:c t="n" s="0">
        <x:v>29.75744</x:v>
      </x:c>
      <x:c t="n" s="0">
        <x:v>29.30364</x:v>
      </x:c>
      <x:c t="n" s="0">
        <x:v>28.11079</x:v>
      </x:c>
      <x:c t="n" s="0">
        <x:v>26.52781</x:v>
      </x:c>
      <x:c t="n" s="0">
        <x:v>24.41759</x:v>
      </x:c>
      <x:c t="n" s="0">
        <x:v>21.21435</x:v>
      </x:c>
      <x:c t="n" s="0">
        <x:v>17.86027</x:v>
      </x:c>
      <x:c t="n" s="0">
        <x:v>14.94145</x:v>
      </x:c>
      <x:c t="n" s="0">
        <x:v>17.36618</x:v>
      </x:c>
      <x:c t="n" s="0">
        <x:v>13.141</x:v>
      </x:c>
      <x:c t="n" s="0">
        <x:v>7.698961</x:v>
      </x:c>
      <x:c t="n" s="0">
        <x:v>7.340665</x:v>
      </x:c>
      <x:c t="n" s="0">
        <x:v>5.027446</x:v>
      </x:c>
      <x:c t="n" s="0">
        <x:v>5.793643</x:v>
      </x:c>
      <x:c t="n" s="0">
        <x:v>4.605643</x:v>
      </x:c>
      <x:c t="n" s="0">
        <x:v>-26.57602</x:v>
      </x:c>
      <x:c t="n" s="0">
        <x:v>-17.1424</x:v>
      </x:c>
      <x:c t="n" s="0">
        <x:v>-21.63596</x:v>
      </x:c>
      <x:c t="n" s="0">
        <x:v>-23.67668</x:v>
      </x:c>
      <x:c t="n" s="0">
        <x:v>-23.17871</x:v>
      </x:c>
      <x:c t="n" s="0">
        <x:v>-1.671264</x:v>
      </x:c>
      <x:c t="n" s="0">
        <x:v>1.097206</x:v>
      </x:c>
      <x:c t="n" s="0">
        <x:v>-8.726194</x:v>
      </x:c>
      <x:c t="n" s="0">
        <x:v>7.051254</x:v>
      </x:c>
      <x:c t="n" s="0">
        <x:v>4.467957</x:v>
      </x:c>
      <x:c t="n" s="0">
        <x:v>13.16812</x:v>
      </x:c>
      <x:c t="n" s="0">
        <x:v>11.04339</x:v>
      </x:c>
      <x:c t="n" s="0">
        <x:v>12.85392</x:v>
      </x:c>
      <x:c t="n" s="0">
        <x:v>14.578</x:v>
      </x:c>
      <x:c t="n" s="0">
        <x:v>11.30343</x:v>
      </x:c>
      <x:c t="n" s="0">
        <x:v>10.96562</x:v>
      </x:c>
      <x:c t="n" s="0">
        <x:v>6.488151</x:v>
      </x:c>
      <x:c t="n" s="0">
        <x:v>13.486</x:v>
      </x:c>
      <x:c t="n" s="0">
        <x:v>21.68318</x:v>
      </x:c>
      <x:c t="n" s="0">
        <x:v>29.18341</x:v>
      </x:c>
      <x:c t="n" s="0">
        <x:v>32.89538</x:v>
      </x:c>
      <x:c t="n" s="0">
        <x:v>29.87545</x:v>
      </x:c>
      <x:c t="n" s="0">
        <x:v>29.37485</x:v>
      </x:c>
      <x:c t="n" s="0">
        <x:v>27.47075</x:v>
      </x:c>
      <x:c t="n" s="0">
        <x:v>21.90542</x:v>
      </x:c>
      <x:c t="n" s="0">
        <x:v>21.35858</x:v>
      </x:c>
      <x:c t="n" s="0">
        <x:v>19.87715</x:v>
      </x:c>
      <x:c t="n" s="0">
        <x:v>17.4017</x:v>
      </x:c>
      <x:c t="n" s="0">
        <x:v>16.33414</x:v>
      </x:c>
      <x:c t="n" s="0">
        <x:v>14.47267</x:v>
      </x:c>
      <x:c t="n" s="0">
        <x:v>12.28075</x:v>
      </x:c>
      <x:c t="n" s="0">
        <x:v>5.444808</x:v>
      </x:c>
      <x:c t="n" s="0">
        <x:v>6.439198</x:v>
      </x:c>
      <x:c t="n" s="0">
        <x:v>4.367238</x:v>
      </x:c>
      <x:c t="n" s="0">
        <x:v>4.292124</x:v>
      </x:c>
      <x:c t="n" s="0">
        <x:v>3.190607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43948.9101967593</x:v>
      </x:c>
      <x:c t="n" s="7">
        <x:v>43948.9101967593</x:v>
      </x:c>
      <x:c t="n" s="0">
        <x:v>35.78801</x:v>
      </x:c>
      <x:c t="n" s="0">
        <x:v>54.20069</x:v>
      </x:c>
      <x:c t="n" s="0">
        <x:v>42.51378</x:v>
      </x:c>
      <x:c t="n" s="0">
        <x:v>55.67467</x:v>
      </x:c>
      <x:c t="n" s="0">
        <x:v>-28.11348</x:v>
      </x:c>
      <x:c t="n" s="0">
        <x:v>-16.71799</x:v>
      </x:c>
      <x:c t="n" s="0">
        <x:v>-15.77224</x:v>
      </x:c>
      <x:c t="n" s="0">
        <x:v>-20.28217</x:v>
      </x:c>
      <x:c t="n" s="0">
        <x:v>-17.46309</x:v>
      </x:c>
      <x:c t="n" s="0">
        <x:v>2.373092</x:v>
      </x:c>
      <x:c t="n" s="0">
        <x:v>2.083008</x:v>
      </x:c>
      <x:c t="n" s="0">
        <x:v>2.097507</x:v>
      </x:c>
      <x:c t="n" s="0">
        <x:v>6.095579</x:v>
      </x:c>
      <x:c t="n" s="0">
        <x:v>8.179008</x:v>
      </x:c>
      <x:c t="n" s="0">
        <x:v>11.02574</x:v>
      </x:c>
      <x:c t="n" s="0">
        <x:v>11.64555</x:v>
      </x:c>
      <x:c t="n" s="0">
        <x:v>13.07151</x:v>
      </x:c>
      <x:c t="n" s="0">
        <x:v>14.54947</x:v>
      </x:c>
      <x:c t="n" s="0">
        <x:v>14.80061</x:v>
      </x:c>
      <x:c t="n" s="0">
        <x:v>15.05585</x:v>
      </x:c>
      <x:c t="n" s="0">
        <x:v>17.82326</x:v>
      </x:c>
      <x:c t="n" s="0">
        <x:v>21.31995</x:v>
      </x:c>
      <x:c t="n" s="0">
        <x:v>27.12653</x:v>
      </x:c>
      <x:c t="n" s="0">
        <x:v>30.85432</x:v>
      </x:c>
      <x:c t="n" s="0">
        <x:v>31.60978</x:v>
      </x:c>
      <x:c t="n" s="0">
        <x:v>29.96824</x:v>
      </x:c>
      <x:c t="n" s="0">
        <x:v>29.27289</x:v>
      </x:c>
      <x:c t="n" s="0">
        <x:v>27.94083</x:v>
      </x:c>
      <x:c t="n" s="0">
        <x:v>26.17377</x:v>
      </x:c>
      <x:c t="n" s="0">
        <x:v>24.2972</x:v>
      </x:c>
      <x:c t="n" s="0">
        <x:v>21.26817</x:v>
      </x:c>
      <x:c t="n" s="0">
        <x:v>17.81669</x:v>
      </x:c>
      <x:c t="n" s="0">
        <x:v>14.8824</x:v>
      </x:c>
      <x:c t="n" s="0">
        <x:v>16.85183</x:v>
      </x:c>
      <x:c t="n" s="0">
        <x:v>12.81811</x:v>
      </x:c>
      <x:c t="n" s="0">
        <x:v>7.624996</x:v>
      </x:c>
      <x:c t="n" s="0">
        <x:v>7.296891</x:v>
      </x:c>
      <x:c t="n" s="0">
        <x:v>5.203069</x:v>
      </x:c>
      <x:c t="n" s="0">
        <x:v>5.788564</x:v>
      </x:c>
      <x:c t="n" s="0">
        <x:v>4.612254</x:v>
      </x:c>
      <x:c t="n" s="0">
        <x:v>-26.57602</x:v>
      </x:c>
      <x:c t="n" s="0">
        <x:v>-17.1424</x:v>
      </x:c>
      <x:c t="n" s="0">
        <x:v>-21.63596</x:v>
      </x:c>
      <x:c t="n" s="0">
        <x:v>-23.67668</x:v>
      </x:c>
      <x:c t="n" s="0">
        <x:v>-23.17871</x:v>
      </x:c>
      <x:c t="n" s="0">
        <x:v>-1.671264</x:v>
      </x:c>
      <x:c t="n" s="0">
        <x:v>1.097206</x:v>
      </x:c>
      <x:c t="n" s="0">
        <x:v>-2.239234</x:v>
      </x:c>
      <x:c t="n" s="0">
        <x:v>7.051254</x:v>
      </x:c>
      <x:c t="n" s="0">
        <x:v>4.467957</x:v>
      </x:c>
      <x:c t="n" s="0">
        <x:v>13.16812</x:v>
      </x:c>
      <x:c t="n" s="0">
        <x:v>11.04339</x:v>
      </x:c>
      <x:c t="n" s="0">
        <x:v>15.03191</x:v>
      </x:c>
      <x:c t="n" s="0">
        <x:v>15.87698</x:v>
      </x:c>
      <x:c t="n" s="0">
        <x:v>10.48919</x:v>
      </x:c>
      <x:c t="n" s="0">
        <x:v>11.79979</x:v>
      </x:c>
      <x:c t="n" s="0">
        <x:v>10.00441</x:v>
      </x:c>
      <x:c t="n" s="0">
        <x:v>15.1961</x:v>
      </x:c>
      <x:c t="n" s="0">
        <x:v>21.62729</x:v>
      </x:c>
      <x:c t="n" s="0">
        <x:v>29.22602</x:v>
      </x:c>
      <x:c t="n" s="0">
        <x:v>25.80034</x:v>
      </x:c>
      <x:c t="n" s="0">
        <x:v>31.40346</x:v>
      </x:c>
      <x:c t="n" s="0">
        <x:v>29.74249</x:v>
      </x:c>
      <x:c t="n" s="0">
        <x:v>26.15629</x:v>
      </x:c>
      <x:c t="n" s="0">
        <x:v>25.37732</x:v>
      </x:c>
      <x:c t="n" s="0">
        <x:v>22.47408</x:v>
      </x:c>
      <x:c t="n" s="0">
        <x:v>22.8125</x:v>
      </x:c>
      <x:c t="n" s="0">
        <x:v>16.96421</x:v>
      </x:c>
      <x:c t="n" s="0">
        <x:v>14.20153</x:v>
      </x:c>
      <x:c t="n" s="0">
        <x:v>12.08096</x:v>
      </x:c>
      <x:c t="n" s="0">
        <x:v>10.58612</x:v>
      </x:c>
      <x:c t="n" s="0">
        <x:v>6.957134</x:v>
      </x:c>
      <x:c t="n" s="0">
        <x:v>5.30605</x:v>
      </x:c>
      <x:c t="n" s="0">
        <x:v>5.947354</x:v>
      </x:c>
      <x:c t="n" s="0">
        <x:v>6.319571</x:v>
      </x:c>
      <x:c t="n" s="0">
        <x:v>5.229736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43948.9101967593</x:v>
      </x:c>
      <x:c t="n" s="7">
        <x:v>43948.9101967593</x:v>
      </x:c>
      <x:c t="n" s="0">
        <x:v>37.97839</x:v>
      </x:c>
      <x:c t="n" s="0">
        <x:v>54.20069</x:v>
      </x:c>
      <x:c t="n" s="0">
        <x:v>49.56854</x:v>
      </x:c>
      <x:c t="n" s="0">
        <x:v>57.43559</x:v>
      </x:c>
      <x:c t="n" s="0">
        <x:v>-27.55738</x:v>
      </x:c>
      <x:c t="n" s="0">
        <x:v>-16.94719</x:v>
      </x:c>
      <x:c t="n" s="0">
        <x:v>-16.26933</x:v>
      </x:c>
      <x:c t="n" s="0">
        <x:v>-20.64058</x:v>
      </x:c>
      <x:c t="n" s="0">
        <x:v>-17.56734</x:v>
      </x:c>
      <x:c t="n" s="0">
        <x:v>1.970885</x:v>
      </x:c>
      <x:c t="n" s="0">
        <x:v>2.095522</x:v>
      </x:c>
      <x:c t="n" s="0">
        <x:v>1.795503</x:v>
      </x:c>
      <x:c t="n" s="0">
        <x:v>6.248886</x:v>
      </x:c>
      <x:c t="n" s="0">
        <x:v>8.059451</x:v>
      </x:c>
      <x:c t="n" s="0">
        <x:v>11.41231</x:v>
      </x:c>
      <x:c t="n" s="0">
        <x:v>11.45012</x:v>
      </x:c>
      <x:c t="n" s="0">
        <x:v>13.98456</x:v>
      </x:c>
      <x:c t="n" s="0">
        <x:v>14.89547</x:v>
      </x:c>
      <x:c t="n" s="0">
        <x:v>14.36421</x:v>
      </x:c>
      <x:c t="n" s="0">
        <x:v>14.57134</x:v>
      </x:c>
      <x:c t="n" s="0">
        <x:v>17.40343</x:v>
      </x:c>
      <x:c t="n" s="0">
        <x:v>21.02911</x:v>
      </x:c>
      <x:c t="n" s="0">
        <x:v>26.76813</x:v>
      </x:c>
      <x:c t="n" s="0">
        <x:v>30.97724</x:v>
      </x:c>
      <x:c t="n" s="0">
        <x:v>31.48677</x:v>
      </x:c>
      <x:c t="n" s="0">
        <x:v>30.08636</x:v>
      </x:c>
      <x:c t="n" s="0">
        <x:v>29.45781</x:v>
      </x:c>
      <x:c t="n" s="0">
        <x:v>28.12121</x:v>
      </x:c>
      <x:c t="n" s="0">
        <x:v>26.20062</x:v>
      </x:c>
      <x:c t="n" s="0">
        <x:v>23.98167</x:v>
      </x:c>
      <x:c t="n" s="0">
        <x:v>21.42323</x:v>
      </x:c>
      <x:c t="n" s="0">
        <x:v>17.67717</x:v>
      </x:c>
      <x:c t="n" s="0">
        <x:v>15.13881</x:v>
      </x:c>
      <x:c t="n" s="0">
        <x:v>16.52578</x:v>
      </x:c>
      <x:c t="n" s="0">
        <x:v>12.51774</x:v>
      </x:c>
      <x:c t="n" s="0">
        <x:v>7.398387</x:v>
      </x:c>
      <x:c t="n" s="0">
        <x:v>7.011838</x:v>
      </x:c>
      <x:c t="n" s="0">
        <x:v>5.193431</x:v>
      </x:c>
      <x:c t="n" s="0">
        <x:v>5.893427</x:v>
      </x:c>
      <x:c t="n" s="0">
        <x:v>4.680183</x:v>
      </x:c>
      <x:c t="n" s="0">
        <x:v>-24.51852</x:v>
      </x:c>
      <x:c t="n" s="0">
        <x:v>-19.98757</x:v>
      </x:c>
      <x:c t="n" s="0">
        <x:v>-21.63596</x:v>
      </x:c>
      <x:c t="n" s="0">
        <x:v>-23.67668</x:v>
      </x:c>
      <x:c t="n" s="0">
        <x:v>-16.57494</x:v>
      </x:c>
      <x:c t="n" s="0">
        <x:v>-1.671264</x:v>
      </x:c>
      <x:c t="n" s="0">
        <x:v>2.772679</x:v>
      </x:c>
      <x:c t="n" s="0">
        <x:v>-0.580049</x:v>
      </x:c>
      <x:c t="n" s="0">
        <x:v>7.051254</x:v>
      </x:c>
      <x:c t="n" s="0">
        <x:v>8.511494</x:v>
      </x:c>
      <x:c t="n" s="0">
        <x:v>13.16812</x:v>
      </x:c>
      <x:c t="n" s="0">
        <x:v>9.287448</x:v>
      </x:c>
      <x:c t="n" s="0">
        <x:v>17.22591</x:v>
      </x:c>
      <x:c t="n" s="0">
        <x:v>16.50321</x:v>
      </x:c>
      <x:c t="n" s="0">
        <x:v>9.698725</x:v>
      </x:c>
      <x:c t="n" s="0">
        <x:v>9.002915</x:v>
      </x:c>
      <x:c t="n" s="0">
        <x:v>14.78045</x:v>
      </x:c>
      <x:c t="n" s="0">
        <x:v>19.83702</x:v>
      </x:c>
      <x:c t="n" s="0">
        <x:v>24.67569</x:v>
      </x:c>
      <x:c t="n" s="0">
        <x:v>31.03125</x:v>
      </x:c>
      <x:c t="n" s="0">
        <x:v>30.38439</x:v>
      </x:c>
      <x:c t="n" s="0">
        <x:v>29.49088</x:v>
      </x:c>
      <x:c t="n" s="0">
        <x:v>29.86162</x:v>
      </x:c>
      <x:c t="n" s="0">
        <x:v>30.0854</x:v>
      </x:c>
      <x:c t="n" s="0">
        <x:v>25.50181</x:v>
      </x:c>
      <x:c t="n" s="0">
        <x:v>22.17788</x:v>
      </x:c>
      <x:c t="n" s="0">
        <x:v>21.88023</x:v>
      </x:c>
      <x:c t="n" s="0">
        <x:v>17.88098</x:v>
      </x:c>
      <x:c t="n" s="0">
        <x:v>15.53271</x:v>
      </x:c>
      <x:c t="n" s="0">
        <x:v>13.95091</x:v>
      </x:c>
      <x:c t="n" s="0">
        <x:v>10.27312</x:v>
      </x:c>
      <x:c t="n" s="0">
        <x:v>6.610319</x:v>
      </x:c>
      <x:c t="n" s="0">
        <x:v>6.14349</x:v>
      </x:c>
      <x:c t="n" s="0">
        <x:v>5.176511</x:v>
      </x:c>
      <x:c t="n" s="0">
        <x:v>6.76894</x:v>
      </x:c>
      <x:c t="n" s="0">
        <x:v>4.886349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43948.9101967593</x:v>
      </x:c>
      <x:c t="n" s="7">
        <x:v>43948.9101967593</x:v>
      </x:c>
      <x:c t="n" s="0">
        <x:v>37.99577</x:v>
      </x:c>
      <x:c t="n" s="0">
        <x:v>54.20069</x:v>
      </x:c>
      <x:c t="n" s="0">
        <x:v>58.06393</x:v>
      </x:c>
      <x:c t="n" s="0">
        <x:v>63.0783</x:v>
      </x:c>
      <x:c t="n" s="0">
        <x:v>-26.89983</x:v>
      </x:c>
      <x:c t="n" s="0">
        <x:v>-17.32395</x:v>
      </x:c>
      <x:c t="n" s="0">
        <x:v>-16.74415</x:v>
      </x:c>
      <x:c t="n" s="0">
        <x:v>-20.97199</x:v>
      </x:c>
      <x:c t="n" s="0">
        <x:v>-17.32276</x:v>
      </x:c>
      <x:c t="n" s="0">
        <x:v>1.59519</x:v>
      </x:c>
      <x:c t="n" s="0">
        <x:v>2.234138</x:v>
      </x:c>
      <x:c t="n" s="0">
        <x:v>1.519838</x:v>
      </x:c>
      <x:c t="n" s="0">
        <x:v>6.074244</x:v>
      </x:c>
      <x:c t="n" s="0">
        <x:v>8.187963</x:v>
      </x:c>
      <x:c t="n" s="0">
        <x:v>11.11819</x:v>
      </x:c>
      <x:c t="n" s="0">
        <x:v>11.16486</x:v>
      </x:c>
      <x:c t="n" s="0">
        <x:v>14.63635</x:v>
      </x:c>
      <x:c t="n" s="0">
        <x:v>14.82831</x:v>
      </x:c>
      <x:c t="n" s="0">
        <x:v>13.85362</x:v>
      </x:c>
      <x:c t="n" s="0">
        <x:v>14.11673</x:v>
      </x:c>
      <x:c t="n" s="0">
        <x:v>16.99204</x:v>
      </x:c>
      <x:c t="n" s="0">
        <x:v>21.63788</x:v>
      </x:c>
      <x:c t="n" s="0">
        <x:v>26.59367</x:v>
      </x:c>
      <x:c t="n" s="0">
        <x:v>30.75333</x:v>
      </x:c>
      <x:c t="n" s="0">
        <x:v>31.06894</x:v>
      </x:c>
      <x:c t="n" s="0">
        <x:v>30.18479</x:v>
      </x:c>
      <x:c t="n" s="0">
        <x:v>29.24081</x:v>
      </x:c>
      <x:c t="n" s="0">
        <x:v>28.0275</x:v>
      </x:c>
      <x:c t="n" s="0">
        <x:v>26.65048</x:v>
      </x:c>
      <x:c t="n" s="0">
        <x:v>23.74976</x:v>
      </x:c>
      <x:c t="n" s="0">
        <x:v>21.31663</x:v>
      </x:c>
      <x:c t="n" s="0">
        <x:v>17.80372</x:v>
      </x:c>
      <x:c t="n" s="0">
        <x:v>15.23383</x:v>
      </x:c>
      <x:c t="n" s="0">
        <x:v>16.18763</x:v>
      </x:c>
      <x:c t="n" s="0">
        <x:v>12.16515</x:v>
      </x:c>
      <x:c t="n" s="0">
        <x:v>7.259482</x:v>
      </x:c>
      <x:c t="n" s="0">
        <x:v>6.954011</x:v>
      </x:c>
      <x:c t="n" s="0">
        <x:v>5.208175</x:v>
      </x:c>
      <x:c t="n" s="0">
        <x:v>5.770931</x:v>
      </x:c>
      <x:c t="n" s="0">
        <x:v>4.523613</x:v>
      </x:c>
      <x:c t="n" s="0">
        <x:v>-24.2905</x:v>
      </x:c>
      <x:c t="n" s="0">
        <x:v>-20.60336</x:v>
      </x:c>
      <x:c t="n" s="0">
        <x:v>-21.63596</x:v>
      </x:c>
      <x:c t="n" s="0">
        <x:v>-23.67668</x:v>
      </x:c>
      <x:c t="n" s="0">
        <x:v>-16.11533</x:v>
      </x:c>
      <x:c t="n" s="0">
        <x:v>-2.063828</x:v>
      </x:c>
      <x:c t="n" s="0">
        <x:v>2.966862</x:v>
      </x:c>
      <x:c t="n" s="0">
        <x:v>-0.580049</x:v>
      </x:c>
      <x:c t="n" s="0">
        <x:v>2.94974</x:v>
      </x:c>
      <x:c t="n" s="0">
        <x:v>8.871999</x:v>
      </x:c>
      <x:c t="n" s="0">
        <x:v>-4.343445</x:v>
      </x:c>
      <x:c t="n" s="0">
        <x:v>8.966747</x:v>
      </x:c>
      <x:c t="n" s="0">
        <x:v>16.54078</x:v>
      </x:c>
      <x:c t="n" s="0">
        <x:v>12.02829</x:v>
      </x:c>
      <x:c t="n" s="0">
        <x:v>7.817827</x:v>
      </x:c>
      <x:c t="n" s="0">
        <x:v>9.815485</x:v>
      </x:c>
      <x:c t="n" s="0">
        <x:v>10.41839</x:v>
      </x:c>
      <x:c t="n" s="0">
        <x:v>23.7982</x:v>
      </x:c>
      <x:c t="n" s="0">
        <x:v>27.47014</x:v>
      </x:c>
      <x:c t="n" s="0">
        <x:v>31.41075</x:v>
      </x:c>
      <x:c t="n" s="0">
        <x:v>26.41581</x:v>
      </x:c>
      <x:c t="n" s="0">
        <x:v>30.54367</x:v>
      </x:c>
      <x:c t="n" s="0">
        <x:v>27.97164</x:v>
      </x:c>
      <x:c t="n" s="0">
        <x:v>25.03334</x:v>
      </x:c>
      <x:c t="n" s="0">
        <x:v>28.02757</x:v>
      </x:c>
      <x:c t="n" s="0">
        <x:v>21.48832</x:v>
      </x:c>
      <x:c t="n" s="0">
        <x:v>19.55037</x:v>
      </x:c>
      <x:c t="n" s="0">
        <x:v>17.71692</x:v>
      </x:c>
      <x:c t="n" s="0">
        <x:v>14.70683</x:v>
      </x:c>
      <x:c t="n" s="0">
        <x:v>13.33438</x:v>
      </x:c>
      <x:c t="n" s="0">
        <x:v>9.107657</x:v>
      </x:c>
      <x:c t="n" s="0">
        <x:v>5.279808</x:v>
      </x:c>
      <x:c t="n" s="0">
        <x:v>6.212607</x:v>
      </x:c>
      <x:c t="n" s="0">
        <x:v>4.70541</x:v>
      </x:c>
      <x:c t="n" s="0">
        <x:v>4.614282</x:v>
      </x:c>
      <x:c t="n" s="0">
        <x:v>3.891265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43948.9101967593</x:v>
      </x:c>
      <x:c t="n" s="7">
        <x:v>43948.9101967593</x:v>
      </x:c>
      <x:c t="n" s="0">
        <x:v>35.94867</x:v>
      </x:c>
      <x:c t="n" s="0">
        <x:v>54.20069</x:v>
      </x:c>
      <x:c t="n" s="0">
        <x:v>56.59691</x:v>
      </x:c>
      <x:c t="n" s="0">
        <x:v>64.96886</x:v>
      </x:c>
      <x:c t="n" s="0">
        <x:v>-26.40752</x:v>
      </x:c>
      <x:c t="n" s="0">
        <x:v>-17.67382</x:v>
      </x:c>
      <x:c t="n" s="0">
        <x:v>-17.19533</x:v>
      </x:c>
      <x:c t="n" s="0">
        <x:v>-21.27649</x:v>
      </x:c>
      <x:c t="n" s="0">
        <x:v>-17.12425</x:v>
      </x:c>
      <x:c t="n" s="0">
        <x:v>1.146371</x:v>
      </x:c>
      <x:c t="n" s="0">
        <x:v>2.349114</x:v>
      </x:c>
      <x:c t="n" s="0">
        <x:v>1.277976</x:v>
      </x:c>
      <x:c t="n" s="0">
        <x:v>5.736213</x:v>
      </x:c>
      <x:c t="n" s="0">
        <x:v>8.294785</x:v>
      </x:c>
      <x:c t="n" s="0">
        <x:v>10.45394</x:v>
      </x:c>
      <x:c t="n" s="0">
        <x:v>10.90547</x:v>
      </x:c>
      <x:c t="n" s="0">
        <x:v>14.55902</x:v>
      </x:c>
      <x:c t="n" s="0">
        <x:v>14.42307</x:v>
      </x:c>
      <x:c t="n" s="0">
        <x:v>13.45658</x:v>
      </x:c>
      <x:c t="n" s="0">
        <x:v>13.78147</x:v>
      </x:c>
      <x:c t="n" s="0">
        <x:v>16.54564</x:v>
      </x:c>
      <x:c t="n" s="0">
        <x:v>21.47882</x:v>
      </x:c>
      <x:c t="n" s="0">
        <x:v>27.11926</x:v>
      </x:c>
      <x:c t="n" s="0">
        <x:v>30.58456</x:v>
      </x:c>
      <x:c t="n" s="0">
        <x:v>30.77402</x:v>
      </x:c>
      <x:c t="n" s="0">
        <x:v>30.23547</x:v>
      </x:c>
      <x:c t="n" s="0">
        <x:v>29.22997</x:v>
      </x:c>
      <x:c t="n" s="0">
        <x:v>27.98848</x:v>
      </x:c>
      <x:c t="n" s="0">
        <x:v>26.20352</x:v>
      </x:c>
      <x:c t="n" s="0">
        <x:v>23.45543</x:v>
      </x:c>
      <x:c t="n" s="0">
        <x:v>21.06665</x:v>
      </x:c>
      <x:c t="n" s="0">
        <x:v>17.93218</x:v>
      </x:c>
      <x:c t="n" s="0">
        <x:v>14.89228</x:v>
      </x:c>
      <x:c t="n" s="0">
        <x:v>15.90219</x:v>
      </x:c>
      <x:c t="n" s="0">
        <x:v>11.94156</x:v>
      </x:c>
      <x:c t="n" s="0">
        <x:v>6.995202</x:v>
      </x:c>
      <x:c t="n" s="0">
        <x:v>6.80305</x:v>
      </x:c>
      <x:c t="n" s="0">
        <x:v>5.25232</x:v>
      </x:c>
      <x:c t="n" s="0">
        <x:v>5.59016</x:v>
      </x:c>
      <x:c t="n" s="0">
        <x:v>4.457491</x:v>
      </x:c>
      <x:c t="n" s="0">
        <x:v>-24.2905</x:v>
      </x:c>
      <x:c t="n" s="0">
        <x:v>-20.60336</x:v>
      </x:c>
      <x:c t="n" s="0">
        <x:v>-21.63596</x:v>
      </x:c>
      <x:c t="n" s="0">
        <x:v>-23.67668</x:v>
      </x:c>
      <x:c t="n" s="0">
        <x:v>-16.11533</x:v>
      </x:c>
      <x:c t="n" s="0">
        <x:v>-3.513531</x:v>
      </x:c>
      <x:c t="n" s="0">
        <x:v>2.966862</x:v>
      </x:c>
      <x:c t="n" s="0">
        <x:v>-0.2674838</x:v>
      </x:c>
      <x:c t="n" s="0">
        <x:v>2.94974</x:v>
      </x:c>
      <x:c t="n" s="0">
        <x:v>8.871999</x:v>
      </x:c>
      <x:c t="n" s="0">
        <x:v>-4.343445</x:v>
      </x:c>
      <x:c t="n" s="0">
        <x:v>9.03714</x:v>
      </x:c>
      <x:c t="n" s="0">
        <x:v>13.41921</x:v>
      </x:c>
      <x:c t="n" s="0">
        <x:v>10.47753</x:v>
      </x:c>
      <x:c t="n" s="0">
        <x:v>10.89228</x:v>
      </x:c>
      <x:c t="n" s="0">
        <x:v>11.57837</x:v>
      </x:c>
      <x:c t="n" s="0">
        <x:v>13.56547</x:v>
      </x:c>
      <x:c t="n" s="0">
        <x:v>21.95927</x:v>
      </x:c>
      <x:c t="n" s="0">
        <x:v>27.38035</x:v>
      </x:c>
      <x:c t="n" s="0">
        <x:v>24.8464</x:v>
      </x:c>
      <x:c t="n" s="0">
        <x:v>28.40985</x:v>
      </x:c>
      <x:c t="n" s="0">
        <x:v>31.4985</x:v>
      </x:c>
      <x:c t="n" s="0">
        <x:v>28.69679</x:v>
      </x:c>
      <x:c t="n" s="0">
        <x:v>28.69652</x:v>
      </x:c>
      <x:c t="n" s="0">
        <x:v>21.00701</x:v>
      </x:c>
      <x:c t="n" s="0">
        <x:v>21.22935</x:v>
      </x:c>
      <x:c t="n" s="0">
        <x:v>18.83415</x:v>
      </x:c>
      <x:c t="n" s="0">
        <x:v>18.92811</x:v>
      </x:c>
      <x:c t="n" s="0">
        <x:v>14.13659</x:v>
      </x:c>
      <x:c t="n" s="0">
        <x:v>12.90413</x:v>
      </x:c>
      <x:c t="n" s="0">
        <x:v>11.00222</x:v>
      </x:c>
      <x:c t="n" s="0">
        <x:v>6.6431</x:v>
      </x:c>
      <x:c t="n" s="0">
        <x:v>5.958545</x:v>
      </x:c>
      <x:c t="n" s="0">
        <x:v>4.761688</x:v>
      </x:c>
      <x:c t="n" s="0">
        <x:v>6.03048</x:v>
      </x:c>
      <x:c t="n" s="0">
        <x:v>4.268954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43948.9101967593</x:v>
      </x:c>
      <x:c t="n" s="7">
        <x:v>43948.9101967593</x:v>
      </x:c>
      <x:c t="n" s="0">
        <x:v>37.93326</x:v>
      </x:c>
      <x:c t="n" s="0">
        <x:v>54.20069</x:v>
      </x:c>
      <x:c t="n" s="0">
        <x:v>68.9683</x:v>
      </x:c>
      <x:c t="n" s="0">
        <x:v>72.83471</x:v>
      </x:c>
      <x:c t="n" s="0">
        <x:v>-26.02738</x:v>
      </x:c>
      <x:c t="n" s="0">
        <x:v>-17.99667</x:v>
      </x:c>
      <x:c t="n" s="0">
        <x:v>-17.62161</x:v>
      </x:c>
      <x:c t="n" s="0">
        <x:v>-21.55463</x:v>
      </x:c>
      <x:c t="n" s="0">
        <x:v>-16.96163</x:v>
      </x:c>
      <x:c t="n" s="0">
        <x:v>0.7077938</x:v>
      </x:c>
      <x:c t="n" s="0">
        <x:v>2.444953</x:v>
      </x:c>
      <x:c t="n" s="0">
        <x:v>1.116008</x:v>
      </x:c>
      <x:c t="n" s="0">
        <x:v>5.452016</x:v>
      </x:c>
      <x:c t="n" s="0">
        <x:v>8.315249</x:v>
      </x:c>
      <x:c t="n" s="0">
        <x:v>9.793169</x:v>
      </x:c>
      <x:c t="n" s="0">
        <x:v>10.71356</x:v>
      </x:c>
      <x:c t="n" s="0">
        <x:v>14.41015</x:v>
      </x:c>
      <x:c t="n" s="0">
        <x:v>13.93858</x:v>
      </x:c>
      <x:c t="n" s="0">
        <x:v>13.19141</x:v>
      </x:c>
      <x:c t="n" s="0">
        <x:v>13.50765</x:v>
      </x:c>
      <x:c t="n" s="0">
        <x:v>17.03144</x:v>
      </x:c>
      <x:c t="n" s="0">
        <x:v>21.40992</x:v>
      </x:c>
      <x:c t="n" s="0">
        <x:v>26.77095</x:v>
      </x:c>
      <x:c t="n" s="0">
        <x:v>30.11787</x:v>
      </x:c>
      <x:c t="n" s="0">
        <x:v>30.37422</x:v>
      </x:c>
      <x:c t="n" s="0">
        <x:v>30.27617</x:v>
      </x:c>
      <x:c t="n" s="0">
        <x:v>29.18174</x:v>
      </x:c>
      <x:c t="n" s="0">
        <x:v>28.07722</x:v>
      </x:c>
      <x:c t="n" s="0">
        <x:v>25.79606</x:v>
      </x:c>
      <x:c t="n" s="0">
        <x:v>23.22238</x:v>
      </x:c>
      <x:c t="n" s="0">
        <x:v>20.90914</x:v>
      </x:c>
      <x:c t="n" s="0">
        <x:v>18.34003</x:v>
      </x:c>
      <x:c t="n" s="0">
        <x:v>14.76696</x:v>
      </x:c>
      <x:c t="n" s="0">
        <x:v>15.5236</x:v>
      </x:c>
      <x:c t="n" s="0">
        <x:v>11.72413</x:v>
      </x:c>
      <x:c t="n" s="0">
        <x:v>7.067172</x:v>
      </x:c>
      <x:c t="n" s="0">
        <x:v>6.814174</x:v>
      </x:c>
      <x:c t="n" s="0">
        <x:v>4.886151</x:v>
      </x:c>
      <x:c t="n" s="0">
        <x:v>5.913767</x:v>
      </x:c>
      <x:c t="n" s="0">
        <x:v>4.620627</x:v>
      </x:c>
      <x:c t="n" s="0">
        <x:v>-24.2905</x:v>
      </x:c>
      <x:c t="n" s="0">
        <x:v>-20.60336</x:v>
      </x:c>
      <x:c t="n" s="0">
        <x:v>-21.63596</x:v>
      </x:c>
      <x:c t="n" s="0">
        <x:v>-23.67668</x:v>
      </x:c>
      <x:c t="n" s="0">
        <x:v>-16.11533</x:v>
      </x:c>
      <x:c t="n" s="0">
        <x:v>-3.513531</x:v>
      </x:c>
      <x:c t="n" s="0">
        <x:v>2.966862</x:v>
      </x:c>
      <x:c t="n" s="0">
        <x:v>0.0240883</x:v>
      </x:c>
      <x:c t="n" s="0">
        <x:v>3.531796</x:v>
      </x:c>
      <x:c t="n" s="0">
        <x:v>7.993336</x:v>
      </x:c>
      <x:c t="n" s="0">
        <x:v>-4.343445</x:v>
      </x:c>
      <x:c t="n" s="0">
        <x:v>9.500321</x:v>
      </x:c>
      <x:c t="n" s="0">
        <x:v>13.41921</x:v>
      </x:c>
      <x:c t="n" s="0">
        <x:v>8.047787</x:v>
      </x:c>
      <x:c t="n" s="0">
        <x:v>12.9418</x:v>
      </x:c>
      <x:c t="n" s="0">
        <x:v>11.31921</x:v>
      </x:c>
      <x:c t="n" s="0">
        <x:v>20.52829</x:v>
      </x:c>
      <x:c t="n" s="0">
        <x:v>23.38718</x:v>
      </x:c>
      <x:c t="n" s="0">
        <x:v>23.46862</x:v>
      </x:c>
      <x:c t="n" s="0">
        <x:v>28.13781</x:v>
      </x:c>
      <x:c t="n" s="0">
        <x:v>30.03386</x:v>
      </x:c>
      <x:c t="n" s="0">
        <x:v>29.81595</x:v>
      </x:c>
      <x:c t="n" s="0">
        <x:v>27.13578</x:v>
      </x:c>
      <x:c t="n" s="0">
        <x:v>28.37574</x:v>
      </x:c>
      <x:c t="n" s="0">
        <x:v>22.29385</x:v>
      </x:c>
      <x:c t="n" s="0">
        <x:v>22.89344</x:v>
      </x:c>
      <x:c t="n" s="0">
        <x:v>19.59286</x:v>
      </x:c>
      <x:c t="n" s="0">
        <x:v>20.5698</x:v>
      </x:c>
      <x:c t="n" s="0">
        <x:v>14.61021</x:v>
      </x:c>
      <x:c t="n" s="0">
        <x:v>13.41319</x:v>
      </x:c>
      <x:c t="n" s="0">
        <x:v>11.0205</x:v>
      </x:c>
      <x:c t="n" s="0">
        <x:v>6.523246</x:v>
      </x:c>
      <x:c t="n" s="0">
        <x:v>7.086764</x:v>
      </x:c>
      <x:c t="n" s="0">
        <x:v>4.289851</x:v>
      </x:c>
      <x:c t="n" s="0">
        <x:v>6.147153</x:v>
      </x:c>
      <x:c t="n" s="0">
        <x:v>4.701298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43948.9101967593</x:v>
      </x:c>
      <x:c t="n" s="7">
        <x:v>43948.9101967593</x:v>
      </x:c>
      <x:c t="n" s="0">
        <x:v>38.75801</x:v>
      </x:c>
      <x:c t="n" s="0">
        <x:v>54.20069</x:v>
      </x:c>
      <x:c t="n" s="0">
        <x:v>73.39983</x:v>
      </x:c>
      <x:c t="n" s="0">
        <x:v>74.99434</x:v>
      </x:c>
      <x:c t="n" s="0">
        <x:v>-25.7269</x:v>
      </x:c>
      <x:c t="n" s="0">
        <x:v>-18.4293</x:v>
      </x:c>
      <x:c t="n" s="0">
        <x:v>-17.93635</x:v>
      </x:c>
      <x:c t="n" s="0">
        <x:v>-21.37653</x:v>
      </x:c>
      <x:c t="n" s="0">
        <x:v>-16.82744</x:v>
      </x:c>
      <x:c t="n" s="0">
        <x:v>0.2946285</x:v>
      </x:c>
      <x:c t="n" s="0">
        <x:v>2.226285</x:v>
      </x:c>
      <x:c t="n" s="0">
        <x:v>0.9727338</x:v>
      </x:c>
      <x:c t="n" s="0">
        <x:v>5.237283</x:v>
      </x:c>
      <x:c t="n" s="0">
        <x:v>8.225024</x:v>
      </x:c>
      <x:c t="n" s="0">
        <x:v>9.280759</x:v>
      </x:c>
      <x:c t="n" s="0">
        <x:v>10.55623</x:v>
      </x:c>
      <x:c t="n" s="0">
        <x:v>14.04943</x:v>
      </x:c>
      <x:c t="n" s="0">
        <x:v>13.4404</x:v>
      </x:c>
      <x:c t="n" s="0">
        <x:v>13.47662</x:v>
      </x:c>
      <x:c t="n" s="0">
        <x:v>13.35986</x:v>
      </x:c>
      <x:c t="n" s="0">
        <x:v>17.73537</x:v>
      </x:c>
      <x:c t="n" s="0">
        <x:v>22.75753</x:v>
      </x:c>
      <x:c t="n" s="0">
        <x:v>26.23517</x:v>
      </x:c>
      <x:c t="n" s="0">
        <x:v>30.01369</x:v>
      </x:c>
      <x:c t="n" s="0">
        <x:v>30.71193</x:v>
      </x:c>
      <x:c t="n" s="0">
        <x:v>30.30132</x:v>
      </x:c>
      <x:c t="n" s="0">
        <x:v>28.9256</x:v>
      </x:c>
      <x:c t="n" s="0">
        <x:v>27.86329</x:v>
      </x:c>
      <x:c t="n" s="0">
        <x:v>25.63032</x:v>
      </x:c>
      <x:c t="n" s="0">
        <x:v>23.01818</x:v>
      </x:c>
      <x:c t="n" s="0">
        <x:v>20.62103</x:v>
      </x:c>
      <x:c t="n" s="0">
        <x:v>18.30573</x:v>
      </x:c>
      <x:c t="n" s="0">
        <x:v>14.92363</x:v>
      </x:c>
      <x:c t="n" s="0">
        <x:v>15.31211</x:v>
      </x:c>
      <x:c t="n" s="0">
        <x:v>11.63498</x:v>
      </x:c>
      <x:c t="n" s="0">
        <x:v>7.078499</x:v>
      </x:c>
      <x:c t="n" s="0">
        <x:v>6.743081</x:v>
      </x:c>
      <x:c t="n" s="0">
        <x:v>5.113309</x:v>
      </x:c>
      <x:c t="n" s="0">
        <x:v>5.686336</x:v>
      </x:c>
      <x:c t="n" s="0">
        <x:v>4.585493</x:v>
      </x:c>
      <x:c t="n" s="0">
        <x:v>-24.2905</x:v>
      </x:c>
      <x:c t="n" s="0">
        <x:v>-24.66629</x:v>
      </x:c>
      <x:c t="n" s="0">
        <x:v>-19.79444</x:v>
      </x:c>
      <x:c t="n" s="0">
        <x:v>-19.12994</x:v>
      </x:c>
      <x:c t="n" s="0">
        <x:v>-16.11533</x:v>
      </x:c>
      <x:c t="n" s="0">
        <x:v>-3.513531</x:v>
      </x:c>
      <x:c t="n" s="0">
        <x:v>-2.159612</x:v>
      </x:c>
      <x:c t="n" s="0">
        <x:v>0.1098536</x:v>
      </x:c>
      <x:c t="n" s="0">
        <x:v>3.709681</x:v>
      </x:c>
      <x:c t="n" s="0">
        <x:v>7.655944</x:v>
      </x:c>
      <x:c t="n" s="0">
        <x:v>8.72699</x:v>
      </x:c>
      <x:c t="n" s="0">
        <x:v>9.500321</x:v>
      </x:c>
      <x:c t="n" s="0">
        <x:v>7.838463</x:v>
      </x:c>
      <x:c t="n" s="0">
        <x:v>13.39795</x:v>
      </x:c>
      <x:c t="n" s="0">
        <x:v>14.84972</x:v>
      </x:c>
      <x:c t="n" s="0">
        <x:v>13.17606</x:v>
      </x:c>
      <x:c t="n" s="0">
        <x:v>19.8256</x:v>
      </x:c>
      <x:c t="n" s="0">
        <x:v>25.04514</x:v>
      </x:c>
      <x:c t="n" s="0">
        <x:v>20.61345</x:v>
      </x:c>
      <x:c t="n" s="0">
        <x:v>28.38339</x:v>
      </x:c>
      <x:c t="n" s="0">
        <x:v>32.38932</x:v>
      </x:c>
      <x:c t="n" s="0">
        <x:v>29.32112</x:v>
      </x:c>
      <x:c t="n" s="0">
        <x:v>26.94493</x:v>
      </x:c>
      <x:c t="n" s="0">
        <x:v>24.55499</x:v>
      </x:c>
      <x:c t="n" s="0">
        <x:v>25.90701</x:v>
      </x:c>
      <x:c t="n" s="0">
        <x:v>21.59599</x:v>
      </x:c>
      <x:c t="n" s="0">
        <x:v>18.77282</x:v>
      </x:c>
      <x:c t="n" s="0">
        <x:v>15.18105</x:v>
      </x:c>
      <x:c t="n" s="0">
        <x:v>16.146</x:v>
      </x:c>
      <x:c t="n" s="0">
        <x:v>13.95149</x:v>
      </x:c>
      <x:c t="n" s="0">
        <x:v>9.995734</x:v>
      </x:c>
      <x:c t="n" s="0">
        <x:v>7.359863</x:v>
      </x:c>
      <x:c t="n" s="0">
        <x:v>5.545461</x:v>
      </x:c>
      <x:c t="n" s="0">
        <x:v>6.439359</x:v>
      </x:c>
      <x:c t="n" s="0">
        <x:v>3.762069</x:v>
      </x:c>
      <x:c t="n" s="0">
        <x:v>4.280535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43948.9101967593</x:v>
      </x:c>
      <x:c t="n" s="7">
        <x:v>43948.9101967593</x:v>
      </x:c>
      <x:c t="n" s="0">
        <x:v>40.10788</x:v>
      </x:c>
      <x:c t="n" s="0">
        <x:v>54.20069</x:v>
      </x:c>
      <x:c t="n" s="0">
        <x:v>73.58379</x:v>
      </x:c>
      <x:c t="n" s="0">
        <x:v>75.31256</x:v>
      </x:c>
      <x:c t="n" s="0">
        <x:v>-25.48575</x:v>
      </x:c>
      <x:c t="n" s="0">
        <x:v>-18.9794</x:v>
      </x:c>
      <x:c t="n" s="0">
        <x:v>-18.14147</x:v>
      </x:c>
      <x:c t="n" s="0">
        <x:v>-20.87838</x:v>
      </x:c>
      <x:c t="n" s="0">
        <x:v>-16.716</x:v>
      </x:c>
      <x:c t="n" s="0">
        <x:v>-0.09228849</x:v>
      </x:c>
      <x:c t="n" s="0">
        <x:v>1.720488</x:v>
      </x:c>
      <x:c t="n" s="0">
        <x:v>0.9100487</x:v>
      </x:c>
      <x:c t="n" s="0">
        <x:v>5.045096</x:v>
      </x:c>
      <x:c t="n" s="0">
        <x:v>8.146459</x:v>
      </x:c>
      <x:c t="n" s="0">
        <x:v>9.713156</x:v>
      </x:c>
      <x:c t="n" s="0">
        <x:v>10.4172</x:v>
      </x:c>
      <x:c t="n" s="0">
        <x:v>13.47401</x:v>
      </x:c>
      <x:c t="n" s="0">
        <x:v>14.11937</x:v>
      </x:c>
      <x:c t="n" s="0">
        <x:v>13.19704</x:v>
      </x:c>
      <x:c t="n" s="0">
        <x:v>13.42985</x:v>
      </x:c>
      <x:c t="n" s="0">
        <x:v>17.72997</x:v>
      </x:c>
      <x:c t="n" s="0">
        <x:v>22.1649</x:v>
      </x:c>
      <x:c t="n" s="0">
        <x:v>26.22296</x:v>
      </x:c>
      <x:c t="n" s="0">
        <x:v>29.62329</x:v>
      </x:c>
      <x:c t="n" s="0">
        <x:v>30.57146</x:v>
      </x:c>
      <x:c t="n" s="0">
        <x:v>30.01506</x:v>
      </x:c>
      <x:c t="n" s="0">
        <x:v>28.7071</x:v>
      </x:c>
      <x:c t="n" s="0">
        <x:v>27.62284</x:v>
      </x:c>
      <x:c t="n" s="0">
        <x:v>25.66885</x:v>
      </x:c>
      <x:c t="n" s="0">
        <x:v>22.75506</x:v>
      </x:c>
      <x:c t="n" s="0">
        <x:v>20.48706</x:v>
      </x:c>
      <x:c t="n" s="0">
        <x:v>18.109</x:v>
      </x:c>
      <x:c t="n" s="0">
        <x:v>15.05311</x:v>
      </x:c>
      <x:c t="n" s="0">
        <x:v>15.09886</x:v>
      </x:c>
      <x:c t="n" s="0">
        <x:v>11.5743</x:v>
      </x:c>
      <x:c t="n" s="0">
        <x:v>6.981439</x:v>
      </x:c>
      <x:c t="n" s="0">
        <x:v>6.662817</x:v>
      </x:c>
      <x:c t="n" s="0">
        <x:v>5.066037</x:v>
      </x:c>
      <x:c t="n" s="0">
        <x:v>5.737748</x:v>
      </x:c>
      <x:c t="n" s="0">
        <x:v>4.44403</x:v>
      </x:c>
      <x:c t="n" s="0">
        <x:v>-24.2905</x:v>
      </x:c>
      <x:c t="n" s="0">
        <x:v>-25.75216</x:v>
      </x:c>
      <x:c t="n" s="0">
        <x:v>-19.58515</x:v>
      </x:c>
      <x:c t="n" s="0">
        <x:v>-18.74488</x:v>
      </x:c>
      <x:c t="n" s="0">
        <x:v>-15.36839</x:v>
      </x:c>
      <x:c t="n" s="0">
        <x:v>-3.513531</x:v>
      </x:c>
      <x:c t="n" s="0">
        <x:v>-3.848892</x:v>
      </x:c>
      <x:c t="n" s="0">
        <x:v>0.6670077</x:v>
      </x:c>
      <x:c t="n" s="0">
        <x:v>3.709681</x:v>
      </x:c>
      <x:c t="n" s="0">
        <x:v>7.655944</x:v>
      </x:c>
      <x:c t="n" s="0">
        <x:v>11.62887</x:v>
      </x:c>
      <x:c t="n" s="0">
        <x:v>9.500321</x:v>
      </x:c>
      <x:c t="n" s="0">
        <x:v>5.807453</x:v>
      </x:c>
      <x:c t="n" s="0">
        <x:v>16.78341</x:v>
      </x:c>
      <x:c t="n" s="0">
        <x:v>4.616452</x:v>
      </x:c>
      <x:c t="n" s="0">
        <x:v>14.22381</x:v>
      </x:c>
      <x:c t="n" s="0">
        <x:v>16.9329</x:v>
      </x:c>
      <x:c t="n" s="0">
        <x:v>15.74351</x:v>
      </x:c>
      <x:c t="n" s="0">
        <x:v>28.61548</x:v>
      </x:c>
      <x:c t="n" s="0">
        <x:v>24.58812</x:v>
      </x:c>
      <x:c t="n" s="0">
        <x:v>24.61555</x:v>
      </x:c>
      <x:c t="n" s="0">
        <x:v>28.52678</x:v>
      </x:c>
      <x:c t="n" s="0">
        <x:v>27.54234</x:v>
      </x:c>
      <x:c t="n" s="0">
        <x:v>26.93378</x:v>
      </x:c>
      <x:c t="n" s="0">
        <x:v>24.07117</x:v>
      </x:c>
      <x:c t="n" s="0">
        <x:v>19.12105</x:v>
      </x:c>
      <x:c t="n" s="0">
        <x:v>20.2305</x:v>
      </x:c>
      <x:c t="n" s="0">
        <x:v>18.05028</x:v>
      </x:c>
      <x:c t="n" s="0">
        <x:v>14.13904</x:v>
      </x:c>
      <x:c t="n" s="0">
        <x:v>13.17692</x:v>
      </x:c>
      <x:c t="n" s="0">
        <x:v>12.49217</x:v>
      </x:c>
      <x:c t="n" s="0">
        <x:v>6.820045</x:v>
      </x:c>
      <x:c t="n" s="0">
        <x:v>6.759128</x:v>
      </x:c>
      <x:c t="n" s="0">
        <x:v>3.778718</x:v>
      </x:c>
      <x:c t="n" s="0">
        <x:v>6.171559</x:v>
      </x:c>
      <x:c t="n" s="0">
        <x:v>4.060898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43948.9101967593</x:v>
      </x:c>
      <x:c t="n" s="7">
        <x:v>43948.9101967593</x:v>
      </x:c>
      <x:c t="n" s="0">
        <x:v>38.46983</x:v>
      </x:c>
      <x:c t="n" s="0">
        <x:v>54.20069</x:v>
      </x:c>
      <x:c t="n" s="0">
        <x:v>71.67469</x:v>
      </x:c>
      <x:c t="n" s="0">
        <x:v>74.33755</x:v>
      </x:c>
      <x:c t="n" s="0">
        <x:v>-25.29</x:v>
      </x:c>
      <x:c t="n" s="0">
        <x:v>-19.51153</x:v>
      </x:c>
      <x:c t="n" s="0">
        <x:v>-18.32464</x:v>
      </x:c>
      <x:c t="n" s="0">
        <x:v>-20.49393</x:v>
      </x:c>
      <x:c t="n" s="0">
        <x:v>-16.28032</x:v>
      </x:c>
      <x:c t="n" s="0">
        <x:v>-0.452419</x:v>
      </x:c>
      <x:c t="n" s="0">
        <x:v>1.236356</x:v>
      </x:c>
      <x:c t="n" s="0">
        <x:v>0.8754059</x:v>
      </x:c>
      <x:c t="n" s="0">
        <x:v>4.89018</x:v>
      </x:c>
      <x:c t="n" s="0">
        <x:v>7.984147</x:v>
      </x:c>
      <x:c t="n" s="0">
        <x:v>10.05115</x:v>
      </x:c>
      <x:c t="n" s="0">
        <x:v>10.37257</x:v>
      </x:c>
      <x:c t="n" s="0">
        <x:v>13.25721</x:v>
      </x:c>
      <x:c t="n" s="0">
        <x:v>14.46161</x:v>
      </x:c>
      <x:c t="n" s="0">
        <x:v>12.61347</x:v>
      </x:c>
      <x:c t="n" s="0">
        <x:v>13.64431</x:v>
      </x:c>
      <x:c t="n" s="0">
        <x:v>17.57338</x:v>
      </x:c>
      <x:c t="n" s="0">
        <x:v>21.73433</x:v>
      </x:c>
      <x:c t="n" s="0">
        <x:v>26.5164</x:v>
      </x:c>
      <x:c t="n" s="0">
        <x:v>29.66589</x:v>
      </x:c>
      <x:c t="n" s="0">
        <x:v>30.15388</x:v>
      </x:c>
      <x:c t="n" s="0">
        <x:v>30.94969</x:v>
      </x:c>
      <x:c t="n" s="0">
        <x:v>28.40951</x:v>
      </x:c>
      <x:c t="n" s="0">
        <x:v>27.6888</x:v>
      </x:c>
      <x:c t="n" s="0">
        <x:v>25.56809</x:v>
      </x:c>
      <x:c t="n" s="0">
        <x:v>22.9344</x:v>
      </x:c>
      <x:c t="n" s="0">
        <x:v>21.20639</x:v>
      </x:c>
      <x:c t="n" s="0">
        <x:v>18.5326</x:v>
      </x:c>
      <x:c t="n" s="0">
        <x:v>15.15913</x:v>
      </x:c>
      <x:c t="n" s="0">
        <x:v>14.87247</x:v>
      </x:c>
      <x:c t="n" s="0">
        <x:v>11.69622</x:v>
      </x:c>
      <x:c t="n" s="0">
        <x:v>6.904654</x:v>
      </x:c>
      <x:c t="n" s="0">
        <x:v>6.631107</x:v>
      </x:c>
      <x:c t="n" s="0">
        <x:v>4.949314</x:v>
      </x:c>
      <x:c t="n" s="0">
        <x:v>5.823886</x:v>
      </x:c>
      <x:c t="n" s="0">
        <x:v>4.512331</x:v>
      </x:c>
      <x:c t="n" s="0">
        <x:v>-24.2905</x:v>
      </x:c>
      <x:c t="n" s="0">
        <x:v>-25.75216</x:v>
      </x:c>
      <x:c t="n" s="0">
        <x:v>-19.58515</x:v>
      </x:c>
      <x:c t="n" s="0">
        <x:v>-18.74488</x:v>
      </x:c>
      <x:c t="n" s="0">
        <x:v>-14.35313</x:v>
      </x:c>
      <x:c t="n" s="0">
        <x:v>-3.513531</x:v>
      </x:c>
      <x:c t="n" s="0">
        <x:v>-3.848892</x:v>
      </x:c>
      <x:c t="n" s="0">
        <x:v>0.6670077</x:v>
      </x:c>
      <x:c t="n" s="0">
        <x:v>4.040284</x:v>
      </x:c>
      <x:c t="n" s="0">
        <x:v>6.398119</x:v>
      </x:c>
      <x:c t="n" s="0">
        <x:v>11.62887</x:v>
      </x:c>
      <x:c t="n" s="0">
        <x:v>10.40259</x:v>
      </x:c>
      <x:c t="n" s="0">
        <x:v>13.94633</x:v>
      </x:c>
      <x:c t="n" s="0">
        <x:v>14.81751</x:v>
      </x:c>
      <x:c t="n" s="0">
        <x:v>8.0321</x:v>
      </x:c>
      <x:c t="n" s="0">
        <x:v>13.51813</x:v>
      </x:c>
      <x:c t="n" s="0">
        <x:v>15.23615</x:v>
      </x:c>
      <x:c t="n" s="0">
        <x:v>18.6916</x:v>
      </x:c>
      <x:c t="n" s="0">
        <x:v>26.43952</x:v>
      </x:c>
      <x:c t="n" s="0">
        <x:v>31.61554</x:v>
      </x:c>
      <x:c t="n" s="0">
        <x:v>27.82082</x:v>
      </x:c>
      <x:c t="n" s="0">
        <x:v>34.43059</x:v>
      </x:c>
      <x:c t="n" s="0">
        <x:v>27.14766</x:v>
      </x:c>
      <x:c t="n" s="0">
        <x:v>28.94371</x:v>
      </x:c>
      <x:c t="n" s="0">
        <x:v>25.9955</x:v>
      </x:c>
      <x:c t="n" s="0">
        <x:v>25.81355</x:v>
      </x:c>
      <x:c t="n" s="0">
        <x:v>24.31211</x:v>
      </x:c>
      <x:c t="n" s="0">
        <x:v>20.82429</x:v>
      </x:c>
      <x:c t="n" s="0">
        <x:v>15.70461</x:v>
      </x:c>
      <x:c t="n" s="0">
        <x:v>12.50297</x:v>
      </x:c>
      <x:c t="n" s="0">
        <x:v>10.77225</x:v>
      </x:c>
      <x:c t="n" s="0">
        <x:v>5.950156</x:v>
      </x:c>
      <x:c t="n" s="0">
        <x:v>6.21228</x:v>
      </x:c>
      <x:c t="n" s="0">
        <x:v>4.246415</x:v>
      </x:c>
      <x:c t="n" s="0">
        <x:v>7.015356</x:v>
      </x:c>
      <x:c t="n" s="0">
        <x:v>5.075211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43948.9101967593</x:v>
      </x:c>
      <x:c t="n" s="7">
        <x:v>43948.9101967593</x:v>
      </x:c>
      <x:c t="n" s="0">
        <x:v>38.54965</x:v>
      </x:c>
      <x:c t="n" s="0">
        <x:v>54.20069</x:v>
      </x:c>
      <x:c t="n" s="0">
        <x:v>59.05432</x:v>
      </x:c>
      <x:c t="n" s="0">
        <x:v>66.64378</x:v>
      </x:c>
      <x:c t="n" s="0">
        <x:v>-25.12946</x:v>
      </x:c>
      <x:c t="n" s="0">
        <x:v>-20.02413</x:v>
      </x:c>
      <x:c t="n" s="0">
        <x:v>-18.4875</x:v>
      </x:c>
      <x:c t="n" s="0">
        <x:v>-20.19058</x:v>
      </x:c>
      <x:c t="n" s="0">
        <x:v>-15.93997</x:v>
      </x:c>
      <x:c t="n" s="0">
        <x:v>-0.7855467</x:v>
      </x:c>
      <x:c t="n" s="0">
        <x:v>0.7753443</x:v>
      </x:c>
      <x:c t="n" s="0">
        <x:v>0.8455997</x:v>
      </x:c>
      <x:c t="n" s="0">
        <x:v>4.799485</x:v>
      </x:c>
      <x:c t="n" s="0">
        <x:v>7.785727</x:v>
      </x:c>
      <x:c t="n" s="0">
        <x:v>10.32033</x:v>
      </x:c>
      <x:c t="n" s="0">
        <x:v>10.37697</x:v>
      </x:c>
      <x:c t="n" s="0">
        <x:v>13.56472</x:v>
      </x:c>
      <x:c t="n" s="0">
        <x:v>14.27545</x:v>
      </x:c>
      <x:c t="n" s="0">
        <x:v>12.39524</x:v>
      </x:c>
      <x:c t="n" s="0">
        <x:v>13.28348</x:v>
      </x:c>
      <x:c t="n" s="0">
        <x:v>17.06809</x:v>
      </x:c>
      <x:c t="n" s="0">
        <x:v>21.34142</x:v>
      </x:c>
      <x:c t="n" s="0">
        <x:v>26.25019</x:v>
      </x:c>
      <x:c t="n" s="0">
        <x:v>29.59741</x:v>
      </x:c>
      <x:c t="n" s="0">
        <x:v>30.30637</x:v>
      </x:c>
      <x:c t="n" s="0">
        <x:v>31.25952</x:v>
      </x:c>
      <x:c t="n" s="0">
        <x:v>28.52827</x:v>
      </x:c>
      <x:c t="n" s="0">
        <x:v>27.89211</x:v>
      </x:c>
      <x:c t="n" s="0">
        <x:v>25.32635</x:v>
      </x:c>
      <x:c t="n" s="0">
        <x:v>23.19326</x:v>
      </x:c>
      <x:c t="n" s="0">
        <x:v>21.1012</x:v>
      </x:c>
      <x:c t="n" s="0">
        <x:v>18.55236</x:v>
      </x:c>
      <x:c t="n" s="0">
        <x:v>14.90474</x:v>
      </x:c>
      <x:c t="n" s="0">
        <x:v>14.5483</x:v>
      </x:c>
      <x:c t="n" s="0">
        <x:v>11.53797</x:v>
      </x:c>
      <x:c t="n" s="0">
        <x:v>6.714662</x:v>
      </x:c>
      <x:c t="n" s="0">
        <x:v>6.483743</x:v>
      </x:c>
      <x:c t="n" s="0">
        <x:v>4.81258</x:v>
      </x:c>
      <x:c t="n" s="0">
        <x:v>6.049791</x:v>
      </x:c>
      <x:c t="n" s="0">
        <x:v>4.632271</x:v>
      </x:c>
      <x:c t="n" s="0">
        <x:v>-24.2905</x:v>
      </x:c>
      <x:c t="n" s="0">
        <x:v>-25.75216</x:v>
      </x:c>
      <x:c t="n" s="0">
        <x:v>-19.58515</x:v>
      </x:c>
      <x:c t="n" s="0">
        <x:v>-18.74488</x:v>
      </x:c>
      <x:c t="n" s="0">
        <x:v>-14.35313</x:v>
      </x:c>
      <x:c t="n" s="0">
        <x:v>-3.513531</x:v>
      </x:c>
      <x:c t="n" s="0">
        <x:v>-3.848892</x:v>
      </x:c>
      <x:c t="n" s="0">
        <x:v>0.6670077</x:v>
      </x:c>
      <x:c t="n" s="0">
        <x:v>4.227203</x:v>
      </x:c>
      <x:c t="n" s="0">
        <x:v>6.398119</x:v>
      </x:c>
      <x:c t="n" s="0">
        <x:v>11.62887</x:v>
      </x:c>
      <x:c t="n" s="0">
        <x:v>10.40259</x:v>
      </x:c>
      <x:c t="n" s="0">
        <x:v>15.02577</x:v>
      </x:c>
      <x:c t="n" s="0">
        <x:v>12.98986</x:v>
      </x:c>
      <x:c t="n" s="0">
        <x:v>10.83696</x:v>
      </x:c>
      <x:c t="n" s="0">
        <x:v>12.69188</x:v>
      </x:c>
      <x:c t="n" s="0">
        <x:v>11.48264</x:v>
      </x:c>
      <x:c t="n" s="0">
        <x:v>15.35725</x:v>
      </x:c>
      <x:c t="n" s="0">
        <x:v>20.3526</x:v>
      </x:c>
      <x:c t="n" s="0">
        <x:v>27.89509</x:v>
      </x:c>
      <x:c t="n" s="0">
        <x:v>34.05866</x:v>
      </x:c>
      <x:c t="n" s="0">
        <x:v>31.78579</x:v>
      </x:c>
      <x:c t="n" s="0">
        <x:v>30.57662</x:v>
      </x:c>
      <x:c t="n" s="0">
        <x:v>26.79661</x:v>
      </x:c>
      <x:c t="n" s="0">
        <x:v>22.63411</x:v>
      </x:c>
      <x:c t="n" s="0">
        <x:v>22.27163</x:v>
      </x:c>
      <x:c t="n" s="0">
        <x:v>18.30177</x:v>
      </x:c>
      <x:c t="n" s="0">
        <x:v>18.71226</x:v>
      </x:c>
      <x:c t="n" s="0">
        <x:v>13.59681</x:v>
      </x:c>
      <x:c t="n" s="0">
        <x:v>12.3595</x:v>
      </x:c>
      <x:c t="n" s="0">
        <x:v>9.970949</x:v>
      </x:c>
      <x:c t="n" s="0">
        <x:v>6.204839</x:v>
      </x:c>
      <x:c t="n" s="0">
        <x:v>5.464859</x:v>
      </x:c>
      <x:c t="n" s="0">
        <x:v>3.732526</x:v>
      </x:c>
      <x:c t="n" s="0">
        <x:v>6.404597</x:v>
      </x:c>
      <x:c t="n" s="0">
        <x:v>4.414549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43948.9101967593</x:v>
      </x:c>
      <x:c t="n" s="7">
        <x:v>43948.9101967593</x:v>
      </x:c>
      <x:c t="n" s="0">
        <x:v>38.21492</x:v>
      </x:c>
      <x:c t="n" s="0">
        <x:v>54.20069</x:v>
      </x:c>
      <x:c t="n" s="0">
        <x:v>66.24495</x:v>
      </x:c>
      <x:c t="n" s="0">
        <x:v>70.98946</x:v>
      </x:c>
      <x:c t="n" s="0">
        <x:v>-24.82198</x:v>
      </x:c>
      <x:c t="n" s="0">
        <x:v>-20.51554</x:v>
      </x:c>
      <x:c t="n" s="0">
        <x:v>-18.63161</x:v>
      </x:c>
      <x:c t="n" s="0">
        <x:v>-19.9473</x:v>
      </x:c>
      <x:c t="n" s="0">
        <x:v>-15.66906</x:v>
      </x:c>
      <x:c t="n" s="0">
        <x:v>-1.090352</x:v>
      </x:c>
      <x:c t="n" s="0">
        <x:v>0.3387439</x:v>
      </x:c>
      <x:c t="n" s="0">
        <x:v>1.612737</x:v>
      </x:c>
      <x:c t="n" s="0">
        <x:v>4.720501</x:v>
      </x:c>
      <x:c t="n" s="0">
        <x:v>7.608785</x:v>
      </x:c>
      <x:c t="n" s="0">
        <x:v>10.4643</x:v>
      </x:c>
      <x:c t="n" s="0">
        <x:v>10.38072</x:v>
      </x:c>
      <x:c t="n" s="0">
        <x:v>13.81114</x:v>
      </x:c>
      <x:c t="n" s="0">
        <x:v>13.93996</x:v>
      </x:c>
      <x:c t="n" s="0">
        <x:v>12.16826</x:v>
      </x:c>
      <x:c t="n" s="0">
        <x:v>13.78254</x:v>
      </x:c>
      <x:c t="n" s="0">
        <x:v>16.66872</x:v>
      </x:c>
      <x:c t="n" s="0">
        <x:v>20.72271</x:v>
      </x:c>
      <x:c t="n" s="0">
        <x:v>25.67265</x:v>
      </x:c>
      <x:c t="n" s="0">
        <x:v>29.55825</x:v>
      </x:c>
      <x:c t="n" s="0">
        <x:v>31.348</x:v>
      </x:c>
      <x:c t="n" s="0">
        <x:v>30.73627</x:v>
      </x:c>
      <x:c t="n" s="0">
        <x:v>28.59742</x:v>
      </x:c>
      <x:c t="n" s="0">
        <x:v>27.50057</x:v>
      </x:c>
      <x:c t="n" s="0">
        <x:v>25.44072</x:v>
      </x:c>
      <x:c t="n" s="0">
        <x:v>23.00295</x:v>
      </x:c>
      <x:c t="n" s="0">
        <x:v>20.79959</x:v>
      </x:c>
      <x:c t="n" s="0">
        <x:v>18.59141</x:v>
      </x:c>
      <x:c t="n" s="0">
        <x:v>14.84615</x:v>
      </x:c>
      <x:c t="n" s="0">
        <x:v>14.45582</x:v>
      </x:c>
      <x:c t="n" s="0">
        <x:v>11.27494</x:v>
      </x:c>
      <x:c t="n" s="0">
        <x:v>6.667315</x:v>
      </x:c>
      <x:c t="n" s="0">
        <x:v>6.357596</x:v>
      </x:c>
      <x:c t="n" s="0">
        <x:v>4.63608</x:v>
      </x:c>
      <x:c t="n" s="0">
        <x:v>5.963778</x:v>
      </x:c>
      <x:c t="n" s="0">
        <x:v>4.486713</x:v>
      </x:c>
      <x:c t="n" s="0">
        <x:v>-22.9168</x:v>
      </x:c>
      <x:c t="n" s="0">
        <x:v>-25.75216</x:v>
      </x:c>
      <x:c t="n" s="0">
        <x:v>-19.58515</x:v>
      </x:c>
      <x:c t="n" s="0">
        <x:v>-18.74488</x:v>
      </x:c>
      <x:c t="n" s="0">
        <x:v>-14.35313</x:v>
      </x:c>
      <x:c t="n" s="0">
        <x:v>-3.486878</x:v>
      </x:c>
      <x:c t="n" s="0">
        <x:v>-2.630447</x:v>
      </x:c>
      <x:c t="n" s="0">
        <x:v>5.730433</x:v>
      </x:c>
      <x:c t="n" s="0">
        <x:v>4.722736</x:v>
      </x:c>
      <x:c t="n" s="0">
        <x:v>6.398119</x:v>
      </x:c>
      <x:c t="n" s="0">
        <x:v>10.97981</x:v>
      </x:c>
      <x:c t="n" s="0">
        <x:v>9.905952</x:v>
      </x:c>
      <x:c t="n" s="0">
        <x:v>15.64784</x:v>
      </x:c>
      <x:c t="n" s="0">
        <x:v>9.296297</x:v>
      </x:c>
      <x:c t="n" s="0">
        <x:v>10.35344</x:v>
      </x:c>
      <x:c t="n" s="0">
        <x:v>16.43841</x:v>
      </x:c>
      <x:c t="n" s="0">
        <x:v>14.60343</x:v>
      </x:c>
      <x:c t="n" s="0">
        <x:v>17.72423</x:v>
      </x:c>
      <x:c t="n" s="0">
        <x:v>24.13551</x:v>
      </x:c>
      <x:c t="n" s="0">
        <x:v>31.87751</x:v>
      </x:c>
      <x:c t="n" s="0">
        <x:v>33.04037</x:v>
      </x:c>
      <x:c t="n" s="0">
        <x:v>25.12038</x:v>
      </x:c>
      <x:c t="n" s="0">
        <x:v>24.68312</x:v>
      </x:c>
      <x:c t="n" s="0">
        <x:v>28.42967</x:v>
      </x:c>
      <x:c t="n" s="0">
        <x:v>26.47708</x:v>
      </x:c>
      <x:c t="n" s="0">
        <x:v>22.91188</x:v>
      </x:c>
      <x:c t="n" s="0">
        <x:v>19.69888</x:v>
      </x:c>
      <x:c t="n" s="0">
        <x:v>18.29746</x:v>
      </x:c>
      <x:c t="n" s="0">
        <x:v>13.97756</x:v>
      </x:c>
      <x:c t="n" s="0">
        <x:v>13.87326</x:v>
      </x:c>
      <x:c t="n" s="0">
        <x:v>8.899854</x:v>
      </x:c>
      <x:c t="n" s="0">
        <x:v>4.92164</x:v>
      </x:c>
      <x:c t="n" s="0">
        <x:v>6.075481</x:v>
      </x:c>
      <x:c t="n" s="0">
        <x:v>3.433917</x:v>
      </x:c>
      <x:c t="n" s="0">
        <x:v>5.729417</x:v>
      </x:c>
      <x:c t="n" s="0">
        <x:v>4.401582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43948.9101967593</x:v>
      </x:c>
      <x:c t="n" s="7">
        <x:v>43948.9101967593</x:v>
      </x:c>
      <x:c t="n" s="0">
        <x:v>39.59084</x:v>
      </x:c>
      <x:c t="n" s="0">
        <x:v>54.20069</x:v>
      </x:c>
      <x:c t="n" s="0">
        <x:v>72.63696</x:v>
      </x:c>
      <x:c t="n" s="0">
        <x:v>74.30791</x:v>
      </x:c>
      <x:c t="n" s="0">
        <x:v>-24.48664</x:v>
      </x:c>
      <x:c t="n" s="0">
        <x:v>-20.98425</x:v>
      </x:c>
      <x:c t="n" s="0">
        <x:v>-18.79378</x:v>
      </x:c>
      <x:c t="n" s="0">
        <x:v>-19.73397</x:v>
      </x:c>
      <x:c t="n" s="0">
        <x:v>-15.45034</x:v>
      </x:c>
      <x:c t="n" s="0">
        <x:v>-1.367902</x:v>
      </x:c>
      <x:c t="n" s="0">
        <x:v>0.2215644</x:v>
      </x:c>
      <x:c t="n" s="0">
        <x:v>2.514513</x:v>
      </x:c>
      <x:c t="n" s="0">
        <x:v>4.890752</x:v>
      </x:c>
      <x:c t="n" s="0">
        <x:v>7.729821</x:v>
      </x:c>
      <x:c t="n" s="0">
        <x:v>10.54348</x:v>
      </x:c>
      <x:c t="n" s="0">
        <x:v>10.13371</x:v>
      </x:c>
      <x:c t="n" s="0">
        <x:v>14.32807</x:v>
      </x:c>
      <x:c t="n" s="0">
        <x:v>13.45594</x:v>
      </x:c>
      <x:c t="n" s="0">
        <x:v>11.91346</x:v>
      </x:c>
      <x:c t="n" s="0">
        <x:v>14.43006</x:v>
      </x:c>
      <x:c t="n" s="0">
        <x:v>16.41674</x:v>
      </x:c>
      <x:c t="n" s="0">
        <x:v>21.18953</x:v>
      </x:c>
      <x:c t="n" s="0">
        <x:v>26.50217</x:v>
      </x:c>
      <x:c t="n" s="0">
        <x:v>30.26764</x:v>
      </x:c>
      <x:c t="n" s="0">
        <x:v>31.53044</x:v>
      </x:c>
      <x:c t="n" s="0">
        <x:v>30.38419</x:v>
      </x:c>
      <x:c t="n" s="0">
        <x:v>28.42265</x:v>
      </x:c>
      <x:c t="n" s="0">
        <x:v>27.83706</x:v>
      </x:c>
      <x:c t="n" s="0">
        <x:v>25.25286</x:v>
      </x:c>
      <x:c t="n" s="0">
        <x:v>22.84064</x:v>
      </x:c>
      <x:c t="n" s="0">
        <x:v>20.77352</x:v>
      </x:c>
      <x:c t="n" s="0">
        <x:v>18.42966</x:v>
      </x:c>
      <x:c t="n" s="0">
        <x:v>14.80067</x:v>
      </x:c>
      <x:c t="n" s="0">
        <x:v>14.10355</x:v>
      </x:c>
      <x:c t="n" s="0">
        <x:v>10.93615</x:v>
      </x:c>
      <x:c t="n" s="0">
        <x:v>6.487325</x:v>
      </x:c>
      <x:c t="n" s="0">
        <x:v>6.382141</x:v>
      </x:c>
      <x:c t="n" s="0">
        <x:v>4.925843</x:v>
      </x:c>
      <x:c t="n" s="0">
        <x:v>5.758617</x:v>
      </x:c>
      <x:c t="n" s="0">
        <x:v>4.420609</x:v>
      </x:c>
      <x:c t="n" s="0">
        <x:v>-22.9168</x:v>
      </x:c>
      <x:c t="n" s="0">
        <x:v>-25.75216</x:v>
      </x:c>
      <x:c t="n" s="0">
        <x:v>-20.83574</x:v>
      </x:c>
      <x:c t="n" s="0">
        <x:v>-18.43374</x:v>
      </x:c>
      <x:c t="n" s="0">
        <x:v>-14.35313</x:v>
      </x:c>
      <x:c t="n" s="0">
        <x:v>-3.486878</x:v>
      </x:c>
      <x:c t="n" s="0">
        <x:v>-0.2401762</x:v>
      </x:c>
      <x:c t="n" s="0">
        <x:v>5.730433</x:v>
      </x:c>
      <x:c t="n" s="0">
        <x:v>5.939962</x:v>
      </x:c>
      <x:c t="n" s="0">
        <x:v>9.347256</x:v>
      </x:c>
      <x:c t="n" s="0">
        <x:v>10.97981</x:v>
      </x:c>
      <x:c t="n" s="0">
        <x:v>7.944245</x:v>
      </x:c>
      <x:c t="n" s="0">
        <x:v>16.52003</x:v>
      </x:c>
      <x:c t="n" s="0">
        <x:v>8.297041</x:v>
      </x:c>
      <x:c t="n" s="0">
        <x:v>8.945416</x:v>
      </x:c>
      <x:c t="n" s="0">
        <x:v>17.19981</x:v>
      </x:c>
      <x:c t="n" s="0">
        <x:v>13.02712</x:v>
      </x:c>
      <x:c t="n" s="0">
        <x:v>24.8298</x:v>
      </x:c>
      <x:c t="n" s="0">
        <x:v>29.33359</x:v>
      </x:c>
      <x:c t="n" s="0">
        <x:v>33.33938</x:v>
      </x:c>
      <x:c t="n" s="0">
        <x:v>32.80649</x:v>
      </x:c>
      <x:c t="n" s="0">
        <x:v>27.60488</x:v>
      </x:c>
      <x:c t="n" s="0">
        <x:v>32.01403</x:v>
      </x:c>
      <x:c t="n" s="0">
        <x:v>27.92932</x:v>
      </x:c>
      <x:c t="n" s="0">
        <x:v>22.76911</x:v>
      </x:c>
      <x:c t="n" s="0">
        <x:v>18.86378</x:v>
      </x:c>
      <x:c t="n" s="0">
        <x:v>21.30151</x:v>
      </x:c>
      <x:c t="n" s="0">
        <x:v>15.60496</x:v>
      </x:c>
      <x:c t="n" s="0">
        <x:v>15.27239</x:v>
      </x:c>
      <x:c t="n" s="0">
        <x:v>11.04586</x:v>
      </x:c>
      <x:c t="n" s="0">
        <x:v>9.092291</x:v>
      </x:c>
      <x:c t="n" s="0">
        <x:v>7.506206</x:v>
      </x:c>
      <x:c t="n" s="0">
        <x:v>6.005297</x:v>
      </x:c>
      <x:c t="n" s="0">
        <x:v>7.282992</x:v>
      </x:c>
      <x:c t="n" s="0">
        <x:v>3.324193</x:v>
      </x:c>
      <x:c t="n" s="0">
        <x:v>2.972618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43948.9101967593</x:v>
      </x:c>
      <x:c t="n" s="7">
        <x:v>43948.9101967593</x:v>
      </x:c>
      <x:c t="n" s="0">
        <x:v>36.60144</x:v>
      </x:c>
      <x:c t="n" s="0">
        <x:v>54.20069</x:v>
      </x:c>
      <x:c t="n" s="0">
        <x:v>74.79672</x:v>
      </x:c>
      <x:c t="n" s="0">
        <x:v>76.60889</x:v>
      </x:c>
      <x:c t="n" s="0">
        <x:v>-24.21941</x:v>
      </x:c>
      <x:c t="n" s="0">
        <x:v>-21.42902</x:v>
      </x:c>
      <x:c t="n" s="0">
        <x:v>-19.18066</x:v>
      </x:c>
      <x:c t="n" s="0">
        <x:v>-19.4624</x:v>
      </x:c>
      <x:c t="n" s="0">
        <x:v>-15.2719</x:v>
      </x:c>
      <x:c t="n" s="0">
        <x:v>-1.619843</x:v>
      </x:c>
      <x:c t="n" s="0">
        <x:v>0.1571432</x:v>
      </x:c>
      <x:c t="n" s="0">
        <x:v>3.164171</x:v>
      </x:c>
      <x:c t="n" s="0">
        <x:v>5.06063</x:v>
      </x:c>
      <x:c t="n" s="0">
        <x:v>8.067233</x:v>
      </x:c>
      <x:c t="n" s="0">
        <x:v>10.60997</x:v>
      </x:c>
      <x:c t="n" s="0">
        <x:v>9.875129</x:v>
      </x:c>
      <x:c t="n" s="0">
        <x:v>14.72552</x:v>
      </x:c>
      <x:c t="n" s="0">
        <x:v>12.97181</x:v>
      </x:c>
      <x:c t="n" s="0">
        <x:v>11.45349</x:v>
      </x:c>
      <x:c t="n" s="0">
        <x:v>14.89083</x:v>
      </x:c>
      <x:c t="n" s="0">
        <x:v>16.18515</x:v>
      </x:c>
      <x:c t="n" s="0">
        <x:v>21.72882</x:v>
      </x:c>
      <x:c t="n" s="0">
        <x:v>26.70441</x:v>
      </x:c>
      <x:c t="n" s="0">
        <x:v>30.46875</x:v>
      </x:c>
      <x:c t="n" s="0">
        <x:v>31.91263</x:v>
      </x:c>
      <x:c t="n" s="0">
        <x:v>30.1794</x:v>
      </x:c>
      <x:c t="n" s="0">
        <x:v>29.04337</x:v>
      </x:c>
      <x:c t="n" s="0">
        <x:v>27.74607</x:v>
      </x:c>
      <x:c t="n" s="0">
        <x:v>24.94218</x:v>
      </x:c>
      <x:c t="n" s="0">
        <x:v>22.63215</x:v>
      </x:c>
      <x:c t="n" s="0">
        <x:v>21.21252</x:v>
      </x:c>
      <x:c t="n" s="0">
        <x:v>18.43223</x:v>
      </x:c>
      <x:c t="n" s="0">
        <x:v>14.84727</x:v>
      </x:c>
      <x:c t="n" s="0">
        <x:v>13.92847</x:v>
      </x:c>
      <x:c t="n" s="0">
        <x:v>10.94266</x:v>
      </x:c>
      <x:c t="n" s="0">
        <x:v>6.514153</x:v>
      </x:c>
      <x:c t="n" s="0">
        <x:v>6.387523</x:v>
      </x:c>
      <x:c t="n" s="0">
        <x:v>5.184034</x:v>
      </x:c>
      <x:c t="n" s="0">
        <x:v>5.634433</x:v>
      </x:c>
      <x:c t="n" s="0">
        <x:v>4.488596</x:v>
      </x:c>
      <x:c t="n" s="0">
        <x:v>-22.9168</x:v>
      </x:c>
      <x:c t="n" s="0">
        <x:v>-25.75216</x:v>
      </x:c>
      <x:c t="n" s="0">
        <x:v>-22.59906</x:v>
      </x:c>
      <x:c t="n" s="0">
        <x:v>-18.14341</x:v>
      </x:c>
      <x:c t="n" s="0">
        <x:v>-14.35313</x:v>
      </x:c>
      <x:c t="n" s="0">
        <x:v>-3.486878</x:v>
      </x:c>
      <x:c t="n" s="0">
        <x:v>-0.2401762</x:v>
      </x:c>
      <x:c t="n" s="0">
        <x:v>5.771284</x:v>
      </x:c>
      <x:c t="n" s="0">
        <x:v>5.939962</x:v>
      </x:c>
      <x:c t="n" s="0">
        <x:v>9.64278</x:v>
      </x:c>
      <x:c t="n" s="0">
        <x:v>10.97981</x:v>
      </x:c>
      <x:c t="n" s="0">
        <x:v>7.944245</x:v>
      </x:c>
      <x:c t="n" s="0">
        <x:v>15.27279</x:v>
      </x:c>
      <x:c t="n" s="0">
        <x:v>7.725342</x:v>
      </x:c>
      <x:c t="n" s="0">
        <x:v>9.924446</x:v>
      </x:c>
      <x:c t="n" s="0">
        <x:v>16.72742</x:v>
      </x:c>
      <x:c t="n" s="0">
        <x:v>15.78035</x:v>
      </x:c>
      <x:c t="n" s="0">
        <x:v>22.2268</x:v>
      </x:c>
      <x:c t="n" s="0">
        <x:v>26.25222</x:v>
      </x:c>
      <x:c t="n" s="0">
        <x:v>29.74926</x:v>
      </x:c>
      <x:c t="n" s="0">
        <x:v>33.321</x:v>
      </x:c>
      <x:c t="n" s="0">
        <x:v>29.96733</x:v>
      </x:c>
      <x:c t="n" s="0">
        <x:v>29.04905</x:v>
      </x:c>
      <x:c t="n" s="0">
        <x:v>25.78289</x:v>
      </x:c>
      <x:c t="n" s="0">
        <x:v>21.37737</x:v>
      </x:c>
      <x:c t="n" s="0">
        <x:v>20.70858</x:v>
      </x:c>
      <x:c t="n" s="0">
        <x:v>21.92636</x:v>
      </x:c>
      <x:c t="n" s="0">
        <x:v>19.45856</x:v>
      </x:c>
      <x:c t="n" s="0">
        <x:v>14.13797</x:v>
      </x:c>
      <x:c t="n" s="0">
        <x:v>11.86338</x:v>
      </x:c>
      <x:c t="n" s="0">
        <x:v>11.1209</x:v>
      </x:c>
      <x:c t="n" s="0">
        <x:v>4.603487</x:v>
      </x:c>
      <x:c t="n" s="0">
        <x:v>6.157106</x:v>
      </x:c>
      <x:c t="n" s="0">
        <x:v>4.718651</x:v>
      </x:c>
      <x:c t="n" s="0">
        <x:v>6.076199</x:v>
      </x:c>
      <x:c t="n" s="0">
        <x:v>5.508111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43948.9101967593</x:v>
      </x:c>
      <x:c t="n" s="7">
        <x:v>43948.9101967593</x:v>
      </x:c>
      <x:c t="n" s="0">
        <x:v>37.88253</x:v>
      </x:c>
      <x:c t="n" s="0">
        <x:v>54.20069</x:v>
      </x:c>
      <x:c t="n" s="0">
        <x:v>76.35933</x:v>
      </x:c>
      <x:c t="n" s="0">
        <x:v>77.21283</x:v>
      </x:c>
      <x:c t="n" s="0">
        <x:v>-24.00357</x:v>
      </x:c>
      <x:c t="n" s="0">
        <x:v>-21.84852</x:v>
      </x:c>
      <x:c t="n" s="0">
        <x:v>-19.54071</x:v>
      </x:c>
      <x:c t="n" s="0">
        <x:v>-19.24319</x:v>
      </x:c>
      <x:c t="n" s="0">
        <x:v>-15.12512</x:v>
      </x:c>
      <x:c t="n" s="0">
        <x:v>-1.84722</x:v>
      </x:c>
      <x:c t="n" s="0">
        <x:v>0.1013599</x:v>
      </x:c>
      <x:c t="n" s="0">
        <x:v>3.662499</x:v>
      </x:c>
      <x:c t="n" s="0">
        <x:v>5.200629</x:v>
      </x:c>
      <x:c t="n" s="0">
        <x:v>8.335991</x:v>
      </x:c>
      <x:c t="n" s="0">
        <x:v>10.61687</x:v>
      </x:c>
      <x:c t="n" s="0">
        <x:v>9.641407</x:v>
      </x:c>
      <x:c t="n" s="0">
        <x:v>14.1705</x:v>
      </x:c>
      <x:c t="n" s="0">
        <x:v>12.50283</x:v>
      </x:c>
      <x:c t="n" s="0">
        <x:v>12.32858</x:v>
      </x:c>
      <x:c t="n" s="0">
        <x:v>14.78223</x:v>
      </x:c>
      <x:c t="n" s="0">
        <x:v>16.03356</x:v>
      </x:c>
      <x:c t="n" s="0">
        <x:v>22.24661</x:v>
      </x:c>
      <x:c t="n" s="0">
        <x:v>26.58322</x:v>
      </x:c>
      <x:c t="n" s="0">
        <x:v>30.53217</x:v>
      </x:c>
      <x:c t="n" s="0">
        <x:v>31.64112</x:v>
      </x:c>
      <x:c t="n" s="0">
        <x:v>30.34</x:v>
      </x:c>
      <x:c t="n" s="0">
        <x:v>29.01067</x:v>
      </x:c>
      <x:c t="n" s="0">
        <x:v>27.78867</x:v>
      </x:c>
      <x:c t="n" s="0">
        <x:v>24.7487</x:v>
      </x:c>
      <x:c t="n" s="0">
        <x:v>22.25758</x:v>
      </x:c>
      <x:c t="n" s="0">
        <x:v>21.16614</x:v>
      </x:c>
      <x:c t="n" s="0">
        <x:v>18.31412</x:v>
      </x:c>
      <x:c t="n" s="0">
        <x:v>14.90576</x:v>
      </x:c>
      <x:c t="n" s="0">
        <x:v>13.6517</x:v>
      </x:c>
      <x:c t="n" s="0">
        <x:v>10.76265</x:v>
      </x:c>
      <x:c t="n" s="0">
        <x:v>6.443395</x:v>
      </x:c>
      <x:c t="n" s="0">
        <x:v>6.302717</x:v>
      </x:c>
      <x:c t="n" s="0">
        <x:v>5.242895</x:v>
      </x:c>
      <x:c t="n" s="0">
        <x:v>5.617745</x:v>
      </x:c>
      <x:c t="n" s="0">
        <x:v>4.522437</x:v>
      </x:c>
      <x:c t="n" s="0">
        <x:v>-22.8761</x:v>
      </x:c>
      <x:c t="n" s="0">
        <x:v>-26.13654</x:v>
      </x:c>
      <x:c t="n" s="0">
        <x:v>-22.59906</x:v>
      </x:c>
      <x:c t="n" s="0">
        <x:v>-18.14341</x:v>
      </x:c>
      <x:c t="n" s="0">
        <x:v>-14.03576</x:v>
      </x:c>
      <x:c t="n" s="0">
        <x:v>-3.486878</x:v>
      </x:c>
      <x:c t="n" s="0">
        <x:v>-0.2401762</x:v>
      </x:c>
      <x:c t="n" s="0">
        <x:v>5.795611</x:v>
      </x:c>
      <x:c t="n" s="0">
        <x:v>5.653596</x:v>
      </x:c>
      <x:c t="n" s="0">
        <x:v>9.104671</x:v>
      </x:c>
      <x:c t="n" s="0">
        <x:v>9.626817</x:v>
      </x:c>
      <x:c t="n" s="0">
        <x:v>8.235653</x:v>
      </x:c>
      <x:c t="n" s="0">
        <x:v>-11.76228</x:v>
      </x:c>
      <x:c t="n" s="0">
        <x:v>11.39627</x:v>
      </x:c>
      <x:c t="n" s="0">
        <x:v>16.50679</x:v>
      </x:c>
      <x:c t="n" s="0">
        <x:v>10.39723</x:v>
      </x:c>
      <x:c t="n" s="0">
        <x:v>14.03523</x:v>
      </x:c>
      <x:c t="n" s="0">
        <x:v>27.42494</x:v>
      </x:c>
      <x:c t="n" s="0">
        <x:v>27.51594</x:v>
      </x:c>
      <x:c t="n" s="0">
        <x:v>28.99894</x:v>
      </x:c>
      <x:c t="n" s="0">
        <x:v>31.3135</x:v>
      </x:c>
      <x:c t="n" s="0">
        <x:v>30.74483</x:v>
      </x:c>
      <x:c t="n" s="0">
        <x:v>27.08027</x:v>
      </x:c>
      <x:c t="n" s="0">
        <x:v>29.00125</x:v>
      </x:c>
      <x:c t="n" s="0">
        <x:v>24.5152</x:v>
      </x:c>
      <x:c t="n" s="0">
        <x:v>20.83495</x:v>
      </x:c>
      <x:c t="n" s="0">
        <x:v>21.25167</x:v>
      </x:c>
      <x:c t="n" s="0">
        <x:v>18.20739</x:v>
      </x:c>
      <x:c t="n" s="0">
        <x:v>15.7138</x:v>
      </x:c>
      <x:c t="n" s="0">
        <x:v>15.03916</x:v>
      </x:c>
      <x:c t="n" s="0">
        <x:v>9.944009</x:v>
      </x:c>
      <x:c t="n" s="0">
        <x:v>6.298338</x:v>
      </x:c>
      <x:c t="n" s="0">
        <x:v>5.498567</x:v>
      </x:c>
      <x:c t="n" s="0">
        <x:v>6.035339</x:v>
      </x:c>
      <x:c t="n" s="0">
        <x:v>5.201317</x:v>
      </x:c>
      <x:c t="n" s="0">
        <x:v>4.723443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43948.9101967593</x:v>
      </x:c>
      <x:c t="n" s="7">
        <x:v>43948.9101967593</x:v>
      </x:c>
      <x:c t="n" s="0">
        <x:v>38.90843</x:v>
      </x:c>
      <x:c t="n" s="0">
        <x:v>54.20069</x:v>
      </x:c>
      <x:c t="n" s="0">
        <x:v>76.62868</x:v>
      </x:c>
      <x:c t="n" s="0">
        <x:v>77.94068</x:v>
      </x:c>
      <x:c t="n" s="0">
        <x:v>-23.78258</x:v>
      </x:c>
      <x:c t="n" s="0">
        <x:v>-22.39092</x:v>
      </x:c>
      <x:c t="n" s="0">
        <x:v>-19.87375</x:v>
      </x:c>
      <x:c t="n" s="0">
        <x:v>-19.06436</x:v>
      </x:c>
      <x:c t="n" s="0">
        <x:v>-14.67484</x:v>
      </x:c>
      <x:c t="n" s="0">
        <x:v>-2.051299</x:v>
      </x:c>
      <x:c t="n" s="0">
        <x:v>0.05314562</x:v>
      </x:c>
      <x:c t="n" s="0">
        <x:v>4.047036</x:v>
      </x:c>
      <x:c t="n" s="0">
        <x:v>5.021259</x:v>
      </x:c>
      <x:c t="n" s="0">
        <x:v>7.929567</x:v>
      </x:c>
      <x:c t="n" s="0">
        <x:v>10.29123</x:v>
      </x:c>
      <x:c t="n" s="0">
        <x:v>9.618343</x:v>
      </x:c>
      <x:c t="n" s="0">
        <x:v>13.48709</x:v>
      </x:c>
      <x:c t="n" s="0">
        <x:v>13.03644</x:v>
      </x:c>
      <x:c t="n" s="0">
        <x:v>13.21435</x:v>
      </x:c>
      <x:c t="n" s="0">
        <x:v>14.3741</x:v>
      </x:c>
      <x:c t="n" s="0">
        <x:v>16.47433</x:v>
      </x:c>
      <x:c t="n" s="0">
        <x:v>23.51282</x:v>
      </x:c>
      <x:c t="n" s="0">
        <x:v>26.55514</x:v>
      </x:c>
      <x:c t="n" s="0">
        <x:v>30.48652</x:v>
      </x:c>
      <x:c t="n" s="0">
        <x:v>32.02172</x:v>
      </x:c>
      <x:c t="n" s="0">
        <x:v>29.98288</x:v>
      </x:c>
      <x:c t="n" s="0">
        <x:v>28.82448</x:v>
      </x:c>
      <x:c t="n" s="0">
        <x:v>27.68778</x:v>
      </x:c>
      <x:c t="n" s="0">
        <x:v>24.98293</x:v>
      </x:c>
      <x:c t="n" s="0">
        <x:v>22.27314</x:v>
      </x:c>
      <x:c t="n" s="0">
        <x:v>20.96092</x:v>
      </x:c>
      <x:c t="n" s="0">
        <x:v>18.25459</x:v>
      </x:c>
      <x:c t="n" s="0">
        <x:v>14.88104</x:v>
      </x:c>
      <x:c t="n" s="0">
        <x:v>13.93777</x:v>
      </x:c>
      <x:c t="n" s="0">
        <x:v>10.58555</x:v>
      </x:c>
      <x:c t="n" s="0">
        <x:v>6.352934</x:v>
      </x:c>
      <x:c t="n" s="0">
        <x:v>6.192616</x:v>
      </x:c>
      <x:c t="n" s="0">
        <x:v>5.039019</x:v>
      </x:c>
      <x:c t="n" s="0">
        <x:v>5.836205</x:v>
      </x:c>
      <x:c t="n" s="0">
        <x:v>4.567456</x:v>
      </x:c>
      <x:c t="n" s="0">
        <x:v>-22.60142</x:v>
      </x:c>
      <x:c t="n" s="0">
        <x:v>-29.16826</x:v>
      </x:c>
      <x:c t="n" s="0">
        <x:v>-22.59906</x:v>
      </x:c>
      <x:c t="n" s="0">
        <x:v>-18.14341</x:v>
      </x:c>
      <x:c t="n" s="0">
        <x:v>-12.29429</x:v>
      </x:c>
      <x:c t="n" s="0">
        <x:v>-3.486878</x:v>
      </x:c>
      <x:c t="n" s="0">
        <x:v>3.042231</x:v>
      </x:c>
      <x:c t="n" s="0">
        <x:v>5.795611</x:v>
      </x:c>
      <x:c t="n" s="0">
        <x:v>2.837569</x:v>
      </x:c>
      <x:c t="n" s="0">
        <x:v>-2.050395</x:v>
      </x:c>
      <x:c t="n" s="0">
        <x:v>7.65097</x:v>
      </x:c>
      <x:c t="n" s="0">
        <x:v>9.862139</x:v>
      </x:c>
      <x:c t="n" s="0">
        <x:v>-11.76228</x:v>
      </x:c>
      <x:c t="n" s="0">
        <x:v>15.72863</x:v>
      </x:c>
      <x:c t="n" s="0">
        <x:v>16.06846</x:v>
      </x:c>
      <x:c t="n" s="0">
        <x:v>12.26466</x:v>
      </x:c>
      <x:c t="n" s="0">
        <x:v>22.96527</x:v>
      </x:c>
      <x:c t="n" s="0">
        <x:v>23.71454</x:v>
      </x:c>
      <x:c t="n" s="0">
        <x:v>25.15145</x:v>
      </x:c>
      <x:c t="n" s="0">
        <x:v>33.24062</x:v>
      </x:c>
      <x:c t="n" s="0">
        <x:v>34.90208</x:v>
      </x:c>
      <x:c t="n" s="0">
        <x:v>26.04297</x:v>
      </x:c>
      <x:c t="n" s="0">
        <x:v>28.39098</x:v>
      </x:c>
      <x:c t="n" s="0">
        <x:v>25.86164</x:v>
      </x:c>
      <x:c t="n" s="0">
        <x:v>26.08818</x:v>
      </x:c>
      <x:c t="n" s="0">
        <x:v>21.22101</x:v>
      </x:c>
      <x:c t="n" s="0">
        <x:v>19.52502</x:v>
      </x:c>
      <x:c t="n" s="0">
        <x:v>18.86566</x:v>
      </x:c>
      <x:c t="n" s="0">
        <x:v>13.98116</x:v>
      </x:c>
      <x:c t="n" s="0">
        <x:v>12.59337</x:v>
      </x:c>
      <x:c t="n" s="0">
        <x:v>8.335925</x:v>
      </x:c>
      <x:c t="n" s="0">
        <x:v>5.553438</x:v>
      </x:c>
      <x:c t="n" s="0">
        <x:v>5.426383</x:v>
      </x:c>
      <x:c t="n" s="0">
        <x:v>3.531375</x:v>
      </x:c>
      <x:c t="n" s="0">
        <x:v>6.739552</x:v>
      </x:c>
      <x:c t="n" s="0">
        <x:v>5.247181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43948.9101967593</x:v>
      </x:c>
      <x:c t="n" s="7">
        <x:v>43948.9101967593</x:v>
      </x:c>
      <x:c t="n" s="0">
        <x:v>38.0192</x:v>
      </x:c>
      <x:c t="n" s="0">
        <x:v>54.20069</x:v>
      </x:c>
      <x:c t="n" s="0">
        <x:v>74.24612</x:v>
      </x:c>
      <x:c t="n" s="0">
        <x:v>77.46445</x:v>
      </x:c>
      <x:c t="n" s="0">
        <x:v>-23.58921</x:v>
      </x:c>
      <x:c t="n" s="0">
        <x:v>-22.96755</x:v>
      </x:c>
      <x:c t="n" s="0">
        <x:v>-20.17998</x:v>
      </x:c>
      <x:c t="n" s="0">
        <x:v>-18.9173</x:v>
      </x:c>
      <x:c t="n" s="0">
        <x:v>-14.2351</x:v>
      </x:c>
      <x:c t="n" s="0">
        <x:v>-2.279716</x:v>
      </x:c>
      <x:c t="n" s="0">
        <x:v>1.518657</x:v>
      </x:c>
      <x:c t="n" s="0">
        <x:v>4.306262</x:v>
      </x:c>
      <x:c t="n" s="0">
        <x:v>4.763216</x:v>
      </x:c>
      <x:c t="n" s="0">
        <x:v>7.318211</x:v>
      </x:c>
      <x:c t="n" s="0">
        <x:v>9.992393</x:v>
      </x:c>
      <x:c t="n" s="0">
        <x:v>9.654797</x:v>
      </x:c>
      <x:c t="n" s="0">
        <x:v>13.2296</x:v>
      </x:c>
      <x:c t="n" s="0">
        <x:v>13.56453</x:v>
      </x:c>
      <x:c t="n" s="0">
        <x:v>13.65093</x:v>
      </x:c>
      <x:c t="n" s="0">
        <x:v>14.89128</x:v>
      </x:c>
      <x:c t="n" s="0">
        <x:v>21.56984</x:v>
      </x:c>
      <x:c t="n" s="0">
        <x:v>22.90044</x:v>
      </x:c>
      <x:c t="n" s="0">
        <x:v>26.56719</x:v>
      </x:c>
      <x:c t="n" s="0">
        <x:v>31.50032</x:v>
      </x:c>
      <x:c t="n" s="0">
        <x:v>32.43962</x:v>
      </x:c>
      <x:c t="n" s="0">
        <x:v>29.57613</x:v>
      </x:c>
      <x:c t="n" s="0">
        <x:v>28.65853</x:v>
      </x:c>
      <x:c t="n" s="0">
        <x:v>27.41772</x:v>
      </x:c>
      <x:c t="n" s="0">
        <x:v>25.26855</x:v>
      </x:c>
      <x:c t="n" s="0">
        <x:v>22.32253</x:v>
      </x:c>
      <x:c t="n" s="0">
        <x:v>20.94004</x:v>
      </x:c>
      <x:c t="n" s="0">
        <x:v>18.55428</x:v>
      </x:c>
      <x:c t="n" s="0">
        <x:v>14.67313</x:v>
      </x:c>
      <x:c t="n" s="0">
        <x:v>13.71327</x:v>
      </x:c>
      <x:c t="n" s="0">
        <x:v>10.44004</x:v>
      </x:c>
      <x:c t="n" s="0">
        <x:v>6.3328</x:v>
      </x:c>
      <x:c t="n" s="0">
        <x:v>6.02817</x:v>
      </x:c>
      <x:c t="n" s="0">
        <x:v>4.896866</x:v>
      </x:c>
      <x:c t="n" s="0">
        <x:v>5.907632</x:v>
      </x:c>
      <x:c t="n" s="0">
        <x:v>4.54643</x:v>
      </x:c>
      <x:c t="n" s="0">
        <x:v>-22.60142</x:v>
      </x:c>
      <x:c t="n" s="0">
        <x:v>-29.16826</x:v>
      </x:c>
      <x:c t="n" s="0">
        <x:v>-22.59906</x:v>
      </x:c>
      <x:c t="n" s="0">
        <x:v>-18.14341</x:v>
      </x:c>
      <x:c t="n" s="0">
        <x:v>-12.29429</x:v>
      </x:c>
      <x:c t="n" s="0">
        <x:v>-5.435342</x:v>
      </x:c>
      <x:c t="n" s="0">
        <x:v>5.792911</x:v>
      </x:c>
      <x:c t="n" s="0">
        <x:v>4.902499</x:v>
      </x:c>
      <x:c t="n" s="0">
        <x:v>2.837569</x:v>
      </x:c>
      <x:c t="n" s="0">
        <x:v>-2.050395</x:v>
      </x:c>
      <x:c t="n" s="0">
        <x:v>7.65097</x:v>
      </x:c>
      <x:c t="n" s="0">
        <x:v>9.862139</x:v>
      </x:c>
      <x:c t="n" s="0">
        <x:v>13.21706</x:v>
      </x:c>
      <x:c t="n" s="0">
        <x:v>15.95832</x:v>
      </x:c>
      <x:c t="n" s="0">
        <x:v>15.04994</x:v>
      </x:c>
      <x:c t="n" s="0">
        <x:v>19.66768</x:v>
      </x:c>
      <x:c t="n" s="0">
        <x:v>28.46969</x:v>
      </x:c>
      <x:c t="n" s="0">
        <x:v>13.79266</x:v>
      </x:c>
      <x:c t="n" s="0">
        <x:v>26.84999</x:v>
      </x:c>
      <x:c t="n" s="0">
        <x:v>32.93042</x:v>
      </x:c>
      <x:c t="n" s="0">
        <x:v>32.67083</x:v>
      </x:c>
      <x:c t="n" s="0">
        <x:v>28.8064</x:v>
      </x:c>
      <x:c t="n" s="0">
        <x:v>26.21634</x:v>
      </x:c>
      <x:c t="n" s="0">
        <x:v>26.59146</x:v>
      </x:c>
      <x:c t="n" s="0">
        <x:v>26.20739</x:v>
      </x:c>
      <x:c t="n" s="0">
        <x:v>22.76924</x:v>
      </x:c>
      <x:c t="n" s="0">
        <x:v>20.46574</x:v>
      </x:c>
      <x:c t="n" s="0">
        <x:v>17.89596</x:v>
      </x:c>
      <x:c t="n" s="0">
        <x:v>14.15677</x:v>
      </x:c>
      <x:c t="n" s="0">
        <x:v>13.03204</x:v>
      </x:c>
      <x:c t="n" s="0">
        <x:v>10.31162</x:v>
      </x:c>
      <x:c t="n" s="0">
        <x:v>6.615662</x:v>
      </x:c>
      <x:c t="n" s="0">
        <x:v>5.465713</x:v>
      </x:c>
      <x:c t="n" s="0">
        <x:v>3.474454</x:v>
      </x:c>
      <x:c t="n" s="0">
        <x:v>6.474924</x:v>
      </x:c>
      <x:c t="n" s="0">
        <x:v>3.323354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43948.9101967593</x:v>
      </x:c>
      <x:c t="n" s="7">
        <x:v>43948.9101967593</x:v>
      </x:c>
      <x:c t="n" s="0">
        <x:v>37.54083</x:v>
      </x:c>
      <x:c t="n" s="0">
        <x:v>54.20069</x:v>
      </x:c>
      <x:c t="n" s="0">
        <x:v>62.09175</x:v>
      </x:c>
      <x:c t="n" s="0">
        <x:v>70.44589</x:v>
      </x:c>
      <x:c t="n" s="0">
        <x:v>-23.43061</x:v>
      </x:c>
      <x:c t="n" s="0">
        <x:v>-23.52903</x:v>
      </x:c>
      <x:c t="n" s="0">
        <x:v>-20.45973</x:v>
      </x:c>
      <x:c t="n" s="0">
        <x:v>-18.79551</x:v>
      </x:c>
      <x:c t="n" s="0">
        <x:v>-13.89187</x:v>
      </x:c>
      <x:c t="n" s="0">
        <x:v>-2.81203</x:v>
      </x:c>
      <x:c t="n" s="0">
        <x:v>2.468959</x:v>
      </x:c>
      <x:c t="n" s="0">
        <x:v>4.232892</x:v>
      </x:c>
      <x:c t="n" s="0">
        <x:v>4.745024</x:v>
      </x:c>
      <x:c t="n" s="0">
        <x:v>6.717922</x:v>
      </x:c>
      <x:c t="n" s="0">
        <x:v>9.719812</x:v>
      </x:c>
      <x:c t="n" s="0">
        <x:v>9.685687</x:v>
      </x:c>
      <x:c t="n" s="0">
        <x:v>13.22777</x:v>
      </x:c>
      <x:c t="n" s="0">
        <x:v>14.05821</x:v>
      </x:c>
      <x:c t="n" s="0">
        <x:v>13.2956</x:v>
      </x:c>
      <x:c t="n" s="0">
        <x:v>16.77963</x:v>
      </x:c>
      <x:c t="n" s="0">
        <x:v>21.64552</x:v>
      </x:c>
      <x:c t="n" s="0">
        <x:v>22.41039</x:v>
      </x:c>
      <x:c t="n" s="0">
        <x:v>26.76266</x:v>
      </x:c>
      <x:c t="n" s="0">
        <x:v>31.06808</x:v>
      </x:c>
      <x:c t="n" s="0">
        <x:v>32.41053</x:v>
      </x:c>
      <x:c t="n" s="0">
        <x:v>29.51315</x:v>
      </x:c>
      <x:c t="n" s="0">
        <x:v>28.31036</x:v>
      </x:c>
      <x:c t="n" s="0">
        <x:v>27.26438</x:v>
      </x:c>
      <x:c t="n" s="0">
        <x:v>24.93071</x:v>
      </x:c>
      <x:c t="n" s="0">
        <x:v>22.13524</x:v>
      </x:c>
      <x:c t="n" s="0">
        <x:v>20.62226</x:v>
      </x:c>
      <x:c t="n" s="0">
        <x:v>18.14396</x:v>
      </x:c>
      <x:c t="n" s="0">
        <x:v>14.60741</x:v>
      </x:c>
      <x:c t="n" s="0">
        <x:v>13.62278</x:v>
      </x:c>
      <x:c t="n" s="0">
        <x:v>10.52632</x:v>
      </x:c>
      <x:c t="n" s="0">
        <x:v>6.383452</x:v>
      </x:c>
      <x:c t="n" s="0">
        <x:v>5.98639</x:v>
      </x:c>
      <x:c t="n" s="0">
        <x:v>4.695971</x:v>
      </x:c>
      <x:c t="n" s="0">
        <x:v>5.928786</x:v>
      </x:c>
      <x:c t="n" s="0">
        <x:v>4.502127</x:v>
      </x:c>
      <x:c t="n" s="0">
        <x:v>-22.60142</x:v>
      </x:c>
      <x:c t="n" s="0">
        <x:v>-29.16826</x:v>
      </x:c>
      <x:c t="n" s="0">
        <x:v>-22.59906</x:v>
      </x:c>
      <x:c t="n" s="0">
        <x:v>-18.14341</x:v>
      </x:c>
      <x:c t="n" s="0">
        <x:v>-12.29429</x:v>
      </x:c>
      <x:c t="n" s="0">
        <x:v>-9.062416</x:v>
      </x:c>
      <x:c t="n" s="0">
        <x:v>5.792911</x:v>
      </x:c>
      <x:c t="n" s="0">
        <x:v>3.776875</x:v>
      </x:c>
      <x:c t="n" s="0">
        <x:v>5.800325</x:v>
      </x:c>
      <x:c t="n" s="0">
        <x:v>-2.050395</x:v>
      </x:c>
      <x:c t="n" s="0">
        <x:v>7.65097</x:v>
      </x:c>
      <x:c t="n" s="0">
        <x:v>8.939594</x:v>
      </x:c>
      <x:c t="n" s="0">
        <x:v>13.21706</x:v>
      </x:c>
      <x:c t="n" s="0">
        <x:v>16.17647</x:v>
      </x:c>
      <x:c t="n" s="0">
        <x:v>4.580143</x:v>
      </x:c>
      <x:c t="n" s="0">
        <x:v>22.38878</x:v>
      </x:c>
      <x:c t="n" s="0">
        <x:v>16.99898</x:v>
      </x:c>
      <x:c t="n" s="0">
        <x:v>19.23254</x:v>
      </x:c>
      <x:c t="n" s="0">
        <x:v>29.17387</x:v>
      </x:c>
      <x:c t="n" s="0">
        <x:v>29.42054</x:v>
      </x:c>
      <x:c t="n" s="0">
        <x:v>31.7686</x:v>
      </x:c>
      <x:c t="n" s="0">
        <x:v>26.56732</x:v>
      </x:c>
      <x:c t="n" s="0">
        <x:v>23.19895</x:v>
      </x:c>
      <x:c t="n" s="0">
        <x:v>25.21735</x:v>
      </x:c>
      <x:c t="n" s="0">
        <x:v>21.90286</x:v>
      </x:c>
      <x:c t="n" s="0">
        <x:v>22.08828</x:v>
      </x:c>
      <x:c t="n" s="0">
        <x:v>18.22643</x:v>
      </x:c>
      <x:c t="n" s="0">
        <x:v>13.62225</x:v>
      </x:c>
      <x:c t="n" s="0">
        <x:v>14.30572</x:v>
      </x:c>
      <x:c t="n" s="0">
        <x:v>13.6595</x:v>
      </x:c>
      <x:c t="n" s="0">
        <x:v>9.970915</x:v>
      </x:c>
      <x:c t="n" s="0">
        <x:v>6.05524</x:v>
      </x:c>
      <x:c t="n" s="0">
        <x:v>5.629249</x:v>
      </x:c>
      <x:c t="n" s="0">
        <x:v>3.922066</x:v>
      </x:c>
      <x:c t="n" s="0">
        <x:v>5.580907</x:v>
      </x:c>
      <x:c t="n" s="0">
        <x:v>5.181995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43948.9101967593</x:v>
      </x:c>
      <x:c t="n" s="7">
        <x:v>43948.9101967593</x:v>
      </x:c>
      <x:c t="n" s="0">
        <x:v>36.29547</x:v>
      </x:c>
      <x:c t="n" s="0">
        <x:v>54.20069</x:v>
      </x:c>
      <x:c t="n" s="0">
        <x:v>62.76271</x:v>
      </x:c>
      <x:c t="n" s="0">
        <x:v>67.13596</x:v>
      </x:c>
      <x:c t="n" s="0">
        <x:v>-23.29963</x:v>
      </x:c>
      <x:c t="n" s="0">
        <x:v>-24.07365</x:v>
      </x:c>
      <x:c t="n" s="0">
        <x:v>-20.71379</x:v>
      </x:c>
      <x:c t="n" s="0">
        <x:v>-18.69411</x:v>
      </x:c>
      <x:c t="n" s="0">
        <x:v>-13.6188</x:v>
      </x:c>
      <x:c t="n" s="0">
        <x:v>-3.324789</x:v>
      </x:c>
      <x:c t="n" s="0">
        <x:v>3.142795</x:v>
      </x:c>
      <x:c t="n" s="0">
        <x:v>4.169235</x:v>
      </x:c>
      <x:c t="n" s="0">
        <x:v>5.042236</x:v>
      </x:c>
      <x:c t="n" s="0">
        <x:v>6.324816</x:v>
      </x:c>
      <x:c t="n" s="0">
        <x:v>9.919456</x:v>
      </x:c>
      <x:c t="n" s="0">
        <x:v>9.363348</x:v>
      </x:c>
      <x:c t="n" s="0">
        <x:v>12.97654</x:v>
      </x:c>
      <x:c t="n" s="0">
        <x:v>14.19701</x:v>
      </x:c>
      <x:c t="n" s="0">
        <x:v>12.93884</x:v>
      </x:c>
      <x:c t="n" s="0">
        <x:v>18.54012</x:v>
      </x:c>
      <x:c t="n" s="0">
        <x:v>21.1241</x:v>
      </x:c>
      <x:c t="n" s="0">
        <x:v>22.20824</x:v>
      </x:c>
      <x:c t="n" s="0">
        <x:v>26.95081</x:v>
      </x:c>
      <x:c t="n" s="0">
        <x:v>30.82525</x:v>
      </x:c>
      <x:c t="n" s="0">
        <x:v>32.41076</x:v>
      </x:c>
      <x:c t="n" s="0">
        <x:v>29.31936</x:v>
      </x:c>
      <x:c t="n" s="0">
        <x:v>28.06116</x:v>
      </x:c>
      <x:c t="n" s="0">
        <x:v>27.15527</x:v>
      </x:c>
      <x:c t="n" s="0">
        <x:v>25.22623</x:v>
      </x:c>
      <x:c t="n" s="0">
        <x:v>22.05427</x:v>
      </x:c>
      <x:c t="n" s="0">
        <x:v>20.35192</x:v>
      </x:c>
      <x:c t="n" s="0">
        <x:v>17.94695</x:v>
      </x:c>
      <x:c t="n" s="0">
        <x:v>14.51124</x:v>
      </x:c>
      <x:c t="n" s="0">
        <x:v>13.6329</x:v>
      </x:c>
      <x:c t="n" s="0">
        <x:v>10.27333</x:v>
      </x:c>
      <x:c t="n" s="0">
        <x:v>6.375266</x:v>
      </x:c>
      <x:c t="n" s="0">
        <x:v>6.043431</x:v>
      </x:c>
      <x:c t="n" s="0">
        <x:v>4.769868</x:v>
      </x:c>
      <x:c t="n" s="0">
        <x:v>5.75577</x:v>
      </x:c>
      <x:c t="n" s="0">
        <x:v>4.602709</x:v>
      </x:c>
      <x:c t="n" s="0">
        <x:v>-22.60142</x:v>
      </x:c>
      <x:c t="n" s="0">
        <x:v>-29.16826</x:v>
      </x:c>
      <x:c t="n" s="0">
        <x:v>-23.70617</x:v>
      </x:c>
      <x:c t="n" s="0">
        <x:v>-18.37462</x:v>
      </x:c>
      <x:c t="n" s="0">
        <x:v>-12.29429</x:v>
      </x:c>
      <x:c t="n" s="0">
        <x:v>-9.062416</x:v>
      </x:c>
      <x:c t="n" s="0">
        <x:v>5.792911</x:v>
      </x:c>
      <x:c t="n" s="0">
        <x:v>3.088629</x:v>
      </x:c>
      <x:c t="n" s="0">
        <x:v>6.462958</x:v>
      </x:c>
      <x:c t="n" s="0">
        <x:v>4.194023</x:v>
      </x:c>
      <x:c t="n" s="0">
        <x:v>12.05226</x:v>
      </x:c>
      <x:c t="n" s="0">
        <x:v>6.761076</x:v>
      </x:c>
      <x:c t="n" s="0">
        <x:v>7.517877</x:v>
      </x:c>
      <x:c t="n" s="0">
        <x:v>13.37641</x:v>
      </x:c>
      <x:c t="n" s="0">
        <x:v>12.84659</x:v>
      </x:c>
      <x:c t="n" s="0">
        <x:v>21.70091</x:v>
      </x:c>
      <x:c t="n" s="0">
        <x:v>15.52769</x:v>
      </x:c>
      <x:c t="n" s="0">
        <x:v>22.40746</x:v>
      </x:c>
      <x:c t="n" s="0">
        <x:v>24.68183</x:v>
      </x:c>
      <x:c t="n" s="0">
        <x:v>30.7977</x:v>
      </x:c>
      <x:c t="n" s="0">
        <x:v>32.60489</x:v>
      </x:c>
      <x:c t="n" s="0">
        <x:v>27.36981</x:v>
      </x:c>
      <x:c t="n" s="0">
        <x:v>27.62012</x:v>
      </x:c>
      <x:c t="n" s="0">
        <x:v>27.82294</x:v>
      </x:c>
      <x:c t="n" s="0">
        <x:v>26.70895</x:v>
      </x:c>
      <x:c t="n" s="0">
        <x:v>21.1639</x:v>
      </x:c>
      <x:c t="n" s="0">
        <x:v>19.03022</x:v>
      </x:c>
      <x:c t="n" s="0">
        <x:v>17.11117</x:v>
      </x:c>
      <x:c t="n" s="0">
        <x:v>13.13596</x:v>
      </x:c>
      <x:c t="n" s="0">
        <x:v>11.75436</x:v>
      </x:c>
      <x:c t="n" s="0">
        <x:v>10.95698</x:v>
      </x:c>
      <x:c t="n" s="0">
        <x:v>7.306298</x:v>
      </x:c>
      <x:c t="n" s="0">
        <x:v>6.96985</x:v>
      </x:c>
      <x:c t="n" s="0">
        <x:v>5.236941</x:v>
      </x:c>
      <x:c t="n" s="0">
        <x:v>4.72918</x:v>
      </x:c>
      <x:c t="n" s="0">
        <x:v>4.181605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43948.9101967593</x:v>
      </x:c>
      <x:c t="n" s="7">
        <x:v>43948.9101967593</x:v>
      </x:c>
      <x:c t="n" s="0">
        <x:v>38.87617</x:v>
      </x:c>
      <x:c t="n" s="0">
        <x:v>54.20069</x:v>
      </x:c>
      <x:c t="n" s="0">
        <x:v>66.18479</x:v>
      </x:c>
      <x:c t="n" s="0">
        <x:v>69.29196</x:v>
      </x:c>
      <x:c t="n" s="0">
        <x:v>-23.19083</x:v>
      </x:c>
      <x:c t="n" s="0">
        <x:v>-24.66842</x:v>
      </x:c>
      <x:c t="n" s="0">
        <x:v>-21.30192</x:v>
      </x:c>
      <x:c t="n" s="0">
        <x:v>-18.74061</x:v>
      </x:c>
      <x:c t="n" s="0">
        <x:v>-13.39845</x:v>
      </x:c>
      <x:c t="n" s="0">
        <x:v>-3.8164</x:v>
      </x:c>
      <x:c t="n" s="0">
        <x:v>3.645586</x:v>
      </x:c>
      <x:c t="n" s="0">
        <x:v>3.799172</x:v>
      </x:c>
      <x:c t="n" s="0">
        <x:v>5.280893</x:v>
      </x:c>
      <x:c t="n" s="0">
        <x:v>6.071756</x:v>
      </x:c>
      <x:c t="n" s="0">
        <x:v>10.30393</x:v>
      </x:c>
      <x:c t="n" s="0">
        <x:v>9.067756</x:v>
      </x:c>
      <x:c t="n" s="0">
        <x:v>12.31128</x:v>
      </x:c>
      <x:c t="n" s="0">
        <x:v>13.92086</x:v>
      </x:c>
      <x:c t="n" s="0">
        <x:v>13.23225</x:v>
      </x:c>
      <x:c t="n" s="0">
        <x:v>18.28226</x:v>
      </x:c>
      <x:c t="n" s="0">
        <x:v>20.65086</x:v>
      </x:c>
      <x:c t="n" s="0">
        <x:v>22.50755</x:v>
      </x:c>
      <x:c t="n" s="0">
        <x:v>26.32795</x:v>
      </x:c>
      <x:c t="n" s="0">
        <x:v>31.90646</x:v>
      </x:c>
      <x:c t="n" s="0">
        <x:v>32.13328</x:v>
      </x:c>
      <x:c t="n" s="0">
        <x:v>30.14677</x:v>
      </x:c>
      <x:c t="n" s="0">
        <x:v>28.03748</x:v>
      </x:c>
      <x:c t="n" s="0">
        <x:v>27.79957</x:v>
      </x:c>
      <x:c t="n" s="0">
        <x:v>25.20622</x:v>
      </x:c>
      <x:c t="n" s="0">
        <x:v>21.95446</x:v>
      </x:c>
      <x:c t="n" s="0">
        <x:v>20.36723</x:v>
      </x:c>
      <x:c t="n" s="0">
        <x:v>17.81158</x:v>
      </x:c>
      <x:c t="n" s="0">
        <x:v>14.35803</x:v>
      </x:c>
      <x:c t="n" s="0">
        <x:v>13.25117</x:v>
      </x:c>
      <x:c t="n" s="0">
        <x:v>10.32059</x:v>
      </x:c>
      <x:c t="n" s="0">
        <x:v>6.3587</x:v>
      </x:c>
      <x:c t="n" s="0">
        <x:v>6.168375</x:v>
      </x:c>
      <x:c t="n" s="0">
        <x:v>4.615035</x:v>
      </x:c>
      <x:c t="n" s="0">
        <x:v>5.820477</x:v>
      </x:c>
      <x:c t="n" s="0">
        <x:v>4.549013</x:v>
      </x:c>
      <x:c t="n" s="0">
        <x:v>-22.60142</x:v>
      </x:c>
      <x:c t="n" s="0">
        <x:v>-29.16826</x:v>
      </x:c>
      <x:c t="n" s="0">
        <x:v>-28.18997</x:v>
      </x:c>
      <x:c t="n" s="0">
        <x:v>-19.15279</x:v>
      </x:c>
      <x:c t="n" s="0">
        <x:v>-12.29429</x:v>
      </x:c>
      <x:c t="n" s="0">
        <x:v>-9.062416</x:v>
      </x:c>
      <x:c t="n" s="0">
        <x:v>5.792911</x:v>
      </x:c>
      <x:c t="n" s="0">
        <x:v>-0.05544055</x:v>
      </x:c>
      <x:c t="n" s="0">
        <x:v>6.462958</x:v>
      </x:c>
      <x:c t="n" s="0">
        <x:v>4.194023</x:v>
      </x:c>
      <x:c t="n" s="0">
        <x:v>12.05226</x:v>
      </x:c>
      <x:c t="n" s="0">
        <x:v>6.761076</x:v>
      </x:c>
      <x:c t="n" s="0">
        <x:v>-2.699631</x:v>
      </x:c>
      <x:c t="n" s="0">
        <x:v>11.81602</x:v>
      </x:c>
      <x:c t="n" s="0">
        <x:v>14.10343</x:v>
      </x:c>
      <x:c t="n" s="0">
        <x:v>15.60945</x:v>
      </x:c>
      <x:c t="n" s="0">
        <x:v>15.23174</x:v>
      </x:c>
      <x:c t="n" s="0">
        <x:v>23.21185</x:v>
      </x:c>
      <x:c t="n" s="0">
        <x:v>14.5827</x:v>
      </x:c>
      <x:c t="n" s="0">
        <x:v>35.13641</x:v>
      </x:c>
      <x:c t="n" s="0">
        <x:v>28.01295</x:v>
      </x:c>
      <x:c t="n" s="0">
        <x:v>33.18959</x:v>
      </x:c>
      <x:c t="n" s="0">
        <x:v>27.42438</x:v>
      </x:c>
      <x:c t="n" s="0">
        <x:v>29.52233</x:v>
      </x:c>
      <x:c t="n" s="0">
        <x:v>25.18393</x:v>
      </x:c>
      <x:c t="n" s="0">
        <x:v>22.05386</x:v>
      </x:c>
      <x:c t="n" s="0">
        <x:v>19.81177</x:v>
      </x:c>
      <x:c t="n" s="0">
        <x:v>17.81291</x:v>
      </x:c>
      <x:c t="n" s="0">
        <x:v>12.84038</x:v>
      </x:c>
      <x:c t="n" s="0">
        <x:v>10.6035</x:v>
      </x:c>
      <x:c t="n" s="0">
        <x:v>8.462478</x:v>
      </x:c>
      <x:c t="n" s="0">
        <x:v>4.296736</x:v>
      </x:c>
      <x:c t="n" s="0">
        <x:v>6.940649</x:v>
      </x:c>
      <x:c t="n" s="0">
        <x:v>4.677015</x:v>
      </x:c>
      <x:c t="n" s="0">
        <x:v>5.772075</x:v>
      </x:c>
      <x:c t="n" s="0">
        <x:v>4.429056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43948.9101967593</x:v>
      </x:c>
      <x:c t="n" s="7">
        <x:v>43948.9101967593</x:v>
      </x:c>
      <x:c t="n" s="0">
        <x:v>38.69584</x:v>
      </x:c>
      <x:c t="n" s="0">
        <x:v>54.20069</x:v>
      </x:c>
      <x:c t="n" s="0">
        <x:v>69.1703</x:v>
      </x:c>
      <x:c t="n" s="0">
        <x:v>71.47252</x:v>
      </x:c>
      <x:c t="n" s="0">
        <x:v>-23.10001</x:v>
      </x:c>
      <x:c t="n" s="0">
        <x:v>-25.2605</x:v>
      </x:c>
      <x:c t="n" s="0">
        <x:v>-21.93277</x:v>
      </x:c>
      <x:c t="n" s="0">
        <x:v>-18.79852</x:v>
      </x:c>
      <x:c t="n" s="0">
        <x:v>-12.77223</x:v>
      </x:c>
      <x:c t="n" s="0">
        <x:v>-4.285366</x:v>
      </x:c>
      <x:c t="n" s="0">
        <x:v>4.009883</x:v>
      </x:c>
      <x:c t="n" s="0">
        <x:v>3.409187</x:v>
      </x:c>
      <x:c t="n" s="0">
        <x:v>5.499721</x:v>
      </x:c>
      <x:c t="n" s="0">
        <x:v>5.843313</x:v>
      </x:c>
      <x:c t="n" s="0">
        <x:v>10.60731</x:v>
      </x:c>
      <x:c t="n" s="0">
        <x:v>8.798336</x:v>
      </x:c>
      <x:c t="n" s="0">
        <x:v>11.95209</x:v>
      </x:c>
      <x:c t="n" s="0">
        <x:v>13.88308</x:v>
      </x:c>
      <x:c t="n" s="0">
        <x:v>13.11435</x:v>
      </x:c>
      <x:c t="n" s="0">
        <x:v>17.8019</x:v>
      </x:c>
      <x:c t="n" s="0">
        <x:v>20.09641</x:v>
      </x:c>
      <x:c t="n" s="0">
        <x:v>22.53732</x:v>
      </x:c>
      <x:c t="n" s="0">
        <x:v>26.71459</x:v>
      </x:c>
      <x:c t="n" s="0">
        <x:v>31.77365</x:v>
      </x:c>
      <x:c t="n" s="0">
        <x:v>31.74249</x:v>
      </x:c>
      <x:c t="n" s="0">
        <x:v>29.84199</x:v>
      </x:c>
      <x:c t="n" s="0">
        <x:v>27.75337</x:v>
      </x:c>
      <x:c t="n" s="0">
        <x:v>27.39359</x:v>
      </x:c>
      <x:c t="n" s="0">
        <x:v>25.14392</x:v>
      </x:c>
      <x:c t="n" s="0">
        <x:v>21.88736</x:v>
      </x:c>
      <x:c t="n" s="0">
        <x:v>20.74634</x:v>
      </x:c>
      <x:c t="n" s="0">
        <x:v>17.71649</x:v>
      </x:c>
      <x:c t="n" s="0">
        <x:v>14.13382</x:v>
      </x:c>
      <x:c t="n" s="0">
        <x:v>13.08435</x:v>
      </x:c>
      <x:c t="n" s="0">
        <x:v>10.0655</x:v>
      </x:c>
      <x:c t="n" s="0">
        <x:v>6.190427</x:v>
      </x:c>
      <x:c t="n" s="0">
        <x:v>6.193074</x:v>
      </x:c>
      <x:c t="n" s="0">
        <x:v>4.728482</x:v>
      </x:c>
      <x:c t="n" s="0">
        <x:v>5.611231</x:v>
      </x:c>
      <x:c t="n" s="0">
        <x:v>4.599351</x:v>
      </x:c>
      <x:c t="n" s="0">
        <x:v>-22.60142</x:v>
      </x:c>
      <x:c t="n" s="0">
        <x:v>-29.16826</x:v>
      </x:c>
      <x:c t="n" s="0">
        <x:v>-28.18997</x:v>
      </x:c>
      <x:c t="n" s="0">
        <x:v>-19.15279</x:v>
      </x:c>
      <x:c t="n" s="0">
        <x:v>-8.466648</x:v>
      </x:c>
      <x:c t="n" s="0">
        <x:v>-9.062416</x:v>
      </x:c>
      <x:c t="n" s="0">
        <x:v>5.534487</x:v>
      </x:c>
      <x:c t="n" s="0">
        <x:v>-0.05544055</x:v>
      </x:c>
      <x:c t="n" s="0">
        <x:v>6.773044</x:v>
      </x:c>
      <x:c t="n" s="0">
        <x:v>8.045799</x:v>
      </x:c>
      <x:c t="n" s="0">
        <x:v>12.05226</x:v>
      </x:c>
      <x:c t="n" s="0">
        <x:v>6.823432</x:v>
      </x:c>
      <x:c t="n" s="0">
        <x:v>14.40259</x:v>
      </x:c>
      <x:c t="n" s="0">
        <x:v>14.41569</x:v>
      </x:c>
      <x:c t="n" s="0">
        <x:v>11.93572</x:v>
      </x:c>
      <x:c t="n" s="0">
        <x:v>11.88475</x:v>
      </x:c>
      <x:c t="n" s="0">
        <x:v>10.85819</x:v>
      </x:c>
      <x:c t="n" s="0">
        <x:v>23.50199</x:v>
      </x:c>
      <x:c t="n" s="0">
        <x:v>31.28446</x:v>
      </x:c>
      <x:c t="n" s="0">
        <x:v>31.22026</x:v>
      </x:c>
      <x:c t="n" s="0">
        <x:v>28.29786</x:v>
      </x:c>
      <x:c t="n" s="0">
        <x:v>26.96982</x:v>
      </x:c>
      <x:c t="n" s="0">
        <x:v>25.63345</x:v>
      </x:c>
      <x:c t="n" s="0">
        <x:v>23.07802</x:v>
      </x:c>
      <x:c t="n" s="0">
        <x:v>25.24856</x:v>
      </x:c>
      <x:c t="n" s="0">
        <x:v>23.21254</x:v>
      </x:c>
      <x:c t="n" s="0">
        <x:v>22.20601</x:v>
      </x:c>
      <x:c t="n" s="0">
        <x:v>15.74844</x:v>
      </x:c>
      <x:c t="n" s="0">
        <x:v>12.82168</x:v>
      </x:c>
      <x:c t="n" s="0">
        <x:v>12.97992</x:v>
      </x:c>
      <x:c t="n" s="0">
        <x:v>8.285334</x:v>
      </x:c>
      <x:c t="n" s="0">
        <x:v>6.230586</x:v>
      </x:c>
      <x:c t="n" s="0">
        <x:v>5.326097</x:v>
      </x:c>
      <x:c t="n" s="0">
        <x:v>5.147896</x:v>
      </x:c>
      <x:c t="n" s="0">
        <x:v>5.402413</x:v>
      </x:c>
      <x:c t="n" s="0">
        <x:v>4.539221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43948.9101967593</x:v>
      </x:c>
      <x:c t="n" s="7">
        <x:v>43948.9101967593</x:v>
      </x:c>
      <x:c t="n" s="0">
        <x:v>38.37374</x:v>
      </x:c>
      <x:c t="n" s="0">
        <x:v>54.20069</x:v>
      </x:c>
      <x:c t="n" s="0">
        <x:v>73.7281</x:v>
      </x:c>
      <x:c t="n" s="0">
        <x:v>77.75641</x:v>
      </x:c>
      <x:c t="n" s="0">
        <x:v>-23.02382</x:v>
      </x:c>
      <x:c t="n" s="0">
        <x:v>-25.83899</x:v>
      </x:c>
      <x:c t="n" s="0">
        <x:v>-22.55522</x:v>
      </x:c>
      <x:c t="n" s="0">
        <x:v>-18.84857</x:v>
      </x:c>
      <x:c t="n" s="0">
        <x:v>-11.35557</x:v>
      </x:c>
      <x:c t="n" s="0">
        <x:v>-4.730335</x:v>
      </x:c>
      <x:c t="n" s="0">
        <x:v>4.237315</x:v>
      </x:c>
      <x:c t="n" s="0">
        <x:v>3.045942</x:v>
      </x:c>
      <x:c t="n" s="0">
        <x:v>5.743864</x:v>
      </x:c>
      <x:c t="n" s="0">
        <x:v>7.479738</x:v>
      </x:c>
      <x:c t="n" s="0">
        <x:v>10.82154</x:v>
      </x:c>
      <x:c t="n" s="0">
        <x:v>8.57561</x:v>
      </x:c>
      <x:c t="n" s="0">
        <x:v>13.29485</x:v>
      </x:c>
      <x:c t="n" s="0">
        <x:v>13.96502</x:v>
      </x:c>
      <x:c t="n" s="0">
        <x:v>15.61749</x:v>
      </x:c>
      <x:c t="n" s="0">
        <x:v>17.27793</x:v>
      </x:c>
      <x:c t="n" s="0">
        <x:v>19.65926</x:v>
      </x:c>
      <x:c t="n" s="0">
        <x:v>22.77548</x:v>
      </x:c>
      <x:c t="n" s="0">
        <x:v>27.63811</x:v>
      </x:c>
      <x:c t="n" s="0">
        <x:v>31.52094</x:v>
      </x:c>
      <x:c t="n" s="0">
        <x:v>31.4138</x:v>
      </x:c>
      <x:c t="n" s="0">
        <x:v>29.28099</x:v>
      </x:c>
      <x:c t="n" s="0">
        <x:v>27.4763</x:v>
      </x:c>
      <x:c t="n" s="0">
        <x:v>27.38348</x:v>
      </x:c>
      <x:c t="n" s="0">
        <x:v>25.57766</x:v>
      </x:c>
      <x:c t="n" s="0">
        <x:v>22.44207</x:v>
      </x:c>
      <x:c t="n" s="0">
        <x:v>20.73247</x:v>
      </x:c>
      <x:c t="n" s="0">
        <x:v>17.8546</x:v>
      </x:c>
      <x:c t="n" s="0">
        <x:v>13.98443</x:v>
      </x:c>
      <x:c t="n" s="0">
        <x:v>13.0461</x:v>
      </x:c>
      <x:c t="n" s="0">
        <x:v>9.889557</x:v>
      </x:c>
      <x:c t="n" s="0">
        <x:v>6.242993</x:v>
      </x:c>
      <x:c t="n" s="0">
        <x:v>6.123055</x:v>
      </x:c>
      <x:c t="n" s="0">
        <x:v>4.912302</x:v>
      </x:c>
      <x:c t="n" s="0">
        <x:v>5.622437</x:v>
      </x:c>
      <x:c t="n" s="0">
        <x:v>4.517546</x:v>
      </x:c>
      <x:c t="n" s="0">
        <x:v>-22.60142</x:v>
      </x:c>
      <x:c t="n" s="0">
        <x:v>-29.16826</x:v>
      </x:c>
      <x:c t="n" s="0">
        <x:v>-28.18997</x:v>
      </x:c>
      <x:c t="n" s="0">
        <x:v>-19.15279</x:v>
      </x:c>
      <x:c t="n" s="0">
        <x:v>-7.158599</x:v>
      </x:c>
      <x:c t="n" s="0">
        <x:v>-9.062416</x:v>
      </x:c>
      <x:c t="n" s="0">
        <x:v>5.371714</x:v>
      </x:c>
      <x:c t="n" s="0">
        <x:v>-0.5752779</x:v>
      </x:c>
      <x:c t="n" s="0">
        <x:v>6.948996</x:v>
      </x:c>
      <x:c t="n" s="0">
        <x:v>12.46151</x:v>
      </x:c>
      <x:c t="n" s="0">
        <x:v>11.44957</x:v>
      </x:c>
      <x:c t="n" s="0">
        <x:v>7.005298</x:v>
      </x:c>
      <x:c t="n" s="0">
        <x:v>17.37036</x:v>
      </x:c>
      <x:c t="n" s="0">
        <x:v>13.98839</x:v>
      </x:c>
      <x:c t="n" s="0">
        <x:v>24.55042</x:v>
      </x:c>
      <x:c t="n" s="0">
        <x:v>10.99659</x:v>
      </x:c>
      <x:c t="n" s="0">
        <x:v>18.06898</x:v>
      </x:c>
      <x:c t="n" s="0">
        <x:v>22.06418</x:v>
      </x:c>
      <x:c t="n" s="0">
        <x:v>28.22155</x:v>
      </x:c>
      <x:c t="n" s="0">
        <x:v>26.98034</x:v>
      </x:c>
      <x:c t="n" s="0">
        <x:v>29.4572</x:v>
      </x:c>
      <x:c t="n" s="0">
        <x:v>27.21525</x:v>
      </x:c>
      <x:c t="n" s="0">
        <x:v>26.00192</x:v>
      </x:c>
      <x:c t="n" s="0">
        <x:v>27.80209</x:v>
      </x:c>
      <x:c t="n" s="0">
        <x:v>27.69558</x:v>
      </x:c>
      <x:c t="n" s="0">
        <x:v>23.6941</x:v>
      </x:c>
      <x:c t="n" s="0">
        <x:v>20.34481</x:v>
      </x:c>
      <x:c t="n" s="0">
        <x:v>19.25966</x:v>
      </x:c>
      <x:c t="n" s="0">
        <x:v>12.86908</x:v>
      </x:c>
      <x:c t="n" s="0">
        <x:v>13.09641</x:v>
      </x:c>
      <x:c t="n" s="0">
        <x:v>8.895855</x:v>
      </x:c>
      <x:c t="n" s="0">
        <x:v>5.509939</x:v>
      </x:c>
      <x:c t="n" s="0">
        <x:v>6.346741</x:v>
      </x:c>
      <x:c t="n" s="0">
        <x:v>4.813687</x:v>
      </x:c>
      <x:c t="n" s="0">
        <x:v>4.866708</x:v>
      </x:c>
      <x:c t="n" s="0">
        <x:v>4.440301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43948.9101967593</x:v>
      </x:c>
      <x:c t="n" s="7">
        <x:v>43948.9101967593</x:v>
      </x:c>
      <x:c t="n" s="0">
        <x:v>38.08278</x:v>
      </x:c>
      <x:c t="n" s="0">
        <x:v>54.20069</x:v>
      </x:c>
      <x:c t="n" s="0">
        <x:v>69.29883</x:v>
      </x:c>
      <x:c t="n" s="0">
        <x:v>74.70557</x:v>
      </x:c>
      <x:c t="n" s="0">
        <x:v>-22.9599</x:v>
      </x:c>
      <x:c t="n" s="0">
        <x:v>-26.40277</x:v>
      </x:c>
      <x:c t="n" s="0">
        <x:v>-23.16807</x:v>
      </x:c>
      <x:c t="n" s="0">
        <x:v>-18.8918</x:v>
      </x:c>
      <x:c t="n" s="0">
        <x:v>-10.4294</x:v>
      </x:c>
      <x:c t="n" s="0">
        <x:v>-5.150155</x:v>
      </x:c>
      <x:c t="n" s="0">
        <x:v>4.422543</x:v>
      </x:c>
      <x:c t="n" s="0">
        <x:v>2.471865</x:v>
      </x:c>
      <x:c t="n" s="0">
        <x:v>5.942025</x:v>
      </x:c>
      <x:c t="n" s="0">
        <x:v>8.664725</x:v>
      </x:c>
      <x:c t="n" s="0">
        <x:v>10.8111</x:v>
      </x:c>
      <x:c t="n" s="0">
        <x:v>8.37886</x:v>
      </x:c>
      <x:c t="n" s="0">
        <x:v>14.18376</x:v>
      </x:c>
      <x:c t="n" s="0">
        <x:v>13.7983</x:v>
      </x:c>
      <x:c t="n" s="0">
        <x:v>19.83899</x:v>
      </x:c>
      <x:c t="n" s="0">
        <x:v>16.83758</x:v>
      </x:c>
      <x:c t="n" s="0">
        <x:v>19.51374</x:v>
      </x:c>
      <x:c t="n" s="0">
        <x:v>22.30344</x:v>
      </x:c>
      <x:c t="n" s="0">
        <x:v>27.44545</x:v>
      </x:c>
      <x:c t="n" s="0">
        <x:v>31.12669</x:v>
      </x:c>
      <x:c t="n" s="0">
        <x:v>31.62298</x:v>
      </x:c>
      <x:c t="n" s="0">
        <x:v>29.06112</x:v>
      </x:c>
      <x:c t="n" s="0">
        <x:v>27.97814</x:v>
      </x:c>
      <x:c t="n" s="0">
        <x:v>27.75675</x:v>
      </x:c>
      <x:c t="n" s="0">
        <x:v>25.47102</x:v>
      </x:c>
      <x:c t="n" s="0">
        <x:v>22.42515</x:v>
      </x:c>
      <x:c t="n" s="0">
        <x:v>20.65831</x:v>
      </x:c>
      <x:c t="n" s="0">
        <x:v>17.70705</x:v>
      </x:c>
      <x:c t="n" s="0">
        <x:v>13.82968</x:v>
      </x:c>
      <x:c t="n" s="0">
        <x:v>13.08335</x:v>
      </x:c>
      <x:c t="n" s="0">
        <x:v>9.825593</x:v>
      </x:c>
      <x:c t="n" s="0">
        <x:v>6.20311</x:v>
      </x:c>
      <x:c t="n" s="0">
        <x:v>6.01105</x:v>
      </x:c>
      <x:c t="n" s="0">
        <x:v>5.057158</x:v>
      </x:c>
      <x:c t="n" s="0">
        <x:v>5.534884</x:v>
      </x:c>
      <x:c t="n" s="0">
        <x:v>4.40894</x:v>
      </x:c>
      <x:c t="n" s="0">
        <x:v>-22.65156</x:v>
      </x:c>
      <x:c t="n" s="0">
        <x:v>-29.16826</x:v>
      </x:c>
      <x:c t="n" s="0">
        <x:v>-28.18997</x:v>
      </x:c>
      <x:c t="n" s="0">
        <x:v>-19.15279</x:v>
      </x:c>
      <x:c t="n" s="0">
        <x:v>-7.158599</x:v>
      </x:c>
      <x:c t="n" s="0">
        <x:v>-6.801286</x:v>
      </x:c>
      <x:c t="n" s="0">
        <x:v>5.371714</x:v>
      </x:c>
      <x:c t="n" s="0">
        <x:v>-10.16475</x:v>
      </x:c>
      <x:c t="n" s="0">
        <x:v>5.720346</x:v>
      </x:c>
      <x:c t="n" s="0">
        <x:v>12.46151</x:v>
      </x:c>
      <x:c t="n" s="0">
        <x:v>10.74955</x:v>
      </x:c>
      <x:c t="n" s="0">
        <x:v>7.005298</x:v>
      </x:c>
      <x:c t="n" s="0">
        <x:v>16.57127</x:v>
      </x:c>
      <x:c t="n" s="0">
        <x:v>12.37575</x:v>
      </x:c>
      <x:c t="n" s="0">
        <x:v>25.28574</x:v>
      </x:c>
      <x:c t="n" s="0">
        <x:v>13.26717</x:v>
      </x:c>
      <x:c t="n" s="0">
        <x:v>17.98106</x:v>
      </x:c>
      <x:c t="n" s="0">
        <x:v>19.77127</x:v>
      </x:c>
      <x:c t="n" s="0">
        <x:v>28.744</x:v>
      </x:c>
      <x:c t="n" s="0">
        <x:v>30.0614</x:v>
      </x:c>
      <x:c t="n" s="0">
        <x:v>34.8394</x:v>
      </x:c>
      <x:c t="n" s="0">
        <x:v>25.6379</x:v>
      </x:c>
      <x:c t="n" s="0">
        <x:v>29.70564</x:v>
      </x:c>
      <x:c t="n" s="0">
        <x:v>29.70676</x:v>
      </x:c>
      <x:c t="n" s="0">
        <x:v>24.74577</x:v>
      </x:c>
      <x:c t="n" s="0">
        <x:v>21.82057</x:v>
      </x:c>
      <x:c t="n" s="0">
        <x:v>21.08147</x:v>
      </x:c>
      <x:c t="n" s="0">
        <x:v>14.70895</x:v>
      </x:c>
      <x:c t="n" s="0">
        <x:v>12.64544</x:v>
      </x:c>
      <x:c t="n" s="0">
        <x:v>12.03575</x:v>
      </x:c>
      <x:c t="n" s="0">
        <x:v>9.490227</x:v>
      </x:c>
      <x:c t="n" s="0">
        <x:v>6.669824</x:v>
      </x:c>
      <x:c t="n" s="0">
        <x:v>5.523919</x:v>
      </x:c>
      <x:c t="n" s="0">
        <x:v>5.93215</x:v>
      </x:c>
      <x:c t="n" s="0">
        <x:v>5.94088</x:v>
      </x:c>
      <x:c t="n" s="0">
        <x:v>3.481089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>Stop</x:v>
      </x:c>
      <x:c t="n" s="8">
        <x:v>43948.9101967593</x:v>
      </x:c>
      <x:c t="n" s="7">
        <x:v>43948.9101967593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674">
    <x:cfRule type="expression" dxfId="4" priority="1" operator="equal">
      <x:formula>LEN($B2)&gt;0</x:formula>
    </x:cfRule>
  </x:conditionalFormatting>
  <x:conditionalFormatting sqref="E2:E167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67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67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67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67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67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67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67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67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67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67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67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67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67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67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67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67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67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67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67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67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67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67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67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67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67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67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67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67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67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67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67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67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67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67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67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67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67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67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67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67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67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67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67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67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67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67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67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67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67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67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67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67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67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67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67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67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67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67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67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67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67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67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67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67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67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67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67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67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67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67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67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67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67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67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67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67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